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УЗ\Семестр 3\Курсовая Кошелкина\"/>
    </mc:Choice>
  </mc:AlternateContent>
  <xr:revisionPtr revIDLastSave="0" documentId="13_ncr:1_{5225C68D-50E3-405F-8A4E-246B49108205}" xr6:coauthVersionLast="47" xr6:coauthVersionMax="47" xr10:uidLastSave="{00000000-0000-0000-0000-000000000000}"/>
  <bookViews>
    <workbookView xWindow="-60" yWindow="-60" windowWidth="28920" windowHeight="15720" activeTab="5" xr2:uid="{48B22BE1-6868-4ED9-B97C-ECA7AFA088CB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<sst xmlns="http://schemas.openxmlformats.org/spreadsheetml/2006/main" count="15" uniqueCount="10">
  <si>
    <t>B</t>
  </si>
  <si>
    <t>M</t>
  </si>
  <si>
    <t>H</t>
  </si>
  <si>
    <t>M-1</t>
  </si>
  <si>
    <t>M-2</t>
  </si>
  <si>
    <t>M-3</t>
  </si>
  <si>
    <t>f, it</t>
  </si>
  <si>
    <t>2f, it</t>
  </si>
  <si>
    <t>f, 2it</t>
  </si>
  <si>
    <t>0,5f,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</si>
</sst>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1747386506809063E-2"/>
          <c:w val="0.87322960456447551"/>
          <c:h val="0.82085318779361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  <a:miter lim="800000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Лист1!$A$1:$A$125</c:f>
              <c:numCache>
                <c:formatCode>General</c:formatCode>
                <c:ptCount val="125"/>
                <c:pt idx="0">
                  <c:v>0</c:v>
                </c:pt>
                <c:pt idx="1">
                  <c:v>6.3296220065881501</c:v>
                </c:pt>
                <c:pt idx="2">
                  <c:v>12.633859492212901</c:v>
                </c:pt>
                <c:pt idx="3">
                  <c:v>18.887429738815399</c:v>
                </c:pt>
                <c:pt idx="4">
                  <c:v>25.065253225872102</c:v>
                </c:pt>
                <c:pt idx="5">
                  <c:v>31.142554210115399</c:v>
                </c:pt>
                <c:pt idx="6">
                  <c:v>37.094960086976798</c:v>
                </c:pt>
                <c:pt idx="7">
                  <c:v>42.898599135268697</c:v>
                </c:pt>
                <c:pt idx="8">
                  <c:v>48.530196253108102</c:v>
                </c:pt>
                <c:pt idx="9">
                  <c:v>53.967166301138001</c:v>
                </c:pt>
                <c:pt idx="10">
                  <c:v>59.187704678701699</c:v>
                </c:pt>
                <c:pt idx="11">
                  <c:v>64.170874769719006</c:v>
                </c:pt>
                <c:pt idx="12">
                  <c:v>68.896691907568695</c:v>
                </c:pt>
                <c:pt idx="13">
                  <c:v>73.346203522242604</c:v>
                </c:pt>
                <c:pt idx="14">
                  <c:v>77.501565148345904</c:v>
                </c:pt>
                <c:pt idx="15">
                  <c:v>81.346111989118398</c:v>
                </c:pt>
                <c:pt idx="16">
                  <c:v>84.864425749475103</c:v>
                </c:pt>
                <c:pt idx="17">
                  <c:v>88.042396470035698</c:v>
                </c:pt>
                <c:pt idx="18">
                  <c:v>90.8672791141625</c:v>
                </c:pt>
                <c:pt idx="19">
                  <c:v>93.327744681067699</c:v>
                </c:pt>
                <c:pt idx="20">
                  <c:v>95.413925640004905</c:v>
                </c:pt>
                <c:pt idx="21">
                  <c:v>97.1174555033339</c:v>
                </c:pt>
                <c:pt idx="22">
                  <c:v>98.431502379753397</c:v>
                </c:pt>
                <c:pt idx="23">
                  <c:v>99.350796373139005</c:v>
                </c:pt>
                <c:pt idx="24">
                  <c:v>99.871650717105297</c:v>
                </c:pt>
                <c:pt idx="25">
                  <c:v>99.991976560532905</c:v>
                </c:pt>
                <c:pt idx="26">
                  <c:v>99.711291344764803</c:v>
                </c:pt>
                <c:pt idx="27">
                  <c:v>99.030720738875104</c:v>
                </c:pt>
                <c:pt idx="28">
                  <c:v>97.952994125249504</c:v>
                </c:pt>
                <c:pt idx="29">
                  <c:v>96.482433653581495</c:v>
                </c:pt>
                <c:pt idx="30">
                  <c:v>94.624936907183695</c:v>
                </c:pt>
                <c:pt idx="31">
                  <c:v>92.387953251128707</c:v>
                </c:pt>
                <c:pt idx="32">
                  <c:v>89.780453957074201</c:v>
                </c:pt>
                <c:pt idx="33">
                  <c:v>86.812896224584904</c:v>
                </c:pt>
                <c:pt idx="34">
                  <c:v>83.497181243240703</c:v>
                </c:pt>
                <c:pt idx="35">
                  <c:v>79.8466064637214</c:v>
                </c:pt>
                <c:pt idx="36">
                  <c:v>75.875812269279095</c:v>
                </c:pt>
                <c:pt idx="37">
                  <c:v>71.600723261472297</c:v>
                </c:pt>
                <c:pt idx="38">
                  <c:v>67.038484395627904</c:v>
                </c:pt>
                <c:pt idx="39">
                  <c:v>62.207392222157402</c:v>
                </c:pt>
                <c:pt idx="40">
                  <c:v>57.126821509479299</c:v>
                </c:pt>
                <c:pt idx="41">
                  <c:v>51.817147542820202</c:v>
                </c:pt>
                <c:pt idx="42">
                  <c:v>46.299664410512101</c:v>
                </c:pt>
                <c:pt idx="43">
                  <c:v>40.596499605490699</c:v>
                </c:pt>
                <c:pt idx="44">
                  <c:v>34.730525284482098</c:v>
                </c:pt>
                <c:pt idx="45">
                  <c:v>28.725266540764501</c:v>
                </c:pt>
                <c:pt idx="46">
                  <c:v>22.604807058373499</c:v>
                </c:pt>
                <c:pt idx="47">
                  <c:v>16.393692526115501</c:v>
                </c:pt>
                <c:pt idx="48">
                  <c:v>10.1168321987432</c:v>
                </c:pt>
                <c:pt idx="49">
                  <c:v>3.79939900007391</c:v>
                </c:pt>
                <c:pt idx="50">
                  <c:v>-2.5332714313187701</c:v>
                </c:pt>
                <c:pt idx="51">
                  <c:v>-8.8557823489700702</c:v>
                </c:pt>
                <c:pt idx="52">
                  <c:v>-15.142777750457601</c:v>
                </c:pt>
                <c:pt idx="53">
                  <c:v>-21.3690440659351</c:v>
                </c:pt>
                <c:pt idx="54">
                  <c:v>-27.509611275447799</c:v>
                </c:pt>
                <c:pt idx="55">
                  <c:v>-33.539853049509702</c:v>
                </c:pt>
                <c:pt idx="56">
                  <c:v>-39.435585511331901</c:v>
                </c:pt>
                <c:pt idx="57">
                  <c:v>-45.173164224624699</c:v>
                </c:pt>
                <c:pt idx="58">
                  <c:v>-50.729579018010703</c:v>
                </c:pt>
                <c:pt idx="59">
                  <c:v>-56.082546265760399</c:v>
                </c:pt>
                <c:pt idx="60">
                  <c:v>-61.210598254766303</c:v>
                </c:pt>
                <c:pt idx="61">
                  <c:v>-66.0931692793541</c:v>
                </c:pt>
                <c:pt idx="62">
                  <c:v>-70.710678118654698</c:v>
                </c:pt>
                <c:pt idx="63">
                  <c:v>-75.044606565766202</c:v>
                </c:pt>
                <c:pt idx="64">
                  <c:v>-79.077573693769907</c:v>
                </c:pt>
                <c:pt idx="65">
                  <c:v>-82.793405560762196</c:v>
                </c:pt>
                <c:pt idx="66">
                  <c:v>-86.1772000743549</c:v>
                </c:pt>
                <c:pt idx="67">
                  <c:v>-89.215386755509201</c:v>
                </c:pt>
                <c:pt idx="68">
                  <c:v>-91.895781162023098</c:v>
                </c:pt>
                <c:pt idx="69">
                  <c:v>-94.207633753413504</c:v>
                </c:pt>
                <c:pt idx="70">
                  <c:v>-96.141673001221307</c:v>
                </c:pt>
                <c:pt idx="71">
                  <c:v>-97.690142571848696</c:v>
                </c:pt>
                <c:pt idx="72">
                  <c:v>-98.846832432811098</c:v>
                </c:pt>
                <c:pt idx="73">
                  <c:v>-99.607103757652098</c:v>
                </c:pt>
                <c:pt idx="74">
                  <c:v>-99.967907529643099</c:v>
                </c:pt>
                <c:pt idx="75">
                  <c:v>-99.927796769658798</c:v>
                </c:pt>
                <c:pt idx="76">
                  <c:v>-99.486932339189494</c:v>
                </c:pt>
                <c:pt idx="77">
                  <c:v>-98.647082295216293</c:v>
                </c:pt>
                <c:pt idx="78">
                  <c:v>-97.411614799538697</c:v>
                </c:pt>
                <c:pt idx="79">
                  <c:v>-95.785484610989101</c:v>
                </c:pt>
                <c:pt idx="80">
                  <c:v>-93.775213214708103</c:v>
                </c:pt>
                <c:pt idx="81">
                  <c:v>-91.388862668168699</c:v>
                </c:pt>
                <c:pt idx="82">
                  <c:v>-88.636003268840795</c:v>
                </c:pt>
                <c:pt idx="83">
                  <c:v>-85.527675173160205</c:v>
                </c:pt>
                <c:pt idx="84">
                  <c:v>-82.076344120727697</c:v>
                </c:pt>
                <c:pt idx="85">
                  <c:v>-78.295851441303597</c:v>
                </c:pt>
                <c:pt idx="86">
                  <c:v>-74.201358545091097</c:v>
                </c:pt>
                <c:pt idx="87">
                  <c:v>-69.809286118925897</c:v>
                </c:pt>
                <c:pt idx="88">
                  <c:v>-65.137248272222294</c:v>
                </c:pt>
                <c:pt idx="89">
                  <c:v>-60.203981896778302</c:v>
                </c:pt>
                <c:pt idx="90">
                  <c:v>-55.029271523739197</c:v>
                </c:pt>
                <c:pt idx="91">
                  <c:v>-49.633869979072401</c:v>
                </c:pt>
                <c:pt idx="92">
                  <c:v>-44.0394151557635</c:v>
                </c:pt>
                <c:pt idx="93">
                  <c:v>-38.268343236508997</c:v>
                </c:pt>
                <c:pt idx="94">
                  <c:v>-32.3437987149238</c:v>
                </c:pt>
                <c:pt idx="95">
                  <c:v>-26.289541576114502</c:v>
                </c:pt>
                <c:pt idx="96">
                  <c:v>-20.129852008865999</c:v>
                </c:pt>
                <c:pt idx="97">
                  <c:v>-13.889433031586901</c:v>
                </c:pt>
                <c:pt idx="98">
                  <c:v>-7.5933114225246197</c:v>
                </c:pt>
                <c:pt idx="99">
                  <c:v>-1.2667373515640701</c:v>
                </c:pt>
                <c:pt idx="100">
                  <c:v>5.06491688387122</c:v>
                </c:pt>
                <c:pt idx="101">
                  <c:v>11.3762586127015</c:v>
                </c:pt>
                <c:pt idx="102">
                  <c:v>17.641976625780899</c:v>
                </c:pt>
                <c:pt idx="103">
                  <c:v>23.8369426847899</c:v>
                </c:pt>
                <c:pt idx="104">
                  <c:v>29.9363122973357</c:v>
                </c:pt>
                <c:pt idx="105">
                  <c:v>35.915624354108601</c:v>
                </c:pt>
                <c:pt idx="106">
                  <c:v>41.750899228506398</c:v>
                </c:pt>
                <c:pt idx="107">
                  <c:v>47.4187349453045</c:v>
                </c:pt>
                <c:pt idx="108">
                  <c:v>52.896401032696197</c:v>
                </c:pt>
                <c:pt idx="109">
                  <c:v>58.161929681311399</c:v>
                </c:pt>
                <c:pt idx="110">
                  <c:v>63.194203844630401</c:v>
                </c:pt>
                <c:pt idx="111">
                  <c:v>67.973041927471201</c:v>
                </c:pt>
                <c:pt idx="112">
                  <c:v>72.479278722911999</c:v>
                </c:pt>
                <c:pt idx="113">
                  <c:v>76.694842273056693</c:v>
                </c:pt>
                <c:pt idx="114">
                  <c:v>80.602826345400501</c:v>
                </c:pt>
                <c:pt idx="115">
                  <c:v>84.1875582341317</c:v>
                </c:pt>
                <c:pt idx="116">
                  <c:v>87.434661614458193</c:v>
                </c:pt>
                <c:pt idx="117">
                  <c:v>90.331114197885995</c:v>
                </c:pt>
                <c:pt idx="118">
                  <c:v>92.865299957226199</c:v>
                </c:pt>
                <c:pt idx="119">
                  <c:v>95.027055711886803</c:v>
                </c:pt>
                <c:pt idx="120">
                  <c:v>96.807711886620396</c:v>
                </c:pt>
                <c:pt idx="121">
                  <c:v>98.200127280270394</c:v>
                </c:pt>
                <c:pt idx="122">
                  <c:v>99.198717705074301</c:v>
                </c:pt>
                <c:pt idx="123">
                  <c:v>99.799478381671506</c:v>
                </c:pt>
                <c:pt idx="124">
                  <c:v>100</c:v>
                </c:pt>
              </c:numCache>
            </c:numRef>
          </c:xVal>
          <c:yVal>
            <c:numRef>
              <c:f>Лист1!$B$1:$B$125</c:f>
              <c:numCache>
                <c:formatCode>General</c:formatCode>
                <c:ptCount val="125"/>
                <c:pt idx="0">
                  <c:v>-290.53399210923902</c:v>
                </c:pt>
                <c:pt idx="1">
                  <c:v>5046051.8575446596</c:v>
                </c:pt>
                <c:pt idx="2">
                  <c:v>10069485.216670901</c:v>
                </c:pt>
                <c:pt idx="3">
                  <c:v>15051588.5531576</c:v>
                </c:pt>
                <c:pt idx="4">
                  <c:v>19969018.024100199</c:v>
                </c:pt>
                <c:pt idx="5">
                  <c:v>24807537.9871413</c:v>
                </c:pt>
                <c:pt idx="6">
                  <c:v>29544882.269384</c:v>
                </c:pt>
                <c:pt idx="7">
                  <c:v>34166347.3311809</c:v>
                </c:pt>
                <c:pt idx="8">
                  <c:v>38651639.435739502</c:v>
                </c:pt>
                <c:pt idx="9">
                  <c:v>42981282.027737103</c:v>
                </c:pt>
                <c:pt idx="10">
                  <c:v>47137146.922737002</c:v>
                </c:pt>
                <c:pt idx="11">
                  <c:v>51104363.438916102</c:v>
                </c:pt>
                <c:pt idx="12">
                  <c:v>54864410.517494798</c:v>
                </c:pt>
                <c:pt idx="13">
                  <c:v>58405855.711853199</c:v>
                </c:pt>
                <c:pt idx="14">
                  <c:v>61714961.782287799</c:v>
                </c:pt>
                <c:pt idx="15">
                  <c:v>64775950.500427499</c:v>
                </c:pt>
                <c:pt idx="16">
                  <c:v>67575672.637073398</c:v>
                </c:pt>
                <c:pt idx="17">
                  <c:v>70105372.328869507</c:v>
                </c:pt>
                <c:pt idx="18">
                  <c:v>72351607.609775007</c:v>
                </c:pt>
                <c:pt idx="19">
                  <c:v>74309124.625360593</c:v>
                </c:pt>
                <c:pt idx="20">
                  <c:v>75971047.016639605</c:v>
                </c:pt>
                <c:pt idx="21">
                  <c:v>77326617.294794604</c:v>
                </c:pt>
                <c:pt idx="22">
                  <c:v>78376317.639594495</c:v>
                </c:pt>
                <c:pt idx="23">
                  <c:v>79109458.234518006</c:v>
                </c:pt>
                <c:pt idx="24">
                  <c:v>79523052.495384797</c:v>
                </c:pt>
                <c:pt idx="25">
                  <c:v>79618138.289580196</c:v>
                </c:pt>
                <c:pt idx="26">
                  <c:v>79395272.730180606</c:v>
                </c:pt>
                <c:pt idx="27">
                  <c:v>78854285.576940194</c:v>
                </c:pt>
                <c:pt idx="28">
                  <c:v>77995555.986048996</c:v>
                </c:pt>
                <c:pt idx="29">
                  <c:v>76823586.739784196</c:v>
                </c:pt>
                <c:pt idx="30">
                  <c:v>75344121.159567401</c:v>
                </c:pt>
                <c:pt idx="31">
                  <c:v>73560614.773626596</c:v>
                </c:pt>
                <c:pt idx="32">
                  <c:v>71481796.626932099</c:v>
                </c:pt>
                <c:pt idx="33">
                  <c:v>69116595.300774306</c:v>
                </c:pt>
                <c:pt idx="34">
                  <c:v>66476522.8717646</c:v>
                </c:pt>
                <c:pt idx="35">
                  <c:v>63570182.087786898</c:v>
                </c:pt>
                <c:pt idx="36">
                  <c:v>60406698.010663897</c:v>
                </c:pt>
                <c:pt idx="37">
                  <c:v>57002357.698472798</c:v>
                </c:pt>
                <c:pt idx="38">
                  <c:v>53368488.819259197</c:v>
                </c:pt>
                <c:pt idx="39">
                  <c:v>49521185.1180306</c:v>
                </c:pt>
                <c:pt idx="40">
                  <c:v>45474715.242922597</c:v>
                </c:pt>
                <c:pt idx="41">
                  <c:v>41247514.1871038</c:v>
                </c:pt>
                <c:pt idx="42">
                  <c:v>36853879.665918902</c:v>
                </c:pt>
                <c:pt idx="43">
                  <c:v>32311929.366272599</c:v>
                </c:pt>
                <c:pt idx="44">
                  <c:v>27643043.719637301</c:v>
                </c:pt>
                <c:pt idx="45">
                  <c:v>22859993.718955498</c:v>
                </c:pt>
                <c:pt idx="46">
                  <c:v>17985146.428085301</c:v>
                </c:pt>
                <c:pt idx="47">
                  <c:v>13038521.169782599</c:v>
                </c:pt>
                <c:pt idx="48">
                  <c:v>8037666.1806296296</c:v>
                </c:pt>
                <c:pt idx="49">
                  <c:v>3004924.5771605498</c:v>
                </c:pt>
                <c:pt idx="50">
                  <c:v>-2036922.9379481799</c:v>
                </c:pt>
                <c:pt idx="51">
                  <c:v>-7068499.6877151802</c:v>
                </c:pt>
                <c:pt idx="52">
                  <c:v>-12073574.7151848</c:v>
                </c:pt>
                <c:pt idx="53">
                  <c:v>-17029647.506915201</c:v>
                </c:pt>
                <c:pt idx="54">
                  <c:v>-21919813.2083188</c:v>
                </c:pt>
                <c:pt idx="55">
                  <c:v>-26718709.658675499</c:v>
                </c:pt>
                <c:pt idx="56">
                  <c:v>-31413977.151977599</c:v>
                </c:pt>
                <c:pt idx="57">
                  <c:v>-35982907.7967204</c:v>
                </c:pt>
                <c:pt idx="58">
                  <c:v>-40407314.5351694</c:v>
                </c:pt>
                <c:pt idx="59">
                  <c:v>-44666702.352361903</c:v>
                </c:pt>
                <c:pt idx="60">
                  <c:v>-48747752.6216956</c:v>
                </c:pt>
                <c:pt idx="61">
                  <c:v>-52634024.674643502</c:v>
                </c:pt>
                <c:pt idx="62">
                  <c:v>-56308734.3951106</c:v>
                </c:pt>
                <c:pt idx="63">
                  <c:v>-59759902.102061197</c:v>
                </c:pt>
                <c:pt idx="64">
                  <c:v>-62974628.463653997</c:v>
                </c:pt>
                <c:pt idx="65">
                  <c:v>-65934000.454355203</c:v>
                </c:pt>
                <c:pt idx="66">
                  <c:v>-68630066.937002897</c:v>
                </c:pt>
                <c:pt idx="67">
                  <c:v>-71049105.805261806</c:v>
                </c:pt>
                <c:pt idx="68">
                  <c:v>-73181243.241682604</c:v>
                </c:pt>
                <c:pt idx="69">
                  <c:v>-75023118.334858298</c:v>
                </c:pt>
                <c:pt idx="70">
                  <c:v>-76561862.140857905</c:v>
                </c:pt>
                <c:pt idx="71">
                  <c:v>-77793807.224246502</c:v>
                </c:pt>
                <c:pt idx="72">
                  <c:v>-78714928.770376697</c:v>
                </c:pt>
                <c:pt idx="73">
                  <c:v>-79320604.387505904</c:v>
                </c:pt>
                <c:pt idx="74">
                  <c:v>-79608474.620289296</c:v>
                </c:pt>
                <c:pt idx="75">
                  <c:v>-79576150.677829295</c:v>
                </c:pt>
                <c:pt idx="76">
                  <c:v>-79224445.094349399</c:v>
                </c:pt>
                <c:pt idx="77">
                  <c:v>-78554726.804496005</c:v>
                </c:pt>
                <c:pt idx="78">
                  <c:v>-77569161.048952803</c:v>
                </c:pt>
                <c:pt idx="79">
                  <c:v>-76273684.756375104</c:v>
                </c:pt>
                <c:pt idx="80">
                  <c:v>-74674062.892480597</c:v>
                </c:pt>
                <c:pt idx="81">
                  <c:v>-72774445.701004103</c:v>
                </c:pt>
                <c:pt idx="82">
                  <c:v>-70583973.191974103</c:v>
                </c:pt>
                <c:pt idx="83">
                  <c:v>-68110676.791694999</c:v>
                </c:pt>
                <c:pt idx="84">
                  <c:v>-65361416.495382197</c:v>
                </c:pt>
                <c:pt idx="85">
                  <c:v>-62348792.688410997</c:v>
                </c:pt>
                <c:pt idx="86">
                  <c:v>-59088128.065277398</c:v>
                </c:pt>
                <c:pt idx="87">
                  <c:v>-55587675.190438703</c:v>
                </c:pt>
                <c:pt idx="88">
                  <c:v>-51865142.150148302</c:v>
                </c:pt>
                <c:pt idx="89">
                  <c:v>-47937129.354575001</c:v>
                </c:pt>
                <c:pt idx="90">
                  <c:v>-43816065.219162703</c:v>
                </c:pt>
                <c:pt idx="91">
                  <c:v>-39520219.906171396</c:v>
                </c:pt>
                <c:pt idx="92">
                  <c:v>-35065697.871133402</c:v>
                </c:pt>
                <c:pt idx="93">
                  <c:v>-30471299.4790419</c:v>
                </c:pt>
                <c:pt idx="94">
                  <c:v>-25755220.864891</c:v>
                </c:pt>
                <c:pt idx="95">
                  <c:v>-20937193.244476698</c:v>
                </c:pt>
                <c:pt idx="96">
                  <c:v>-16032969.062333001</c:v>
                </c:pt>
                <c:pt idx="97">
                  <c:v>-11065243.289743399</c:v>
                </c:pt>
                <c:pt idx="98">
                  <c:v>-6054563.7591762301</c:v>
                </c:pt>
                <c:pt idx="99">
                  <c:v>-1018838.74638164</c:v>
                </c:pt>
                <c:pt idx="100">
                  <c:v>4022086.6461014198</c:v>
                </c:pt>
                <c:pt idx="101">
                  <c:v>9045440.8067638893</c:v>
                </c:pt>
                <c:pt idx="102">
                  <c:v>14033321.4160021</c:v>
                </c:pt>
                <c:pt idx="103">
                  <c:v>18965285.334770702</c:v>
                </c:pt>
                <c:pt idx="104">
                  <c:v>23821870.579455201</c:v>
                </c:pt>
                <c:pt idx="105">
                  <c:v>28578587.641976599</c:v>
                </c:pt>
                <c:pt idx="106">
                  <c:v>33223087.859499101</c:v>
                </c:pt>
                <c:pt idx="107">
                  <c:v>37733857.504108697</c:v>
                </c:pt>
                <c:pt idx="108">
                  <c:v>42098210.095178202</c:v>
                </c:pt>
                <c:pt idx="109">
                  <c:v>46286910.732954301</c:v>
                </c:pt>
                <c:pt idx="110">
                  <c:v>50293728.241013601</c:v>
                </c:pt>
                <c:pt idx="111">
                  <c:v>54101783.912640199</c:v>
                </c:pt>
                <c:pt idx="112">
                  <c:v>57691135.460327603</c:v>
                </c:pt>
                <c:pt idx="113">
                  <c:v>61045381.085658103</c:v>
                </c:pt>
                <c:pt idx="114">
                  <c:v>64157718.9100466</c:v>
                </c:pt>
                <c:pt idx="115">
                  <c:v>67011854.079606898</c:v>
                </c:pt>
                <c:pt idx="116">
                  <c:v>69596889.285018399</c:v>
                </c:pt>
                <c:pt idx="117">
                  <c:v>71900596.321578905</c:v>
                </c:pt>
                <c:pt idx="118">
                  <c:v>73914717.6544597</c:v>
                </c:pt>
                <c:pt idx="119">
                  <c:v>75634826.166044697</c:v>
                </c:pt>
                <c:pt idx="120">
                  <c:v>77051435.846248299</c:v>
                </c:pt>
                <c:pt idx="121">
                  <c:v>78159149.837483793</c:v>
                </c:pt>
                <c:pt idx="122">
                  <c:v>78954145.962488994</c:v>
                </c:pt>
                <c:pt idx="123">
                  <c:v>79431689.913350895</c:v>
                </c:pt>
                <c:pt idx="124">
                  <c:v>79587877.4099814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6-4EBD-8761-84904EB7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1512"/>
        <c:axId val="454022824"/>
      </c:scatterChart>
      <c:valAx>
        <c:axId val="4540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0.86797462166108241"/>
              <c:y val="0.9250041549921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2824"/>
        <c:crosses val="autoZero"/>
        <c:crossBetween val="midCat"/>
        <c:dispUnits>
          <c:custUnit val="1.0000000000000003E-4"/>
          <c:dispUnitsLbl>
            <c:layout>
              <c:manualLayout>
                <c:xMode val="edge"/>
                <c:yMode val="edge"/>
                <c:x val="0.91391722114340856"/>
                <c:y val="0.9591170599779407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540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</a:t>
                </a:r>
              </a:p>
            </c:rich>
          </c:tx>
          <c:layout>
            <c:manualLayout>
              <c:xMode val="edge"/>
              <c:yMode val="edge"/>
              <c:x val="8.647437486972287E-2"/>
              <c:y val="2.7593344625958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solidFill>
            <a:sysClr val="window" lastClr="FFFFFF"/>
          </a:solidFill>
          <a:ln cmpd="sng">
            <a:solidFill>
              <a:sysClr val="windowText" lastClr="000000"/>
            </a:solidFill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1512"/>
        <c:crosses val="autoZero"/>
        <c:crossBetween val="midCat"/>
        <c:dispUnits>
          <c:custUnit val="1.0000000000000002E-3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996830984020671"/>
          <c:y val="0.14070901792774174"/>
          <c:w val="0.18787077970451815"/>
          <c:h val="4.86121381320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1747386506809063E-2"/>
          <c:w val="0.87322960456447551"/>
          <c:h val="0.82085318779361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  <a:miter lim="800000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Лист2!$A$1:$A$125</c:f>
              <c:numCache>
                <c:formatCode>General</c:formatCode>
                <c:ptCount val="125"/>
                <c:pt idx="0">
                  <c:v>0</c:v>
                </c:pt>
                <c:pt idx="1">
                  <c:v>6.3296220065881501</c:v>
                </c:pt>
                <c:pt idx="2">
                  <c:v>12.633859492212901</c:v>
                </c:pt>
                <c:pt idx="3">
                  <c:v>18.887429738815399</c:v>
                </c:pt>
                <c:pt idx="4">
                  <c:v>25.065253225872102</c:v>
                </c:pt>
                <c:pt idx="5">
                  <c:v>31.142554210115399</c:v>
                </c:pt>
                <c:pt idx="6">
                  <c:v>37.094960086976798</c:v>
                </c:pt>
                <c:pt idx="7">
                  <c:v>42.898599135268697</c:v>
                </c:pt>
                <c:pt idx="8">
                  <c:v>48.530196253108102</c:v>
                </c:pt>
                <c:pt idx="9">
                  <c:v>53.967166301138001</c:v>
                </c:pt>
                <c:pt idx="10">
                  <c:v>59.187704678701699</c:v>
                </c:pt>
                <c:pt idx="11">
                  <c:v>64.170874769719006</c:v>
                </c:pt>
                <c:pt idx="12">
                  <c:v>68.896691907568695</c:v>
                </c:pt>
                <c:pt idx="13">
                  <c:v>73.346203522242604</c:v>
                </c:pt>
                <c:pt idx="14">
                  <c:v>77.501565148345904</c:v>
                </c:pt>
                <c:pt idx="15">
                  <c:v>81.346111989118398</c:v>
                </c:pt>
                <c:pt idx="16">
                  <c:v>84.864425749475103</c:v>
                </c:pt>
                <c:pt idx="17">
                  <c:v>88.042396470035698</c:v>
                </c:pt>
                <c:pt idx="18">
                  <c:v>90.8672791141625</c:v>
                </c:pt>
                <c:pt idx="19">
                  <c:v>93.327744681067699</c:v>
                </c:pt>
                <c:pt idx="20">
                  <c:v>95.413925640004905</c:v>
                </c:pt>
                <c:pt idx="21">
                  <c:v>97.1174555033339</c:v>
                </c:pt>
                <c:pt idx="22">
                  <c:v>98.431502379753397</c:v>
                </c:pt>
                <c:pt idx="23">
                  <c:v>99.350796373139005</c:v>
                </c:pt>
                <c:pt idx="24">
                  <c:v>99.871650717105297</c:v>
                </c:pt>
                <c:pt idx="25">
                  <c:v>99.991976560532905</c:v>
                </c:pt>
                <c:pt idx="26">
                  <c:v>99.711291344764803</c:v>
                </c:pt>
                <c:pt idx="27">
                  <c:v>99.030720738875104</c:v>
                </c:pt>
                <c:pt idx="28">
                  <c:v>97.952994125249504</c:v>
                </c:pt>
                <c:pt idx="29">
                  <c:v>96.482433653581495</c:v>
                </c:pt>
                <c:pt idx="30">
                  <c:v>94.624936907183695</c:v>
                </c:pt>
                <c:pt idx="31">
                  <c:v>92.387953251128707</c:v>
                </c:pt>
                <c:pt idx="32">
                  <c:v>89.780453957074201</c:v>
                </c:pt>
                <c:pt idx="33">
                  <c:v>86.812896224584904</c:v>
                </c:pt>
                <c:pt idx="34">
                  <c:v>83.497181243240703</c:v>
                </c:pt>
                <c:pt idx="35">
                  <c:v>79.8466064637214</c:v>
                </c:pt>
                <c:pt idx="36">
                  <c:v>75.875812269279095</c:v>
                </c:pt>
                <c:pt idx="37">
                  <c:v>71.600723261472297</c:v>
                </c:pt>
                <c:pt idx="38">
                  <c:v>67.038484395627904</c:v>
                </c:pt>
                <c:pt idx="39">
                  <c:v>62.207392222157402</c:v>
                </c:pt>
                <c:pt idx="40">
                  <c:v>57.126821509479299</c:v>
                </c:pt>
                <c:pt idx="41">
                  <c:v>51.817147542820202</c:v>
                </c:pt>
                <c:pt idx="42">
                  <c:v>46.299664410512101</c:v>
                </c:pt>
                <c:pt idx="43">
                  <c:v>40.596499605490699</c:v>
                </c:pt>
                <c:pt idx="44">
                  <c:v>34.730525284482098</c:v>
                </c:pt>
                <c:pt idx="45">
                  <c:v>28.725266540764501</c:v>
                </c:pt>
                <c:pt idx="46">
                  <c:v>22.604807058373499</c:v>
                </c:pt>
                <c:pt idx="47">
                  <c:v>16.393692526115501</c:v>
                </c:pt>
                <c:pt idx="48">
                  <c:v>10.1168321987432</c:v>
                </c:pt>
                <c:pt idx="49">
                  <c:v>3.79939900007391</c:v>
                </c:pt>
                <c:pt idx="50">
                  <c:v>-2.5332714313187701</c:v>
                </c:pt>
                <c:pt idx="51">
                  <c:v>-8.8557823489700702</c:v>
                </c:pt>
                <c:pt idx="52">
                  <c:v>-15.142777750457601</c:v>
                </c:pt>
                <c:pt idx="53">
                  <c:v>-21.3690440659351</c:v>
                </c:pt>
                <c:pt idx="54">
                  <c:v>-27.509611275447799</c:v>
                </c:pt>
                <c:pt idx="55">
                  <c:v>-33.539853049509702</c:v>
                </c:pt>
                <c:pt idx="56">
                  <c:v>-39.435585511331901</c:v>
                </c:pt>
                <c:pt idx="57">
                  <c:v>-45.173164224624699</c:v>
                </c:pt>
                <c:pt idx="58">
                  <c:v>-50.729579018010703</c:v>
                </c:pt>
                <c:pt idx="59">
                  <c:v>-56.082546265760399</c:v>
                </c:pt>
                <c:pt idx="60">
                  <c:v>-61.210598254766303</c:v>
                </c:pt>
                <c:pt idx="61">
                  <c:v>-66.0931692793541</c:v>
                </c:pt>
                <c:pt idx="62">
                  <c:v>-70.710678118654698</c:v>
                </c:pt>
                <c:pt idx="63">
                  <c:v>-75.044606565766202</c:v>
                </c:pt>
                <c:pt idx="64">
                  <c:v>-79.077573693769907</c:v>
                </c:pt>
                <c:pt idx="65">
                  <c:v>-82.793405560762196</c:v>
                </c:pt>
                <c:pt idx="66">
                  <c:v>-86.1772000743549</c:v>
                </c:pt>
                <c:pt idx="67">
                  <c:v>-89.215386755509201</c:v>
                </c:pt>
                <c:pt idx="68">
                  <c:v>-91.895781162023098</c:v>
                </c:pt>
                <c:pt idx="69">
                  <c:v>-94.207633753413504</c:v>
                </c:pt>
                <c:pt idx="70">
                  <c:v>-96.141673001221307</c:v>
                </c:pt>
                <c:pt idx="71">
                  <c:v>-97.690142571848696</c:v>
                </c:pt>
                <c:pt idx="72">
                  <c:v>-98.846832432811098</c:v>
                </c:pt>
                <c:pt idx="73">
                  <c:v>-99.607103757652098</c:v>
                </c:pt>
                <c:pt idx="74">
                  <c:v>-99.967907529643099</c:v>
                </c:pt>
                <c:pt idx="75">
                  <c:v>-99.927796769658798</c:v>
                </c:pt>
                <c:pt idx="76">
                  <c:v>-99.486932339189494</c:v>
                </c:pt>
                <c:pt idx="77">
                  <c:v>-98.647082295216293</c:v>
                </c:pt>
                <c:pt idx="78">
                  <c:v>-97.411614799538697</c:v>
                </c:pt>
                <c:pt idx="79">
                  <c:v>-95.785484610989101</c:v>
                </c:pt>
                <c:pt idx="80">
                  <c:v>-93.775213214708103</c:v>
                </c:pt>
                <c:pt idx="81">
                  <c:v>-91.388862668168699</c:v>
                </c:pt>
                <c:pt idx="82">
                  <c:v>-88.636003268840795</c:v>
                </c:pt>
                <c:pt idx="83">
                  <c:v>-85.527675173160205</c:v>
                </c:pt>
                <c:pt idx="84">
                  <c:v>-82.076344120727697</c:v>
                </c:pt>
                <c:pt idx="85">
                  <c:v>-78.295851441303597</c:v>
                </c:pt>
                <c:pt idx="86">
                  <c:v>-74.201358545091097</c:v>
                </c:pt>
                <c:pt idx="87">
                  <c:v>-69.809286118925897</c:v>
                </c:pt>
                <c:pt idx="88">
                  <c:v>-65.137248272222294</c:v>
                </c:pt>
                <c:pt idx="89">
                  <c:v>-60.203981896778302</c:v>
                </c:pt>
                <c:pt idx="90">
                  <c:v>-55.029271523739197</c:v>
                </c:pt>
                <c:pt idx="91">
                  <c:v>-49.633869979072401</c:v>
                </c:pt>
                <c:pt idx="92">
                  <c:v>-44.0394151557635</c:v>
                </c:pt>
                <c:pt idx="93">
                  <c:v>-38.268343236508997</c:v>
                </c:pt>
                <c:pt idx="94">
                  <c:v>-32.3437987149238</c:v>
                </c:pt>
                <c:pt idx="95">
                  <c:v>-26.289541576114502</c:v>
                </c:pt>
                <c:pt idx="96">
                  <c:v>-20.129852008865999</c:v>
                </c:pt>
                <c:pt idx="97">
                  <c:v>-13.889433031586901</c:v>
                </c:pt>
                <c:pt idx="98">
                  <c:v>-7.5933114225246197</c:v>
                </c:pt>
                <c:pt idx="99">
                  <c:v>-1.2667373515640701</c:v>
                </c:pt>
                <c:pt idx="100">
                  <c:v>5.06491688387122</c:v>
                </c:pt>
                <c:pt idx="101">
                  <c:v>11.3762586127015</c:v>
                </c:pt>
                <c:pt idx="102">
                  <c:v>17.641976625780899</c:v>
                </c:pt>
                <c:pt idx="103">
                  <c:v>23.8369426847899</c:v>
                </c:pt>
                <c:pt idx="104">
                  <c:v>29.9363122973357</c:v>
                </c:pt>
                <c:pt idx="105">
                  <c:v>35.915624354108601</c:v>
                </c:pt>
                <c:pt idx="106">
                  <c:v>41.750899228506398</c:v>
                </c:pt>
                <c:pt idx="107">
                  <c:v>47.4187349453045</c:v>
                </c:pt>
                <c:pt idx="108">
                  <c:v>52.896401032696197</c:v>
                </c:pt>
                <c:pt idx="109">
                  <c:v>58.161929681311399</c:v>
                </c:pt>
                <c:pt idx="110">
                  <c:v>63.194203844630401</c:v>
                </c:pt>
                <c:pt idx="111">
                  <c:v>67.973041927471201</c:v>
                </c:pt>
                <c:pt idx="112">
                  <c:v>72.479278722911999</c:v>
                </c:pt>
                <c:pt idx="113">
                  <c:v>76.694842273056693</c:v>
                </c:pt>
                <c:pt idx="114">
                  <c:v>80.602826345400501</c:v>
                </c:pt>
                <c:pt idx="115">
                  <c:v>84.1875582341317</c:v>
                </c:pt>
                <c:pt idx="116">
                  <c:v>87.434661614458193</c:v>
                </c:pt>
                <c:pt idx="117">
                  <c:v>90.331114197885995</c:v>
                </c:pt>
                <c:pt idx="118">
                  <c:v>92.865299957226199</c:v>
                </c:pt>
                <c:pt idx="119">
                  <c:v>95.027055711886803</c:v>
                </c:pt>
                <c:pt idx="120">
                  <c:v>96.807711886620396</c:v>
                </c:pt>
                <c:pt idx="121">
                  <c:v>98.200127280270394</c:v>
                </c:pt>
                <c:pt idx="122">
                  <c:v>99.198717705074301</c:v>
                </c:pt>
                <c:pt idx="123">
                  <c:v>99.799478381671506</c:v>
                </c:pt>
                <c:pt idx="124">
                  <c:v>100</c:v>
                </c:pt>
              </c:numCache>
            </c:numRef>
          </c:xVal>
          <c:yVal>
            <c:numRef>
              <c:f>Лист2!$B$1:$B$125</c:f>
              <c:numCache>
                <c:formatCode>General</c:formatCode>
                <c:ptCount val="125"/>
                <c:pt idx="0">
                  <c:v>-8385.2458243036108</c:v>
                </c:pt>
                <c:pt idx="1">
                  <c:v>5031604.3928628704</c:v>
                </c:pt>
                <c:pt idx="2">
                  <c:v>10051262.080132499</c:v>
                </c:pt>
                <c:pt idx="3">
                  <c:v>15031359.070385</c:v>
                </c:pt>
                <c:pt idx="4">
                  <c:v>19951039.1537106</c:v>
                </c:pt>
                <c:pt idx="5">
                  <c:v>24790968.649462599</c:v>
                </c:pt>
                <c:pt idx="6">
                  <c:v>29531420.454320699</c:v>
                </c:pt>
                <c:pt idx="7">
                  <c:v>34150133.328473702</c:v>
                </c:pt>
                <c:pt idx="8">
                  <c:v>38634239.277208902</c:v>
                </c:pt>
                <c:pt idx="9">
                  <c:v>42962967.381997101</c:v>
                </c:pt>
                <c:pt idx="10">
                  <c:v>47120195.182105601</c:v>
                </c:pt>
                <c:pt idx="11">
                  <c:v>51087005.9605681</c:v>
                </c:pt>
                <c:pt idx="12">
                  <c:v>54849095.024685897</c:v>
                </c:pt>
                <c:pt idx="13">
                  <c:v>58391285.0738253</c:v>
                </c:pt>
                <c:pt idx="14">
                  <c:v>61699555.917101599</c:v>
                </c:pt>
                <c:pt idx="15">
                  <c:v>64761637.435626499</c:v>
                </c:pt>
                <c:pt idx="16">
                  <c:v>67563742.241142496</c:v>
                </c:pt>
                <c:pt idx="17">
                  <c:v>70093400.822214901</c:v>
                </c:pt>
                <c:pt idx="18">
                  <c:v>72342988.436955497</c:v>
                </c:pt>
                <c:pt idx="19">
                  <c:v>74301085.336508095</c:v>
                </c:pt>
                <c:pt idx="20">
                  <c:v>75962189.417932302</c:v>
                </c:pt>
                <c:pt idx="21">
                  <c:v>77318735.149217993</c:v>
                </c:pt>
                <c:pt idx="22">
                  <c:v>78365166.246414199</c:v>
                </c:pt>
                <c:pt idx="23">
                  <c:v>79097427.931413502</c:v>
                </c:pt>
                <c:pt idx="24">
                  <c:v>79511788.281648606</c:v>
                </c:pt>
                <c:pt idx="25">
                  <c:v>79608205.680338293</c:v>
                </c:pt>
                <c:pt idx="26">
                  <c:v>79384325.519346505</c:v>
                </c:pt>
                <c:pt idx="27">
                  <c:v>78841457.614719301</c:v>
                </c:pt>
                <c:pt idx="28">
                  <c:v>77983292.688616201</c:v>
                </c:pt>
                <c:pt idx="29">
                  <c:v>76813127.893443793</c:v>
                </c:pt>
                <c:pt idx="30">
                  <c:v>75333691.538465098</c:v>
                </c:pt>
                <c:pt idx="31">
                  <c:v>73553006.9949729</c:v>
                </c:pt>
                <c:pt idx="32">
                  <c:v>71476635.6235466</c:v>
                </c:pt>
                <c:pt idx="33">
                  <c:v>69114301.473821297</c:v>
                </c:pt>
                <c:pt idx="34">
                  <c:v>66474483.571206801</c:v>
                </c:pt>
                <c:pt idx="35">
                  <c:v>63567158.535332099</c:v>
                </c:pt>
                <c:pt idx="36">
                  <c:v>60406917.458246</c:v>
                </c:pt>
                <c:pt idx="37">
                  <c:v>57004415.336421803</c:v>
                </c:pt>
                <c:pt idx="38">
                  <c:v>53373344.382502697</c:v>
                </c:pt>
                <c:pt idx="39">
                  <c:v>49527131.663951397</c:v>
                </c:pt>
                <c:pt idx="40">
                  <c:v>45483137.839867599</c:v>
                </c:pt>
                <c:pt idx="41">
                  <c:v>41254592.877250299</c:v>
                </c:pt>
                <c:pt idx="42">
                  <c:v>36860940.419102199</c:v>
                </c:pt>
                <c:pt idx="43">
                  <c:v>32320464.310567699</c:v>
                </c:pt>
                <c:pt idx="44">
                  <c:v>27649823.924711801</c:v>
                </c:pt>
                <c:pt idx="45">
                  <c:v>22870447.882304899</c:v>
                </c:pt>
                <c:pt idx="46">
                  <c:v>17997689.791921999</c:v>
                </c:pt>
                <c:pt idx="47">
                  <c:v>13051170.139905199</c:v>
                </c:pt>
                <c:pt idx="48">
                  <c:v>8053221.2468967503</c:v>
                </c:pt>
                <c:pt idx="49">
                  <c:v>3023004.9379551602</c:v>
                </c:pt>
                <c:pt idx="50">
                  <c:v>-2019235.76167802</c:v>
                </c:pt>
                <c:pt idx="51">
                  <c:v>-7052047.6553531196</c:v>
                </c:pt>
                <c:pt idx="52">
                  <c:v>-12057246.095492201</c:v>
                </c:pt>
                <c:pt idx="53">
                  <c:v>-17014672.4241185</c:v>
                </c:pt>
                <c:pt idx="54">
                  <c:v>-21903249.7585278</c:v>
                </c:pt>
                <c:pt idx="55">
                  <c:v>-26703293.901908401</c:v>
                </c:pt>
                <c:pt idx="56">
                  <c:v>-31397435.485531598</c:v>
                </c:pt>
                <c:pt idx="57">
                  <c:v>-35964397.579374902</c:v>
                </c:pt>
                <c:pt idx="58">
                  <c:v>-40387102.469553098</c:v>
                </c:pt>
                <c:pt idx="59">
                  <c:v>-44649198.602169998</c:v>
                </c:pt>
                <c:pt idx="60">
                  <c:v>-48733361.934214197</c:v>
                </c:pt>
                <c:pt idx="61">
                  <c:v>-52622923.341822699</c:v>
                </c:pt>
                <c:pt idx="62">
                  <c:v>-56299495.481983997</c:v>
                </c:pt>
                <c:pt idx="63">
                  <c:v>-59747555.540004298</c:v>
                </c:pt>
                <c:pt idx="64">
                  <c:v>-62957238.281319499</c:v>
                </c:pt>
                <c:pt idx="65">
                  <c:v>-65917027.527462304</c:v>
                </c:pt>
                <c:pt idx="66">
                  <c:v>-68611901.2611036</c:v>
                </c:pt>
                <c:pt idx="67">
                  <c:v>-71030405.238450304</c:v>
                </c:pt>
                <c:pt idx="68">
                  <c:v>-73165081.624943703</c:v>
                </c:pt>
                <c:pt idx="69">
                  <c:v>-75006193.166327</c:v>
                </c:pt>
                <c:pt idx="70">
                  <c:v>-76546681.791065499</c:v>
                </c:pt>
                <c:pt idx="71">
                  <c:v>-77778926.825302199</c:v>
                </c:pt>
                <c:pt idx="72">
                  <c:v>-78698510.655292407</c:v>
                </c:pt>
                <c:pt idx="73">
                  <c:v>-79303620.458661303</c:v>
                </c:pt>
                <c:pt idx="74">
                  <c:v>-79590069.582985207</c:v>
                </c:pt>
                <c:pt idx="75">
                  <c:v>-79556940.409420505</c:v>
                </c:pt>
                <c:pt idx="76">
                  <c:v>-79206042.603824496</c:v>
                </c:pt>
                <c:pt idx="77">
                  <c:v>-78536451.726500407</c:v>
                </c:pt>
                <c:pt idx="78">
                  <c:v>-77552644.979544401</c:v>
                </c:pt>
                <c:pt idx="79">
                  <c:v>-76258739.239712998</c:v>
                </c:pt>
                <c:pt idx="80">
                  <c:v>-74658211.471566007</c:v>
                </c:pt>
                <c:pt idx="81">
                  <c:v>-72758345.699579895</c:v>
                </c:pt>
                <c:pt idx="82">
                  <c:v>-70565819.585436404</c:v>
                </c:pt>
                <c:pt idx="83">
                  <c:v>-68090488.889166296</c:v>
                </c:pt>
                <c:pt idx="84">
                  <c:v>-65342678.006791502</c:v>
                </c:pt>
                <c:pt idx="85">
                  <c:v>-62332142.124849103</c:v>
                </c:pt>
                <c:pt idx="86">
                  <c:v>-59073009.4200342</c:v>
                </c:pt>
                <c:pt idx="87">
                  <c:v>-55575527.9455029</c:v>
                </c:pt>
                <c:pt idx="88">
                  <c:v>-51855163.503930002</c:v>
                </c:pt>
                <c:pt idx="89">
                  <c:v>-47928001.8798014</c:v>
                </c:pt>
                <c:pt idx="90">
                  <c:v>-43808894.945509799</c:v>
                </c:pt>
                <c:pt idx="91">
                  <c:v>-39513395.649153002</c:v>
                </c:pt>
                <c:pt idx="92">
                  <c:v>-35059895.781203501</c:v>
                </c:pt>
                <c:pt idx="93">
                  <c:v>-30466464.7035315</c:v>
                </c:pt>
                <c:pt idx="94">
                  <c:v>-25750057.063016798</c:v>
                </c:pt>
                <c:pt idx="95">
                  <c:v>-20929504.5829731</c:v>
                </c:pt>
                <c:pt idx="96">
                  <c:v>-16026708.5736883</c:v>
                </c:pt>
                <c:pt idx="97">
                  <c:v>-11058108.497155201</c:v>
                </c:pt>
                <c:pt idx="98">
                  <c:v>-6045482.35566781</c:v>
                </c:pt>
                <c:pt idx="99">
                  <c:v>-1008132.4772832399</c:v>
                </c:pt>
                <c:pt idx="100">
                  <c:v>4033968.6264359001</c:v>
                </c:pt>
                <c:pt idx="101">
                  <c:v>9059726.8535116706</c:v>
                </c:pt>
                <c:pt idx="102">
                  <c:v>14047753.119251899</c:v>
                </c:pt>
                <c:pt idx="103">
                  <c:v>18979245.614227299</c:v>
                </c:pt>
                <c:pt idx="104">
                  <c:v>23834301.840125699</c:v>
                </c:pt>
                <c:pt idx="105">
                  <c:v>28595123.2342331</c:v>
                </c:pt>
                <c:pt idx="106">
                  <c:v>33240784.656203602</c:v>
                </c:pt>
                <c:pt idx="107">
                  <c:v>37752860.0263234</c:v>
                </c:pt>
                <c:pt idx="108">
                  <c:v>42113034.006709799</c:v>
                </c:pt>
                <c:pt idx="109">
                  <c:v>46304697.118755601</c:v>
                </c:pt>
                <c:pt idx="110">
                  <c:v>50311784.5813023</c:v>
                </c:pt>
                <c:pt idx="111">
                  <c:v>54115849.643902302</c:v>
                </c:pt>
                <c:pt idx="112">
                  <c:v>57702850.051293299</c:v>
                </c:pt>
                <c:pt idx="113">
                  <c:v>61058782.451774798</c:v>
                </c:pt>
                <c:pt idx="114">
                  <c:v>64169521.459210999</c:v>
                </c:pt>
                <c:pt idx="115">
                  <c:v>67022184.359559998</c:v>
                </c:pt>
                <c:pt idx="116">
                  <c:v>69607197.342248395</c:v>
                </c:pt>
                <c:pt idx="117">
                  <c:v>71912682.003468603</c:v>
                </c:pt>
                <c:pt idx="118">
                  <c:v>73930335.927541196</c:v>
                </c:pt>
                <c:pt idx="119">
                  <c:v>75652548.191632599</c:v>
                </c:pt>
                <c:pt idx="120">
                  <c:v>77071054.3958866</c:v>
                </c:pt>
                <c:pt idx="121">
                  <c:v>78181283.5763302</c:v>
                </c:pt>
                <c:pt idx="122">
                  <c:v>78975238.167457595</c:v>
                </c:pt>
                <c:pt idx="123">
                  <c:v>79453394.884684607</c:v>
                </c:pt>
                <c:pt idx="124">
                  <c:v>79612988.483690605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6-4EBD-8761-84904EB7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1512"/>
        <c:axId val="454022824"/>
      </c:scatterChart>
      <c:valAx>
        <c:axId val="4540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0.86797462166108241"/>
              <c:y val="0.9250041549921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2824"/>
        <c:crosses val="autoZero"/>
        <c:crossBetween val="midCat"/>
        <c:dispUnits>
          <c:custUnit val="1.0000000000000003E-4"/>
        </c:dispUnits>
      </c:valAx>
      <c:valAx>
        <c:axId val="4540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</a:t>
                </a:r>
              </a:p>
            </c:rich>
          </c:tx>
          <c:layout>
            <c:manualLayout>
              <c:xMode val="edge"/>
              <c:yMode val="edge"/>
              <c:x val="8.647437486972287E-2"/>
              <c:y val="2.7593344625958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solidFill>
            <a:sysClr val="window" lastClr="FFFFFF"/>
          </a:solidFill>
          <a:ln cmpd="sng">
            <a:solidFill>
              <a:sysClr val="windowText" lastClr="000000"/>
            </a:solidFill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1512"/>
        <c:crosses val="autoZero"/>
        <c:crossBetween val="midCat"/>
        <c:dispUnits>
          <c:custUnit val="1.0000000000000002E-3"/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996830984020671"/>
          <c:y val="0.14070901792774174"/>
          <c:w val="0.18787077970451815"/>
          <c:h val="4.86121381320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1747386506809063E-2"/>
          <c:w val="0.87322960456447551"/>
          <c:h val="0.82085318779361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  <a:miter lim="800000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Лист3!$A$1:$A$1250</c:f>
              <c:numCache>
                <c:formatCode>General</c:formatCode>
                <c:ptCount val="1250"/>
                <c:pt idx="0">
                  <c:v>0</c:v>
                </c:pt>
                <c:pt idx="1">
                  <c:v>31.440872194420699</c:v>
                </c:pt>
                <c:pt idx="2">
                  <c:v>62.880501168692497</c:v>
                </c:pt>
                <c:pt idx="3">
                  <c:v>94.3176437518254</c:v>
                </c:pt>
                <c:pt idx="4">
                  <c:v>125.751056871145</c:v>
                </c:pt>
                <c:pt idx="5">
                  <c:v>157.179497601446</c:v>
                </c:pt>
                <c:pt idx="6">
                  <c:v>188.60172321413799</c:v>
                </c:pt>
                <c:pt idx="7">
                  <c:v>220.01649122638599</c:v>
                </c:pt>
                <c:pt idx="8">
                  <c:v>251.42255945024201</c:v>
                </c:pt>
                <c:pt idx="9">
                  <c:v>282.81868604175901</c:v>
                </c:pt>
                <c:pt idx="10">
                  <c:v>314.20362955009603</c:v>
                </c:pt>
                <c:pt idx="11">
                  <c:v>345.57614896661198</c:v>
                </c:pt>
                <c:pt idx="12">
                  <c:v>376.93500377393002</c:v>
                </c:pt>
                <c:pt idx="13">
                  <c:v>408.27895399499499</c:v>
                </c:pt>
                <c:pt idx="14">
                  <c:v>439.60676024209999</c:v>
                </c:pt>
                <c:pt idx="15">
                  <c:v>470.91718376589699</c:v>
                </c:pt>
                <c:pt idx="16">
                  <c:v>502.20898650437698</c:v>
                </c:pt>
                <c:pt idx="17">
                  <c:v>533.48093113182597</c:v>
                </c:pt>
                <c:pt idx="18">
                  <c:v>564.73178110774802</c:v>
                </c:pt>
                <c:pt idx="19">
                  <c:v>595.96030072576502</c:v>
                </c:pt>
                <c:pt idx="20">
                  <c:v>627.165255162471</c:v>
                </c:pt>
                <c:pt idx="21">
                  <c:v>658.34541052626798</c:v>
                </c:pt>
                <c:pt idx="22">
                  <c:v>689.49953390614905</c:v>
                </c:pt>
                <c:pt idx="23">
                  <c:v>720.62639342044997</c:v>
                </c:pt>
                <c:pt idx="24">
                  <c:v>751.72475826556501</c:v>
                </c:pt>
                <c:pt idx="25">
                  <c:v>782.79339876460995</c:v>
                </c:pt>
                <c:pt idx="26">
                  <c:v>813.83108641604395</c:v>
                </c:pt>
                <c:pt idx="27">
                  <c:v>844.83659394225299</c:v>
                </c:pt>
                <c:pt idx="28">
                  <c:v>875.80869533807197</c:v>
                </c:pt>
                <c:pt idx="29">
                  <c:v>906.74616591926599</c:v>
                </c:pt>
                <c:pt idx="30">
                  <c:v>937.64778237095595</c:v>
                </c:pt>
                <c:pt idx="31">
                  <c:v>968.51232279599003</c:v>
                </c:pt>
                <c:pt idx="32">
                  <c:v>999.33856676325604</c:v>
                </c:pt>
                <c:pt idx="33">
                  <c:v>1030.1252953559499</c:v>
                </c:pt>
                <c:pt idx="34">
                  <c:v>1060.87129121975</c:v>
                </c:pt>
                <c:pt idx="35">
                  <c:v>1091.57533861099</c:v>
                </c:pt>
                <c:pt idx="36">
                  <c:v>1122.2362234447</c:v>
                </c:pt>
                <c:pt idx="37">
                  <c:v>1152.85273334262</c:v>
                </c:pt>
                <c:pt idx="38">
                  <c:v>1183.42365768115</c:v>
                </c:pt>
                <c:pt idx="39">
                  <c:v>1213.9477876392</c:v>
                </c:pt>
                <c:pt idx="40">
                  <c:v>1244.4239162460201</c:v>
                </c:pt>
                <c:pt idx="41">
                  <c:v>1274.8508384289</c:v>
                </c:pt>
                <c:pt idx="42">
                  <c:v>1305.22735106081</c:v>
                </c:pt>
                <c:pt idx="43">
                  <c:v>1335.55225300802</c:v>
                </c:pt>
                <c:pt idx="44">
                  <c:v>1365.82434517754</c:v>
                </c:pt>
                <c:pt idx="45">
                  <c:v>1396.0424305645799</c:v>
                </c:pt>
                <c:pt idx="46">
                  <c:v>1426.20531429984</c:v>
                </c:pt>
                <c:pt idx="47">
                  <c:v>1456.3118036968001</c:v>
                </c:pt>
                <c:pt idx="48">
                  <c:v>1486.3607082988301</c:v>
                </c:pt>
                <c:pt idx="49">
                  <c:v>1516.3508399263301</c:v>
                </c:pt>
                <c:pt idx="50">
                  <c:v>1546.2810127236301</c:v>
                </c:pt>
                <c:pt idx="51">
                  <c:v>1576.1500432059599</c:v>
                </c:pt>
                <c:pt idx="52">
                  <c:v>1605.9567503061901</c:v>
                </c:pt>
                <c:pt idx="53">
                  <c:v>1635.6999554215499</c:v>
                </c:pt>
                <c:pt idx="54">
                  <c:v>1665.3784824602501</c:v>
                </c:pt>
                <c:pt idx="55">
                  <c:v>1694.9911578879701</c:v>
                </c:pt>
                <c:pt idx="56">
                  <c:v>1724.5368107742399</c:v>
                </c:pt>
                <c:pt idx="57">
                  <c:v>1754.01427283878</c:v>
                </c:pt>
                <c:pt idx="58">
                  <c:v>1783.4223784977</c:v>
                </c:pt>
                <c:pt idx="59">
                  <c:v>1812.75996490952</c:v>
                </c:pt>
                <c:pt idx="60">
                  <c:v>1842.0258720212501</c:v>
                </c:pt>
                <c:pt idx="61">
                  <c:v>1871.2189426141699</c:v>
                </c:pt>
                <c:pt idx="62">
                  <c:v>1900.3380223496399</c:v>
                </c:pt>
                <c:pt idx="63">
                  <c:v>1929.38195981475</c:v>
                </c:pt>
                <c:pt idx="64">
                  <c:v>1958.3496065678</c:v>
                </c:pt>
                <c:pt idx="65">
                  <c:v>1987.2398171837699</c:v>
                </c:pt>
                <c:pt idx="66">
                  <c:v>2016.0514492995601</c:v>
                </c:pt>
                <c:pt idx="67">
                  <c:v>2044.7833636591899</c:v>
                </c:pt>
                <c:pt idx="68">
                  <c:v>2073.4344241588401</c:v>
                </c:pt>
                <c:pt idx="69">
                  <c:v>2102.0034978918002</c:v>
                </c:pt>
                <c:pt idx="70">
                  <c:v>2130.4894551932098</c:v>
                </c:pt>
                <c:pt idx="71">
                  <c:v>2158.8911696847699</c:v>
                </c:pt>
                <c:pt idx="72">
                  <c:v>2187.2075183192801</c:v>
                </c:pt>
                <c:pt idx="73">
                  <c:v>2215.4373814250198</c:v>
                </c:pt>
                <c:pt idx="74">
                  <c:v>2243.57964275006</c:v>
                </c:pt>
                <c:pt idx="75">
                  <c:v>2271.6331895063599</c:v>
                </c:pt>
                <c:pt idx="76">
                  <c:v>2299.5969124138001</c:v>
                </c:pt>
                <c:pt idx="77">
                  <c:v>2327.4697057440299</c:v>
                </c:pt>
                <c:pt idx="78">
                  <c:v>2355.2504673641902</c:v>
                </c:pt>
                <c:pt idx="79">
                  <c:v>2382.9380987805098</c:v>
                </c:pt>
                <c:pt idx="80">
                  <c:v>2410.5315051817001</c:v>
                </c:pt>
                <c:pt idx="81">
                  <c:v>2438.0295954823</c:v>
                </c:pt>
                <c:pt idx="82">
                  <c:v>2465.4312823657801</c:v>
                </c:pt>
                <c:pt idx="83">
                  <c:v>2492.73548232756</c:v>
                </c:pt>
                <c:pt idx="84">
                  <c:v>2519.9411157178301</c:v>
                </c:pt>
                <c:pt idx="85">
                  <c:v>2547.04710678426</c:v>
                </c:pt>
                <c:pt idx="86">
                  <c:v>2574.0523837145302</c:v>
                </c:pt>
                <c:pt idx="87">
                  <c:v>2600.9558786787002</c:v>
                </c:pt>
                <c:pt idx="88">
                  <c:v>2627.7565278714601</c:v>
                </c:pt>
                <c:pt idx="89">
                  <c:v>2654.45327155417</c:v>
                </c:pt>
                <c:pt idx="90">
                  <c:v>2681.0450540967699</c:v>
                </c:pt>
                <c:pt idx="91">
                  <c:v>2707.53082401954</c:v>
                </c:pt>
                <c:pt idx="92">
                  <c:v>2733.9095340346398</c:v>
                </c:pt>
                <c:pt idx="93">
                  <c:v>2760.1801410875501</c:v>
                </c:pt>
                <c:pt idx="94">
                  <c:v>2786.34160639832</c:v>
                </c:pt>
                <c:pt idx="95">
                  <c:v>2812.3928955025999</c:v>
                </c:pt>
                <c:pt idx="96">
                  <c:v>2838.3329782926198</c:v>
                </c:pt>
                <c:pt idx="97">
                  <c:v>2864.1608290578401</c:v>
                </c:pt>
                <c:pt idx="98">
                  <c:v>2889.8754265255502</c:v>
                </c:pt>
                <c:pt idx="99">
                  <c:v>2915.4757539012799</c:v>
                </c:pt>
                <c:pt idx="100">
                  <c:v>2940.96079890893</c:v>
                </c:pt>
                <c:pt idx="101">
                  <c:v>2966.3295538308798</c:v>
                </c:pt>
                <c:pt idx="102">
                  <c:v>2991.5810155477602</c:v>
                </c:pt>
                <c:pt idx="103">
                  <c:v>3016.7141855781902</c:v>
                </c:pt>
                <c:pt idx="104">
                  <c:v>3041.7280701181999</c:v>
                </c:pt>
                <c:pt idx="105">
                  <c:v>3066.6216800805601</c:v>
                </c:pt>
                <c:pt idx="106">
                  <c:v>3091.3940311338702</c:v>
                </c:pt>
                <c:pt idx="107">
                  <c:v>3116.0441437415102</c:v>
                </c:pt>
                <c:pt idx="108">
                  <c:v>3140.5710432003498</c:v>
                </c:pt>
                <c:pt idx="109">
                  <c:v>3164.9737596792902</c:v>
                </c:pt>
                <c:pt idx="110">
                  <c:v>3189.2513282576001</c:v>
                </c:pt>
                <c:pt idx="111">
                  <c:v>3213.4027889631302</c:v>
                </c:pt>
                <c:pt idx="112">
                  <c:v>3237.4271868101901</c:v>
                </c:pt>
                <c:pt idx="113">
                  <c:v>3261.3235718373699</c:v>
                </c:pt>
                <c:pt idx="114">
                  <c:v>3285.0909991450699</c:v>
                </c:pt>
                <c:pt idx="115">
                  <c:v>3308.7285289328902</c:v>
                </c:pt>
                <c:pt idx="116">
                  <c:v>3332.2352265367599</c:v>
                </c:pt>
                <c:pt idx="117">
                  <c:v>3355.61016246593</c:v>
                </c:pt>
                <c:pt idx="118">
                  <c:v>3378.85241243971</c:v>
                </c:pt>
                <c:pt idx="119">
                  <c:v>3401.96105742398</c:v>
                </c:pt>
                <c:pt idx="120">
                  <c:v>3424.9351836676201</c:v>
                </c:pt>
                <c:pt idx="121">
                  <c:v>3447.7738827385401</c:v>
                </c:pt>
                <c:pt idx="122">
                  <c:v>3470.4762515596799</c:v>
                </c:pt>
                <c:pt idx="123">
                  <c:v>3493.0413924446598</c:v>
                </c:pt>
                <c:pt idx="124">
                  <c:v>3515.4684131333202</c:v>
                </c:pt>
                <c:pt idx="125">
                  <c:v>3537.7564268269798</c:v>
                </c:pt>
                <c:pt idx="126">
                  <c:v>3559.9045522235101</c:v>
                </c:pt>
                <c:pt idx="127">
                  <c:v>3581.9119135521701</c:v>
                </c:pt>
                <c:pt idx="128">
                  <c:v>3603.7776406082498</c:v>
                </c:pt>
                <c:pt idx="129">
                  <c:v>3625.5008687874902</c:v>
                </c:pt>
                <c:pt idx="130">
                  <c:v>3647.0807391202202</c:v>
                </c:pt>
                <c:pt idx="131">
                  <c:v>3668.5163983053999</c:v>
                </c:pt>
                <c:pt idx="132">
                  <c:v>3689.80699874428</c:v>
                </c:pt>
                <c:pt idx="133">
                  <c:v>3710.9516985739901</c:v>
                </c:pt>
                <c:pt idx="134">
                  <c:v>3731.9496617007599</c:v>
                </c:pt>
                <c:pt idx="135">
                  <c:v>3752.8000578330302</c:v>
                </c:pt>
                <c:pt idx="136">
                  <c:v>3773.5020625142802</c:v>
                </c:pt>
                <c:pt idx="137">
                  <c:v>3794.0548571555801</c:v>
                </c:pt>
                <c:pt idx="138">
                  <c:v>3814.4576290680202</c:v>
                </c:pt>
                <c:pt idx="139">
                  <c:v>3834.70957149482</c:v>
                </c:pt>
                <c:pt idx="140">
                  <c:v>3854.8098836432</c:v>
                </c:pt>
                <c:pt idx="141">
                  <c:v>3874.7577707160899</c:v>
                </c:pt>
                <c:pt idx="142">
                  <c:v>3894.5524439435599</c:v>
                </c:pt>
                <c:pt idx="143">
                  <c:v>3914.1931206139602</c:v>
                </c:pt>
                <c:pt idx="144">
                  <c:v>3933.6790241049198</c:v>
                </c:pt>
                <c:pt idx="145">
                  <c:v>3953.00938391401</c:v>
                </c:pt>
                <c:pt idx="146">
                  <c:v>3972.18343568927</c:v>
                </c:pt>
                <c:pt idx="147">
                  <c:v>3991.2004212593802</c:v>
                </c:pt>
                <c:pt idx="148">
                  <c:v>4010.0595886636502</c:v>
                </c:pt>
                <c:pt idx="149">
                  <c:v>4028.76019218178</c:v>
                </c:pt>
                <c:pt idx="150">
                  <c:v>4047.30149236332</c:v>
                </c:pt>
                <c:pt idx="151">
                  <c:v>4065.68275605692</c:v>
                </c:pt>
                <c:pt idx="152">
                  <c:v>4083.9032564393101</c:v>
                </c:pt>
                <c:pt idx="153">
                  <c:v>4101.9622730440497</c:v>
                </c:pt>
                <c:pt idx="154">
                  <c:v>4119.8590917900201</c:v>
                </c:pt>
                <c:pt idx="155">
                  <c:v>4137.5930050096604</c:v>
                </c:pt>
                <c:pt idx="156">
                  <c:v>4155.1633114769102</c:v>
                </c:pt>
                <c:pt idx="157">
                  <c:v>4172.5693164350096</c:v>
                </c:pt>
                <c:pt idx="158">
                  <c:v>4189.8103316239103</c:v>
                </c:pt>
                <c:pt idx="159">
                  <c:v>4206.8856753075097</c:v>
                </c:pt>
                <c:pt idx="160">
                  <c:v>4223.7946723006298</c:v>
                </c:pt>
                <c:pt idx="161">
                  <c:v>4240.5366539956703</c:v>
                </c:pt>
                <c:pt idx="162">
                  <c:v>4257.1109583890902</c:v>
                </c:pt>
                <c:pt idx="163">
                  <c:v>4273.5169301075503</c:v>
                </c:pt>
                <c:pt idx="164">
                  <c:v>4289.75392043385</c:v>
                </c:pt>
                <c:pt idx="165">
                  <c:v>4305.8212873325701</c:v>
                </c:pt>
                <c:pt idx="166">
                  <c:v>4321.7183954754801</c:v>
                </c:pt>
                <c:pt idx="167">
                  <c:v>4337.4446162665899</c:v>
                </c:pt>
                <c:pt idx="168">
                  <c:v>4352.99932786712</c:v>
                </c:pt>
                <c:pt idx="169">
                  <c:v>4368.3819152199803</c:v>
                </c:pt>
                <c:pt idx="170">
                  <c:v>4383.5917700741602</c:v>
                </c:pt>
                <c:pt idx="171">
                  <c:v>4398.6282910087302</c:v>
                </c:pt>
                <c:pt idx="172">
                  <c:v>4413.4908834566904</c:v>
                </c:pt>
                <c:pt idx="173">
                  <c:v>4428.1789597284096</c:v>
                </c:pt>
                <c:pt idx="174">
                  <c:v>4442.6919390348803</c:v>
                </c:pt>
                <c:pt idx="175">
                  <c:v>4457.0292475107399</c:v>
                </c:pt>
                <c:pt idx="176">
                  <c:v>4471.1903182368796</c:v>
                </c:pt>
                <c:pt idx="177">
                  <c:v>4485.1745912629303</c:v>
                </c:pt>
                <c:pt idx="178">
                  <c:v>4498.98151362934</c:v>
                </c:pt>
                <c:pt idx="179">
                  <c:v>4512.6105393893004</c:v>
                </c:pt>
                <c:pt idx="180">
                  <c:v>4526.0611296302995</c:v>
                </c:pt>
                <c:pt idx="181">
                  <c:v>4539.3327524954402</c:v>
                </c:pt>
                <c:pt idx="182">
                  <c:v>4552.4248832044595</c:v>
                </c:pt>
                <c:pt idx="183">
                  <c:v>4565.3370040745103</c:v>
                </c:pt>
                <c:pt idx="184">
                  <c:v>4578.0686045405801</c:v>
                </c:pt>
                <c:pt idx="185">
                  <c:v>4590.6191811757299</c:v>
                </c:pt>
                <c:pt idx="186">
                  <c:v>4602.9882377109798</c:v>
                </c:pt>
                <c:pt idx="187">
                  <c:v>4615.1752850549201</c:v>
                </c:pt>
                <c:pt idx="188">
                  <c:v>4627.17984131306</c:v>
                </c:pt>
                <c:pt idx="189">
                  <c:v>4639.0014318069097</c:v>
                </c:pt>
                <c:pt idx="190">
                  <c:v>4650.6395890927097</c:v>
                </c:pt>
                <c:pt idx="191">
                  <c:v>4662.0938529799196</c:v>
                </c:pt>
                <c:pt idx="192">
                  <c:v>4673.3637705494402</c:v>
                </c:pt>
                <c:pt idx="193">
                  <c:v>4684.4488961714997</c:v>
                </c:pt>
                <c:pt idx="194">
                  <c:v>4695.3487915232899</c:v>
                </c:pt>
                <c:pt idx="195">
                  <c:v>4706.0630256062896</c:v>
                </c:pt>
                <c:pt idx="196">
                  <c:v>4716.5911747632999</c:v>
                </c:pt>
                <c:pt idx="197">
                  <c:v>4726.9328226952102</c:v>
                </c:pt>
                <c:pt idx="198">
                  <c:v>4737.0875604774501</c:v>
                </c:pt>
                <c:pt idx="199">
                  <c:v>4747.0549865761704</c:v>
                </c:pt>
                <c:pt idx="200">
                  <c:v>4756.8347068640996</c:v>
                </c:pt>
                <c:pt idx="201">
                  <c:v>4766.4263346361504</c:v>
                </c:pt>
                <c:pt idx="202">
                  <c:v>4775.8294906247002</c:v>
                </c:pt>
                <c:pt idx="203">
                  <c:v>4785.0438030145797</c:v>
                </c:pt>
                <c:pt idx="204">
                  <c:v>4794.0689074578104</c:v>
                </c:pt>
                <c:pt idx="205">
                  <c:v>4802.9044470879398</c:v>
                </c:pt>
                <c:pt idx="206">
                  <c:v>4811.5500725342499</c:v>
                </c:pt>
                <c:pt idx="207">
                  <c:v>4820.0054419354801</c:v>
                </c:pt>
                <c:pt idx="208">
                  <c:v>4828.2702209534</c:v>
                </c:pt>
                <c:pt idx="209">
                  <c:v>4836.3440827860104</c:v>
                </c:pt>
                <c:pt idx="210">
                  <c:v>4844.2267081804803</c:v>
                </c:pt>
                <c:pt idx="211">
                  <c:v>4851.9177854457503</c:v>
                </c:pt>
                <c:pt idx="212">
                  <c:v>4859.4170104648601</c:v>
                </c:pt>
                <c:pt idx="213">
                  <c:v>4866.7240867069904</c:v>
                </c:pt>
                <c:pt idx="214">
                  <c:v>4873.8387252391904</c:v>
                </c:pt>
                <c:pt idx="215">
                  <c:v>4880.7606447377702</c:v>
                </c:pt>
                <c:pt idx="216">
                  <c:v>4887.48957149944</c:v>
                </c:pt>
                <c:pt idx="217">
                  <c:v>4894.0252394521603</c:v>
                </c:pt>
                <c:pt idx="218">
                  <c:v>4900.3673901656202</c:v>
                </c:pt>
                <c:pt idx="219">
                  <c:v>4906.5157728615004</c:v>
                </c:pt>
                <c:pt idx="220">
                  <c:v>4912.4701444233397</c:v>
                </c:pt>
                <c:pt idx="221">
                  <c:v>4918.23026940619</c:v>
                </c:pt>
                <c:pt idx="222">
                  <c:v>4923.7959200458999</c:v>
                </c:pt>
                <c:pt idx="223">
                  <c:v>4929.1668762681302</c:v>
                </c:pt>
                <c:pt idx="224">
                  <c:v>4934.3429256970703</c:v>
                </c:pt>
                <c:pt idx="225">
                  <c:v>4939.3238636638198</c:v>
                </c:pt>
                <c:pt idx="226">
                  <c:v>4944.1094932144597</c:v>
                </c:pt>
                <c:pt idx="227">
                  <c:v>4948.6996251178898</c:v>
                </c:pt>
                <c:pt idx="228">
                  <c:v>4953.0940778732802</c:v>
                </c:pt>
                <c:pt idx="229">
                  <c:v>4957.2926777172497</c:v>
                </c:pt>
                <c:pt idx="230">
                  <c:v>4961.2952586307401</c:v>
                </c:pt>
                <c:pt idx="231">
                  <c:v>4965.1016623455898</c:v>
                </c:pt>
                <c:pt idx="232">
                  <c:v>4968.7117383507702</c:v>
                </c:pt>
                <c:pt idx="233">
                  <c:v>4972.1253438983704</c:v>
                </c:pt>
                <c:pt idx="234">
                  <c:v>4975.3423440091901</c:v>
                </c:pt>
                <c:pt idx="235">
                  <c:v>4978.36261147813</c:v>
                </c:pt>
                <c:pt idx="236">
                  <c:v>4981.1860268792097</c:v>
                </c:pt>
                <c:pt idx="237">
                  <c:v>4983.8124785702603</c:v>
                </c:pt>
                <c:pt idx="238">
                  <c:v>4986.2418626973704</c:v>
                </c:pt>
                <c:pt idx="239">
                  <c:v>4988.4740831989802</c:v>
                </c:pt>
                <c:pt idx="240">
                  <c:v>4990.5090518096704</c:v>
                </c:pt>
                <c:pt idx="241">
                  <c:v>4992.3466880636697</c:v>
                </c:pt>
                <c:pt idx="242">
                  <c:v>4993.9869192980505</c:v>
                </c:pt>
                <c:pt idx="243">
                  <c:v>4995.4296806555403</c:v>
                </c:pt>
                <c:pt idx="244">
                  <c:v>4996.6749150871601</c:v>
                </c:pt>
                <c:pt idx="245">
                  <c:v>4997.7225733544401</c:v>
                </c:pt>
                <c:pt idx="246">
                  <c:v>4998.57261403136</c:v>
                </c:pt>
                <c:pt idx="247">
                  <c:v>4999.2250035060197</c:v>
                </c:pt>
                <c:pt idx="248">
                  <c:v>4999.6797159819398</c:v>
                </c:pt>
                <c:pt idx="249">
                  <c:v>4999.9367334791004</c:v>
                </c:pt>
                <c:pt idx="250">
                  <c:v>4999.9960458346304</c:v>
                </c:pt>
                <c:pt idx="251">
                  <c:v>4999.8576507032203</c:v>
                </c:pt>
                <c:pt idx="252">
                  <c:v>4999.5215535572397</c:v>
                </c:pt>
                <c:pt idx="253">
                  <c:v>4998.9877676864799</c:v>
                </c:pt>
                <c:pt idx="254">
                  <c:v>4998.2563141976498</c:v>
                </c:pt>
                <c:pt idx="255">
                  <c:v>4997.3272220135304</c:v>
                </c:pt>
                <c:pt idx="256">
                  <c:v>4996.2005278718598</c:v>
                </c:pt>
                <c:pt idx="257">
                  <c:v>4994.8762763238401</c:v>
                </c:pt>
                <c:pt idx="258">
                  <c:v>4993.3545197324001</c:v>
                </c:pt>
                <c:pt idx="259">
                  <c:v>4991.6353182701196</c:v>
                </c:pt>
                <c:pt idx="260">
                  <c:v>4989.7187399168597</c:v>
                </c:pt>
                <c:pt idx="261">
                  <c:v>4987.6048604570597</c:v>
                </c:pt>
                <c:pt idx="262">
                  <c:v>4985.2937634767404</c:v>
                </c:pt>
                <c:pt idx="263">
                  <c:v>4982.7855403601998</c:v>
                </c:pt>
                <c:pt idx="264">
                  <c:v>4980.0802902864298</c:v>
                </c:pt>
                <c:pt idx="265">
                  <c:v>4977.1781202251505</c:v>
                </c:pt>
                <c:pt idx="266">
                  <c:v>4974.0791449325998</c:v>
                </c:pt>
                <c:pt idx="267">
                  <c:v>4970.7834869469898</c:v>
                </c:pt>
                <c:pt idx="268">
                  <c:v>4967.29127658369</c:v>
                </c:pt>
                <c:pt idx="269">
                  <c:v>4963.6026519300303</c:v>
                </c:pt>
                <c:pt idx="270">
                  <c:v>4959.7177588398599</c:v>
                </c:pt>
                <c:pt idx="271">
                  <c:v>4955.6367509277998</c:v>
                </c:pt>
                <c:pt idx="272">
                  <c:v>4951.3597895631501</c:v>
                </c:pt>
                <c:pt idx="273">
                  <c:v>4946.8870438634804</c:v>
                </c:pt>
                <c:pt idx="274">
                  <c:v>4942.2186906879997</c:v>
                </c:pt>
                <c:pt idx="275">
                  <c:v>4937.3549146305404</c:v>
                </c:pt>
                <c:pt idx="276">
                  <c:v>4932.29590801223</c:v>
                </c:pt>
                <c:pt idx="277">
                  <c:v>4927.0418708739298</c:v>
                </c:pt>
                <c:pt idx="278">
                  <c:v>4921.5930109683004</c:v>
                </c:pt>
                <c:pt idx="279">
                  <c:v>4915.9495437515898</c:v>
                </c:pt>
                <c:pt idx="280">
                  <c:v>4910.1116923751197</c:v>
                </c:pt>
                <c:pt idx="281">
                  <c:v>4904.0796876764498</c:v>
                </c:pt>
                <c:pt idx="282">
                  <c:v>4897.8537681702801</c:v>
                </c:pt>
                <c:pt idx="283">
                  <c:v>4891.4341800389802</c:v>
                </c:pt>
                <c:pt idx="284">
                  <c:v>4884.8211771228698</c:v>
                </c:pt>
                <c:pt idx="285">
                  <c:v>4878.0150209102103</c:v>
                </c:pt>
                <c:pt idx="286">
                  <c:v>4871.0159805268004</c:v>
                </c:pt>
                <c:pt idx="287">
                  <c:v>4863.8243327254104</c:v>
                </c:pt>
                <c:pt idx="288">
                  <c:v>4856.4403618747901</c:v>
                </c:pt>
                <c:pt idx="289">
                  <c:v>4848.8643599484303</c:v>
                </c:pt>
                <c:pt idx="290">
                  <c:v>4841.0966265130301</c:v>
                </c:pt>
                <c:pt idx="291">
                  <c:v>4833.1374687166299</c:v>
                </c:pt>
                <c:pt idx="292">
                  <c:v>4824.98720127652</c:v>
                </c:pt>
                <c:pt idx="293">
                  <c:v>4816.64614646671</c:v>
                </c:pt>
                <c:pt idx="294">
                  <c:v>4808.1146341052799</c:v>
                </c:pt>
                <c:pt idx="295">
                  <c:v>4799.3930015412498</c:v>
                </c:pt>
                <c:pt idx="296">
                  <c:v>4790.4815936413197</c:v>
                </c:pt>
                <c:pt idx="297">
                  <c:v>4781.3807627761698</c:v>
                </c:pt>
                <c:pt idx="298">
                  <c:v>4772.0908688065801</c:v>
                </c:pt>
                <c:pt idx="299">
                  <c:v>4762.6122790691397</c:v>
                </c:pt>
                <c:pt idx="300">
                  <c:v>4752.9453683617803</c:v>
                </c:pt>
                <c:pt idx="301">
                  <c:v>4743.0905189289397</c:v>
                </c:pt>
                <c:pt idx="302">
                  <c:v>4733.0481204464204</c:v>
                </c:pt>
                <c:pt idx="303">
                  <c:v>4722.8185700060103</c:v>
                </c:pt>
                <c:pt idx="304">
                  <c:v>4712.40227209977</c:v>
                </c:pt>
                <c:pt idx="305">
                  <c:v>4701.7996386040504</c:v>
                </c:pt>
                <c:pt idx="306">
                  <c:v>4691.0110887631699</c:v>
                </c:pt>
                <c:pt idx="307">
                  <c:v>4680.03704917291</c:v>
                </c:pt>
                <c:pt idx="308">
                  <c:v>4668.8779537635401</c:v>
                </c:pt>
                <c:pt idx="309">
                  <c:v>4657.5342437827703</c:v>
                </c:pt>
                <c:pt idx="310">
                  <c:v>4646.00636777824</c:v>
                </c:pt>
                <c:pt idx="311">
                  <c:v>4634.2947815797597</c:v>
                </c:pt>
                <c:pt idx="312">
                  <c:v>4622.3999482813797</c:v>
                </c:pt>
                <c:pt idx="313">
                  <c:v>4610.3223382229799</c:v>
                </c:pt>
                <c:pt idx="314">
                  <c:v>4598.0624289717198</c:v>
                </c:pt>
                <c:pt idx="315">
                  <c:v>4585.6207053031703</c:v>
                </c:pt>
                <c:pt idx="316">
                  <c:v>4572.9976591820796</c:v>
                </c:pt>
                <c:pt idx="317">
                  <c:v>4560.1937897430098</c:v>
                </c:pt>
                <c:pt idx="318">
                  <c:v>4547.2096032705103</c:v>
                </c:pt>
                <c:pt idx="319">
                  <c:v>4534.0456131791798</c:v>
                </c:pt>
                <c:pt idx="320">
                  <c:v>4520.7023399933096</c:v>
                </c:pt>
                <c:pt idx="321">
                  <c:v>4507.1803113263104</c:v>
                </c:pt>
                <c:pt idx="322">
                  <c:v>4493.4800618598601</c:v>
                </c:pt>
                <c:pt idx="323">
                  <c:v>4479.60213332278</c:v>
                </c:pt>
                <c:pt idx="324">
                  <c:v>4465.5470744695704</c:v>
                </c:pt>
                <c:pt idx="325">
                  <c:v>4451.3154410587504</c:v>
                </c:pt>
                <c:pt idx="326">
                  <c:v>4436.9077958308599</c:v>
                </c:pt>
                <c:pt idx="327">
                  <c:v>4422.3247084862096</c:v>
                </c:pt>
                <c:pt idx="328">
                  <c:v>4407.5667556623703</c:v>
                </c:pt>
                <c:pt idx="329">
                  <c:v>4392.6345209113497</c:v>
                </c:pt>
                <c:pt idx="330">
                  <c:v>4377.5285946765398</c:v>
                </c:pt>
                <c:pt idx="331">
                  <c:v>4362.24957426936</c:v>
                </c:pt>
                <c:pt idx="332">
                  <c:v>4346.7980638456302</c:v>
                </c:pt>
                <c:pt idx="333">
                  <c:v>4331.1746743816902</c:v>
                </c:pt>
                <c:pt idx="334">
                  <c:v>4315.3800236502502</c:v>
                </c:pt>
                <c:pt idx="335">
                  <c:v>4299.4147361959403</c:v>
                </c:pt>
                <c:pt idx="336">
                  <c:v>4283.2794433106201</c:v>
                </c:pt>
                <c:pt idx="337">
                  <c:v>4266.9747830084598</c:v>
                </c:pt>
                <c:pt idx="338">
                  <c:v>4250.5014000006304</c:v>
                </c:pt>
                <c:pt idx="339">
                  <c:v>4233.8599456698903</c:v>
                </c:pt>
                <c:pt idx="340">
                  <c:v>4217.0510780447703</c:v>
                </c:pt>
                <c:pt idx="341">
                  <c:v>4200.0754617736102</c:v>
                </c:pt>
                <c:pt idx="342">
                  <c:v>4182.9337680982098</c:v>
                </c:pt>
                <c:pt idx="343">
                  <c:v>4165.6266748273601</c:v>
                </c:pt>
                <c:pt idx="344">
                  <c:v>4148.1548663099602</c:v>
                </c:pt>
                <c:pt idx="345">
                  <c:v>4130.5190334080498</c:v>
                </c:pt>
                <c:pt idx="346">
                  <c:v>4112.7198734694002</c:v>
                </c:pt>
                <c:pt idx="347">
                  <c:v>4094.7580903000298</c:v>
                </c:pt>
                <c:pt idx="348">
                  <c:v>4076.6343941362802</c:v>
                </c:pt>
                <c:pt idx="349">
                  <c:v>4058.3495016168099</c:v>
                </c:pt>
                <c:pt idx="350">
                  <c:v>4039.9041357542201</c:v>
                </c:pt>
                <c:pt idx="351">
                  <c:v>4021.29902590648</c:v>
                </c:pt>
                <c:pt idx="352">
                  <c:v>4002.5349077480701</c:v>
                </c:pt>
                <c:pt idx="353">
                  <c:v>3983.6125232408999</c:v>
                </c:pt>
                <c:pt idx="354">
                  <c:v>3964.5326206049899</c:v>
                </c:pt>
                <c:pt idx="355">
                  <c:v>3945.2959542888502</c:v>
                </c:pt>
                <c:pt idx="356">
                  <c:v>3925.9032849396699</c:v>
                </c:pt>
                <c:pt idx="357">
                  <c:v>3906.3553793732399</c:v>
                </c:pt>
                <c:pt idx="358">
                  <c:v>3886.65301054364</c:v>
                </c:pt>
                <c:pt idx="359">
                  <c:v>3866.7969575126399</c:v>
                </c:pt>
                <c:pt idx="360">
                  <c:v>3846.78800541894</c:v>
                </c:pt>
                <c:pt idx="361">
                  <c:v>3826.6269454470798</c:v>
                </c:pt>
                <c:pt idx="362">
                  <c:v>3806.3145747961998</c:v>
                </c:pt>
                <c:pt idx="363">
                  <c:v>3785.8516966484799</c:v>
                </c:pt>
                <c:pt idx="364">
                  <c:v>3765.2391201374098</c:v>
                </c:pt>
                <c:pt idx="365">
                  <c:v>3744.4776603157702</c:v>
                </c:pt>
                <c:pt idx="366">
                  <c:v>3723.5681381234099</c:v>
                </c:pt>
                <c:pt idx="367">
                  <c:v>3702.5113803548202</c:v>
                </c:pt>
                <c:pt idx="368">
                  <c:v>3681.3082196263799</c:v>
                </c:pt>
                <c:pt idx="369">
                  <c:v>3659.9594943434799</c:v>
                </c:pt>
                <c:pt idx="370">
                  <c:v>3638.4660486673502</c:v>
                </c:pt>
                <c:pt idx="371">
                  <c:v>3616.8287324816902</c:v>
                </c:pt>
                <c:pt idx="372">
                  <c:v>3595.0484013590499</c:v>
                </c:pt>
                <c:pt idx="373">
                  <c:v>3573.1259165270299</c:v>
                </c:pt>
                <c:pt idx="374">
                  <c:v>3551.0621448341899</c:v>
                </c:pt>
                <c:pt idx="375">
                  <c:v>3528.8579587157801</c:v>
                </c:pt>
                <c:pt idx="376">
                  <c:v>3506.5142361592698</c:v>
                </c:pt>
                <c:pt idx="377">
                  <c:v>3484.0318606696101</c:v>
                </c:pt>
                <c:pt idx="378">
                  <c:v>3461.4117212342899</c:v>
                </c:pt>
                <c:pt idx="379">
                  <c:v>3438.6547122881998</c:v>
                </c:pt>
                <c:pt idx="380">
                  <c:v>3415.76173367826</c:v>
                </c:pt>
                <c:pt idx="381">
                  <c:v>3392.7336906278501</c:v>
                </c:pt>
                <c:pt idx="382">
                  <c:v>3369.5714937009802</c:v>
                </c:pt>
                <c:pt idx="383">
                  <c:v>3346.2760587663302</c:v>
                </c:pt>
                <c:pt idx="384">
                  <c:v>3322.8483069610002</c:v>
                </c:pt>
                <c:pt idx="385">
                  <c:v>3299.2891646541302</c:v>
                </c:pt>
                <c:pt idx="386">
                  <c:v>3275.5995634102101</c:v>
                </c:pt>
                <c:pt idx="387">
                  <c:v>3251.7804399522802</c:v>
                </c:pt>
                <c:pt idx="388">
                  <c:v>3227.8327361248998</c:v>
                </c:pt>
                <c:pt idx="389">
                  <c:v>3203.7573988568802</c:v>
                </c:pt>
                <c:pt idx="390">
                  <c:v>3179.5553801238598</c:v>
                </c:pt>
                <c:pt idx="391">
                  <c:v>3155.2276369106598</c:v>
                </c:pt>
                <c:pt idx="392">
                  <c:v>3130.7751311734501</c:v>
                </c:pt>
                <c:pt idx="393">
                  <c:v>3106.1988298016599</c:v>
                </c:pt>
                <c:pt idx="394">
                  <c:v>3081.49970457983</c:v>
                </c:pt>
                <c:pt idx="395">
                  <c:v>3056.6787321491202</c:v>
                </c:pt>
                <c:pt idx="396">
                  <c:v>3031.7368939687399</c:v>
                </c:pt>
                <c:pt idx="397">
                  <c:v>3006.67517627708</c:v>
                </c:pt>
                <c:pt idx="398">
                  <c:v>2981.4945700527701</c:v>
                </c:pt>
                <c:pt idx="399">
                  <c:v>2956.1960709754899</c:v>
                </c:pt>
                <c:pt idx="400">
                  <c:v>2930.7806793865402</c:v>
                </c:pt>
                <c:pt idx="401">
                  <c:v>2905.24940024938</c:v>
                </c:pt>
                <c:pt idx="402">
                  <c:v>2879.6032431098001</c:v>
                </c:pt>
                <c:pt idx="403">
                  <c:v>2853.8432220560599</c:v>
                </c:pt>
                <c:pt idx="404">
                  <c:v>2827.9703556787699</c:v>
                </c:pt>
                <c:pt idx="405">
                  <c:v>2801.9856670306299</c:v>
                </c:pt>
                <c:pt idx="406">
                  <c:v>2775.8901835859301</c:v>
                </c:pt>
                <c:pt idx="407">
                  <c:v>2749.6849371999901</c:v>
                </c:pt>
                <c:pt idx="408">
                  <c:v>2723.3709640683101</c:v>
                </c:pt>
                <c:pt idx="409">
                  <c:v>2696.9493046856201</c:v>
                </c:pt>
                <c:pt idx="410">
                  <c:v>2670.4210038046999</c:v>
                </c:pt>
                <c:pt idx="411">
                  <c:v>2643.7871103951302</c:v>
                </c:pt>
                <c:pt idx="412">
                  <c:v>2617.0486776017801</c:v>
                </c:pt>
                <c:pt idx="413">
                  <c:v>2590.2067627031402</c:v>
                </c:pt>
                <c:pt idx="414">
                  <c:v>2563.2624270695701</c:v>
                </c:pt>
                <c:pt idx="415">
                  <c:v>2536.2167361212901</c:v>
                </c:pt>
                <c:pt idx="416">
                  <c:v>2509.07075928625</c:v>
                </c:pt>
                <c:pt idx="417">
                  <c:v>2481.8255699578899</c:v>
                </c:pt>
                <c:pt idx="418">
                  <c:v>2454.4822454526202</c:v>
                </c:pt>
                <c:pt idx="419">
                  <c:v>2427.0418669673099</c:v>
                </c:pt>
                <c:pt idx="420">
                  <c:v>2399.5055195364698</c:v>
                </c:pt>
                <c:pt idx="421">
                  <c:v>2371.8742919893598</c:v>
                </c:pt>
                <c:pt idx="422">
                  <c:v>2344.14927690696</c:v>
                </c:pt>
                <c:pt idx="423">
                  <c:v>2316.33157057876</c:v>
                </c:pt>
                <c:pt idx="424">
                  <c:v>2288.4222729593798</c:v>
                </c:pt>
                <c:pt idx="425">
                  <c:v>2260.4224876251101</c:v>
                </c:pt>
                <c:pt idx="426">
                  <c:v>2232.3333217302702</c:v>
                </c:pt>
                <c:pt idx="427">
                  <c:v>2204.1558859634201</c:v>
                </c:pt>
                <c:pt idx="428">
                  <c:v>2175.8912945034399</c:v>
                </c:pt>
                <c:pt idx="429">
                  <c:v>2147.54066497548</c:v>
                </c:pt>
                <c:pt idx="430">
                  <c:v>2119.1051184067801</c:v>
                </c:pt>
                <c:pt idx="431">
                  <c:v>2090.58577918231</c:v>
                </c:pt>
                <c:pt idx="432">
                  <c:v>2061.9837750003398</c:v>
                </c:pt>
                <c:pt idx="433">
                  <c:v>2033.3002368278501</c:v>
                </c:pt>
                <c:pt idx="434">
                  <c:v>2004.5362988557699</c:v>
                </c:pt>
                <c:pt idx="435">
                  <c:v>1975.69309845419</c:v>
                </c:pt>
                <c:pt idx="436">
                  <c:v>1946.77177612733</c:v>
                </c:pt>
                <c:pt idx="437">
                  <c:v>1917.7734754685</c:v>
                </c:pt>
                <c:pt idx="438">
                  <c:v>1888.6993431148401</c:v>
                </c:pt>
                <c:pt idx="439">
                  <c:v>1859.5505287019701</c:v>
                </c:pt>
                <c:pt idx="440">
                  <c:v>1830.32818481859</c:v>
                </c:pt>
                <c:pt idx="441">
                  <c:v>1801.0334669608301</c:v>
                </c:pt>
                <c:pt idx="442">
                  <c:v>1771.66753348663</c:v>
                </c:pt>
                <c:pt idx="443">
                  <c:v>1742.2315455698799</c:v>
                </c:pt>
                <c:pt idx="444">
                  <c:v>1712.7266671545401</c:v>
                </c:pt>
                <c:pt idx="445">
                  <c:v>1683.1540649086201</c:v>
                </c:pt>
                <c:pt idx="446">
                  <c:v>1653.514908178</c:v>
                </c:pt>
                <c:pt idx="447">
                  <c:v>1623.8103689402601</c:v>
                </c:pt>
                <c:pt idx="448">
                  <c:v>1594.0416217582699</c:v>
                </c:pt>
                <c:pt idx="449">
                  <c:v>1564.20984373382</c:v>
                </c:pt>
                <c:pt idx="450">
                  <c:v>1534.3162144610101</c:v>
                </c:pt>
                <c:pt idx="451">
                  <c:v>1504.3619159796399</c:v>
                </c:pt>
                <c:pt idx="452">
                  <c:v>1474.3481327284601</c:v>
                </c:pt>
                <c:pt idx="453">
                  <c:v>1444.2760514983299</c:v>
                </c:pt>
                <c:pt idx="454">
                  <c:v>1414.1468613853301</c:v>
                </c:pt>
                <c:pt idx="455">
                  <c:v>1383.96175374368</c:v>
                </c:pt>
                <c:pt idx="456">
                  <c:v>1353.7219221386899</c:v>
                </c:pt>
                <c:pt idx="457">
                  <c:v>1323.4285622995201</c:v>
                </c:pt>
                <c:pt idx="458">
                  <c:v>1293.0828720719201</c:v>
                </c:pt>
                <c:pt idx="459">
                  <c:v>1262.68605137089</c:v>
                </c:pt>
                <c:pt idx="460">
                  <c:v>1232.23930213317</c:v>
                </c:pt>
                <c:pt idx="461">
                  <c:v>1201.7438282697699</c:v>
                </c:pt>
                <c:pt idx="462">
                  <c:v>1171.2008356183501</c:v>
                </c:pt>
                <c:pt idx="463">
                  <c:v>1140.6115318955201</c:v>
                </c:pt>
                <c:pt idx="464">
                  <c:v>1109.97712664912</c:v>
                </c:pt>
                <c:pt idx="465">
                  <c:v>1079.29883121036</c:v>
                </c:pt>
                <c:pt idx="466">
                  <c:v>1048.5778586459301</c:v>
                </c:pt>
                <c:pt idx="467">
                  <c:v>1017.81542371006</c:v>
                </c:pt>
                <c:pt idx="468">
                  <c:v>987.01274279643997</c:v>
                </c:pt>
                <c:pt idx="469">
                  <c:v>956.171033890167</c:v>
                </c:pt>
                <c:pt idx="470">
                  <c:v>925.29151651955897</c:v>
                </c:pt>
                <c:pt idx="471">
                  <c:v>894.37541170793304</c:v>
                </c:pt>
                <c:pt idx="472">
                  <c:v>863.42394192533595</c:v>
                </c:pt>
                <c:pt idx="473">
                  <c:v>832.43833104019598</c:v>
                </c:pt>
                <c:pt idx="474">
                  <c:v>801.41980427093404</c:v>
                </c:pt>
                <c:pt idx="475">
                  <c:v>770.36958813751301</c:v>
                </c:pt>
                <c:pt idx="476">
                  <c:v>739.28891041294901</c:v>
                </c:pt>
                <c:pt idx="477">
                  <c:v>708.17900007474498</c:v>
                </c:pt>
                <c:pt idx="478">
                  <c:v>677.04108725631795</c:v>
                </c:pt>
                <c:pt idx="479">
                  <c:v>645.87640319833702</c:v>
                </c:pt>
                <c:pt idx="480">
                  <c:v>614.68618020004806</c:v>
                </c:pt>
                <c:pt idx="481">
                  <c:v>583.47165157055201</c:v>
                </c:pt>
                <c:pt idx="482">
                  <c:v>552.23405158002504</c:v>
                </c:pt>
                <c:pt idx="483">
                  <c:v>520.97461541092196</c:v>
                </c:pt>
                <c:pt idx="484">
                  <c:v>489.694579109134</c:v>
                </c:pt>
                <c:pt idx="485">
                  <c:v>458.39517953511</c:v>
                </c:pt>
                <c:pt idx="486">
                  <c:v>427.07765431496199</c:v>
                </c:pt>
                <c:pt idx="487">
                  <c:v>395.74324179150602</c:v>
                </c:pt>
                <c:pt idx="488">
                  <c:v>364.39318097531202</c:v>
                </c:pt>
                <c:pt idx="489">
                  <c:v>333.028711495712</c:v>
                </c:pt>
                <c:pt idx="490">
                  <c:v>301.651073551774</c:v>
                </c:pt>
                <c:pt idx="491">
                  <c:v>270.26150786326502</c:v>
                </c:pt>
                <c:pt idx="492">
                  <c:v>238.86125562159901</c:v>
                </c:pt>
                <c:pt idx="493">
                  <c:v>207.45155844074699</c:v>
                </c:pt>
                <c:pt idx="494">
                  <c:v>176.03365830815301</c:v>
                </c:pt>
                <c:pt idx="495">
                  <c:v>144.608797535615</c:v>
                </c:pt>
                <c:pt idx="496">
                  <c:v>113.17821871016299</c:v>
                </c:pt>
                <c:pt idx="497">
                  <c:v>81.743164644935305</c:v>
                </c:pt>
                <c:pt idx="498">
                  <c:v>50.304878330019697</c:v>
                </c:pt>
                <c:pt idx="499">
                  <c:v>18.8646028833139</c:v>
                </c:pt>
                <c:pt idx="500">
                  <c:v>-12.5764184986252</c:v>
                </c:pt>
                <c:pt idx="501">
                  <c:v>-44.016942589751899</c:v>
                </c:pt>
                <c:pt idx="502">
                  <c:v>-75.455726183681705</c:v>
                </c:pt>
                <c:pt idx="503">
                  <c:v>-106.891526142852</c:v>
                </c:pt>
                <c:pt idx="504">
                  <c:v>-138.32309944768099</c:v>
                </c:pt>
                <c:pt idx="505">
                  <c:v>-169.749203245709</c:v>
                </c:pt>
                <c:pt idx="506">
                  <c:v>-201.16859490074799</c:v>
                </c:pt>
                <c:pt idx="507">
                  <c:v>-232.58003204203101</c:v>
                </c:pt>
                <c:pt idx="508">
                  <c:v>-263.98227261331198</c:v>
                </c:pt>
                <c:pt idx="509">
                  <c:v>-295.374074921991</c:v>
                </c:pt>
                <c:pt idx="510">
                  <c:v>-326.75419768822502</c:v>
                </c:pt>
                <c:pt idx="511">
                  <c:v>-358.121400093989</c:v>
                </c:pt>
                <c:pt idx="512">
                  <c:v>-389.47444183214401</c:v>
                </c:pt>
                <c:pt idx="513">
                  <c:v>-420.81208315549998</c:v>
                </c:pt>
                <c:pt idx="514">
                  <c:v>-452.133084925812</c:v>
                </c:pt>
                <c:pt idx="515">
                  <c:v>-483.436208662784</c:v>
                </c:pt>
                <c:pt idx="516">
                  <c:v>-514.72021659306199</c:v>
                </c:pt>
                <c:pt idx="517">
                  <c:v>-545.98387169914599</c:v>
                </c:pt>
                <c:pt idx="518">
                  <c:v>-577.22593776831604</c:v>
                </c:pt>
                <c:pt idx="519">
                  <c:v>-608.44517944153097</c:v>
                </c:pt>
                <c:pt idx="520">
                  <c:v>-639.64036226224505</c:v>
                </c:pt>
                <c:pt idx="521">
                  <c:v>-670.810252725243</c:v>
                </c:pt>
                <c:pt idx="522">
                  <c:v>-701.95361832541096</c:v>
                </c:pt>
                <c:pt idx="523">
                  <c:v>-733.06922760646603</c:v>
                </c:pt>
                <c:pt idx="524">
                  <c:v>-764.15585020964897</c:v>
                </c:pt>
                <c:pt idx="525">
                  <c:v>-795.21225692237897</c:v>
                </c:pt>
                <c:pt idx="526">
                  <c:v>-826.23721972686803</c:v>
                </c:pt>
                <c:pt idx="527">
                  <c:v>-857.22951184865599</c:v>
                </c:pt>
                <c:pt idx="528">
                  <c:v>-888.18790780513098</c:v>
                </c:pt>
                <c:pt idx="529">
                  <c:v>-919.11118345400098</c:v>
                </c:pt>
                <c:pt idx="530">
                  <c:v>-949.99811604166905</c:v>
                </c:pt>
                <c:pt idx="531">
                  <c:v>-980.84748425160603</c:v>
                </c:pt>
                <c:pt idx="532">
                  <c:v>-1011.65806825264</c:v>
                </c:pt>
                <c:pt idx="533">
                  <c:v>-1042.4286497471801</c:v>
                </c:pt>
                <c:pt idx="534">
                  <c:v>-1073.1580120193801</c:v>
                </c:pt>
                <c:pt idx="535">
                  <c:v>-1103.84493998331</c:v>
                </c:pt>
                <c:pt idx="536">
                  <c:v>-1134.48822023091</c:v>
                </c:pt>
                <c:pt idx="537">
                  <c:v>-1165.0866410800299</c:v>
                </c:pt>
                <c:pt idx="538">
                  <c:v>-1195.6389926223501</c:v>
                </c:pt>
                <c:pt idx="539">
                  <c:v>-1226.14406677118</c:v>
                </c:pt>
                <c:pt idx="540">
                  <c:v>-1256.60065730925</c:v>
                </c:pt>
                <c:pt idx="541">
                  <c:v>-1287.00755993642</c:v>
                </c:pt>
                <c:pt idx="542">
                  <c:v>-1317.3635723172899</c:v>
                </c:pt>
                <c:pt idx="543">
                  <c:v>-1347.6674941286999</c:v>
                </c:pt>
                <c:pt idx="544">
                  <c:v>-1377.91812710728</c:v>
                </c:pt>
                <c:pt idx="545">
                  <c:v>-1408.1142750967399</c:v>
                </c:pt>
                <c:pt idx="546">
                  <c:v>-1438.2547440952501</c:v>
                </c:pt>
                <c:pt idx="547">
                  <c:v>-1468.33834230257</c:v>
                </c:pt>
                <c:pt idx="548">
                  <c:v>-1498.36388016726</c:v>
                </c:pt>
                <c:pt idx="549">
                  <c:v>-1528.33017043363</c:v>
                </c:pt>
                <c:pt idx="550">
                  <c:v>-1558.23602818878</c:v>
                </c:pt>
                <c:pt idx="551">
                  <c:v>-1588.08027090936</c:v>
                </c:pt>
                <c:pt idx="552">
                  <c:v>-1617.8617185084099</c:v>
                </c:pt>
                <c:pt idx="553">
                  <c:v>-1647.5791933819401</c:v>
                </c:pt>
                <c:pt idx="554">
                  <c:v>-1677.23152045559</c:v>
                </c:pt>
                <c:pt idx="555">
                  <c:v>-1706.81752723101</c:v>
                </c:pt>
                <c:pt idx="556">
                  <c:v>-1736.33604383225</c:v>
                </c:pt>
                <c:pt idx="557">
                  <c:v>-1765.7859030520699</c:v>
                </c:pt>
                <c:pt idx="558">
                  <c:v>-1795.165940398</c:v>
                </c:pt>
                <c:pt idx="559">
                  <c:v>-1824.47499413845</c:v>
                </c:pt>
                <c:pt idx="560">
                  <c:v>-1853.7119053486399</c:v>
                </c:pt>
                <c:pt idx="561">
                  <c:v>-1882.8755179564</c:v>
                </c:pt>
                <c:pt idx="562">
                  <c:v>-1911.9646787879101</c:v>
                </c:pt>
                <c:pt idx="563">
                  <c:v>-1940.97823761328</c:v>
                </c:pt>
                <c:pt idx="564">
                  <c:v>-1969.91504719205</c:v>
                </c:pt>
                <c:pt idx="565">
                  <c:v>-1998.7739633185299</c:v>
                </c:pt>
                <c:pt idx="566">
                  <c:v>-2027.55384486705</c:v>
                </c:pt>
                <c:pt idx="567">
                  <c:v>-2056.2535538371199</c:v>
                </c:pt>
                <c:pt idx="568">
                  <c:v>-2084.8719553983601</c:v>
                </c:pt>
                <c:pt idx="569">
                  <c:v>-2113.4079179354299</c:v>
                </c:pt>
                <c:pt idx="570">
                  <c:v>-2141.8603130927499</c:v>
                </c:pt>
                <c:pt idx="571">
                  <c:v>-2170.2280158191202</c:v>
                </c:pt>
                <c:pt idx="572">
                  <c:v>-2198.5099044122098</c:v>
                </c:pt>
                <c:pt idx="573">
                  <c:v>-2226.7048605629202</c:v>
                </c:pt>
                <c:pt idx="574">
                  <c:v>-2254.81176939957</c:v>
                </c:pt>
                <c:pt idx="575">
                  <c:v>-2282.8295195320202</c:v>
                </c:pt>
                <c:pt idx="576">
                  <c:v>-2310.7570030956099</c:v>
                </c:pt>
                <c:pt idx="577">
                  <c:v>-2338.5931157949399</c:v>
                </c:pt>
                <c:pt idx="578">
                  <c:v>-2366.3367569475699</c:v>
                </c:pt>
                <c:pt idx="579">
                  <c:v>-2393.9868295275</c:v>
                </c:pt>
                <c:pt idx="580">
                  <c:v>-2421.5422402086201</c:v>
                </c:pt>
                <c:pt idx="581">
                  <c:v>-2449.00189940785</c:v>
                </c:pt>
                <c:pt idx="582">
                  <c:v>-2476.3647213282902</c:v>
                </c:pt>
                <c:pt idx="583">
                  <c:v>-2503.6296240021402</c:v>
                </c:pt>
                <c:pt idx="584">
                  <c:v>-2530.7955293334699</c:v>
                </c:pt>
                <c:pt idx="585">
                  <c:v>-2557.8613631408398</c:v>
                </c:pt>
                <c:pt idx="586">
                  <c:v>-2584.8260551998301</c:v>
                </c:pt>
                <c:pt idx="587">
                  <c:v>-2611.6885392852801</c:v>
                </c:pt>
                <c:pt idx="588">
                  <c:v>-2638.4477532135102</c:v>
                </c:pt>
                <c:pt idx="589">
                  <c:v>-2665.1026388843002</c:v>
                </c:pt>
                <c:pt idx="590">
                  <c:v>-2691.65214232272</c:v>
                </c:pt>
                <c:pt idx="591">
                  <c:v>-2718.0952137208201</c:v>
                </c:pt>
                <c:pt idx="592">
                  <c:v>-2744.4308074791302</c:v>
                </c:pt>
                <c:pt idx="593">
                  <c:v>-2770.6578822480301</c:v>
                </c:pt>
                <c:pt idx="594">
                  <c:v>-2796.7754009688701</c:v>
                </c:pt>
                <c:pt idx="595">
                  <c:v>-2822.7823309150499</c:v>
                </c:pt>
                <c:pt idx="596">
                  <c:v>-2848.6776437327999</c:v>
                </c:pt>
                <c:pt idx="597">
                  <c:v>-2874.4603154818601</c:v>
                </c:pt>
                <c:pt idx="598">
                  <c:v>-2900.1293266759899</c:v>
                </c:pt>
                <c:pt idx="599">
                  <c:v>-2925.6836623232298</c:v>
                </c:pt>
                <c:pt idx="600">
                  <c:v>-2951.1223119661099</c:v>
                </c:pt>
                <c:pt idx="601">
                  <c:v>-2976.44426972151</c:v>
                </c:pt>
                <c:pt idx="602">
                  <c:v>-3001.64853432052</c:v>
                </c:pt>
                <c:pt idx="603">
                  <c:v>-3026.7341091479998</c:v>
                </c:pt>
                <c:pt idx="604">
                  <c:v>-3051.7000022819698</c:v>
                </c:pt>
                <c:pt idx="605">
                  <c:v>-3076.5452265328399</c:v>
                </c:pt>
                <c:pt idx="606">
                  <c:v>-3101.2687994824701</c:v>
                </c:pt>
                <c:pt idx="607">
                  <c:v>-3125.8697435229901</c:v>
                </c:pt>
                <c:pt idx="608">
                  <c:v>-3150.3470858954802</c:v>
                </c:pt>
                <c:pt idx="609">
                  <c:v>-3174.6998587283801</c:v>
                </c:pt>
                <c:pt idx="610">
                  <c:v>-3198.92709907585</c:v>
                </c:pt>
                <c:pt idx="611">
                  <c:v>-3223.02784895576</c:v>
                </c:pt>
                <c:pt idx="612">
                  <c:v>-3247.0011553876102</c:v>
                </c:pt>
                <c:pt idx="613">
                  <c:v>-3270.8460704302302</c:v>
                </c:pt>
                <c:pt idx="614">
                  <c:v>-3294.56165121922</c:v>
                </c:pt>
                <c:pt idx="615">
                  <c:v>-3318.1469600042701</c:v>
                </c:pt>
                <c:pt idx="616">
                  <c:v>-3341.6010641862099</c:v>
                </c:pt>
                <c:pt idx="617">
                  <c:v>-3364.92303635391</c:v>
                </c:pt>
                <c:pt idx="618">
                  <c:v>-3388.1119543209502</c:v>
                </c:pt>
                <c:pt idx="619">
                  <c:v>-3411.1669011620502</c:v>
                </c:pt>
                <c:pt idx="620">
                  <c:v>-3434.0869652493602</c:v>
                </c:pt>
                <c:pt idx="621">
                  <c:v>-3456.8712402885399</c:v>
                </c:pt>
                <c:pt idx="622">
                  <c:v>-3479.5188253545002</c:v>
                </c:pt>
                <c:pt idx="623">
                  <c:v>-3502.0288249271198</c:v>
                </c:pt>
                <c:pt idx="624">
                  <c:v>-3524.4003489266001</c:v>
                </c:pt>
                <c:pt idx="625">
                  <c:v>-3546.6325127486798</c:v>
                </c:pt>
                <c:pt idx="626">
                  <c:v>-3568.7244372996302</c:v>
                </c:pt>
                <c:pt idx="627">
                  <c:v>-3590.67524903097</c:v>
                </c:pt>
                <c:pt idx="628">
                  <c:v>-3612.48407997405</c:v>
                </c:pt>
                <c:pt idx="629">
                  <c:v>-3634.1500677743602</c:v>
                </c:pt>
                <c:pt idx="630">
                  <c:v>-3655.67235572562</c:v>
                </c:pt>
                <c:pt idx="631">
                  <c:v>-3677.0500928036699</c:v>
                </c:pt>
                <c:pt idx="632">
                  <c:v>-3698.2824337000998</c:v>
                </c:pt>
                <c:pt idx="633">
                  <c:v>-3719.3685388557001</c:v>
                </c:pt>
                <c:pt idx="634">
                  <c:v>-3740.30757449363</c:v>
                </c:pt>
                <c:pt idx="635">
                  <c:v>-3761.0987126524201</c:v>
                </c:pt>
                <c:pt idx="636">
                  <c:v>-3781.74113121868</c:v>
                </c:pt>
                <c:pt idx="637">
                  <c:v>-3802.2340139596199</c:v>
                </c:pt>
                <c:pt idx="638">
                  <c:v>-3822.57655055535</c:v>
                </c:pt>
                <c:pt idx="639">
                  <c:v>-3842.7679366308498</c:v>
                </c:pt>
                <c:pt idx="640">
                  <c:v>-3862.8073737878699</c:v>
                </c:pt>
                <c:pt idx="641">
                  <c:v>-3882.69406963643</c:v>
                </c:pt>
                <c:pt idx="642">
                  <c:v>-3902.4272378261599</c:v>
                </c:pt>
                <c:pt idx="643">
                  <c:v>-3922.0060980774301</c:v>
                </c:pt>
                <c:pt idx="644">
                  <c:v>-3941.4298762121898</c:v>
                </c:pt>
                <c:pt idx="645">
                  <c:v>-3960.69780418454</c:v>
                </c:pt>
                <c:pt idx="646">
                  <c:v>-3979.8091201111702</c:v>
                </c:pt>
                <c:pt idx="647">
                  <c:v>-3998.7630683014299</c:v>
                </c:pt>
                <c:pt idx="648">
                  <c:v>-4017.5588992872299</c:v>
                </c:pt>
                <c:pt idx="649">
                  <c:v>-4036.1958698526801</c:v>
                </c:pt>
                <c:pt idx="650">
                  <c:v>-4054.6732430634802</c:v>
                </c:pt>
                <c:pt idx="651">
                  <c:v>-4072.99028829604</c:v>
                </c:pt>
                <c:pt idx="652">
                  <c:v>-4091.1462812663999</c:v>
                </c:pt>
                <c:pt idx="653">
                  <c:v>-4109.1405040588397</c:v>
                </c:pt>
                <c:pt idx="654">
                  <c:v>-4126.9722451542902</c:v>
                </c:pt>
                <c:pt idx="655">
                  <c:v>-4144.6407994584297</c:v>
                </c:pt>
                <c:pt idx="656">
                  <c:v>-4162.1454683296297</c:v>
                </c:pt>
                <c:pt idx="657">
                  <c:v>-4179.4855596065199</c:v>
                </c:pt>
                <c:pt idx="658">
                  <c:v>-4196.6603876353802</c:v>
                </c:pt>
                <c:pt idx="659">
                  <c:v>-4213.6692732972597</c:v>
                </c:pt>
                <c:pt idx="660">
                  <c:v>-4230.51154403483</c:v>
                </c:pt>
                <c:pt idx="661">
                  <c:v>-4247.1865338789403</c:v>
                </c:pt>
                <c:pt idx="662">
                  <c:v>-4263.6935834750002</c:v>
                </c:pt>
                <c:pt idx="663">
                  <c:v>-4280.0320401090603</c:v>
                </c:pt>
                <c:pt idx="664">
                  <c:v>-4296.2012577335399</c:v>
                </c:pt>
                <c:pt idx="665">
                  <c:v>-4312.2005969928796</c:v>
                </c:pt>
                <c:pt idx="666">
                  <c:v>-4328.0294252487402</c:v>
                </c:pt>
                <c:pt idx="667">
                  <c:v>-4343.6871166050396</c:v>
                </c:pt>
                <c:pt idx="668">
                  <c:v>-4359.1730519327602</c:v>
                </c:pt>
                <c:pt idx="669">
                  <c:v>-4374.4866188943097</c:v>
                </c:pt>
                <c:pt idx="670">
                  <c:v>-4389.6272119678697</c:v>
                </c:pt>
                <c:pt idx="671">
                  <c:v>-4404.5942324712296</c:v>
                </c:pt>
                <c:pt idx="672">
                  <c:v>-4419.3870885855304</c:v>
                </c:pt>
                <c:pt idx="673">
                  <c:v>-4434.0051953786196</c:v>
                </c:pt>
                <c:pt idx="674">
                  <c:v>-4448.4479748282101</c:v>
                </c:pt>
                <c:pt idx="675">
                  <c:v>-4462.7148558447198</c:v>
                </c:pt>
                <c:pt idx="676">
                  <c:v>-4476.8052742938798</c:v>
                </c:pt>
                <c:pt idx="677">
                  <c:v>-4490.7186730189896</c:v>
                </c:pt>
                <c:pt idx="678">
                  <c:v>-4504.4545018629897</c:v>
                </c:pt>
                <c:pt idx="679">
                  <c:v>-4518.0122176902296</c:v>
                </c:pt>
                <c:pt idx="680">
                  <c:v>-4531.3912844078905</c:v>
                </c:pt>
                <c:pt idx="681">
                  <c:v>-4544.5911729872296</c:v>
                </c:pt>
                <c:pt idx="682">
                  <c:v>-4557.6113614844598</c:v>
                </c:pt>
                <c:pt idx="683">
                  <c:v>-4570.4513350614297</c:v>
                </c:pt>
                <c:pt idx="684">
                  <c:v>-4583.1105860059697</c:v>
                </c:pt>
                <c:pt idx="685">
                  <c:v>-4595.5886137519301</c:v>
                </c:pt>
                <c:pt idx="686">
                  <c:v>-4607.88492489902</c:v>
                </c:pt>
                <c:pt idx="687">
                  <c:v>-4619.9990332323096</c:v>
                </c:pt>
                <c:pt idx="688">
                  <c:v>-4631.9304597414302</c:v>
                </c:pt>
                <c:pt idx="689">
                  <c:v>-4643.6787326395297</c:v>
                </c:pt>
                <c:pt idx="690">
                  <c:v>-4655.24338738196</c:v>
                </c:pt>
                <c:pt idx="691">
                  <c:v>-4666.6239666845804</c:v>
                </c:pt>
                <c:pt idx="692">
                  <c:v>-4677.8200205418998</c:v>
                </c:pt>
                <c:pt idx="693">
                  <c:v>-4688.8311062448101</c:v>
                </c:pt>
                <c:pt idx="694">
                  <c:v>-4699.6567883981697</c:v>
                </c:pt>
                <c:pt idx="695">
                  <c:v>-4710.2966389379599</c:v>
                </c:pt>
                <c:pt idx="696">
                  <c:v>-4720.7502371482096</c:v>
                </c:pt>
                <c:pt idx="697">
                  <c:v>-4731.0171696776797</c:v>
                </c:pt>
                <c:pt idx="698">
                  <c:v>-4741.0970305561596</c:v>
                </c:pt>
                <c:pt idx="699">
                  <c:v>-4750.9894212105401</c:v>
                </c:pt>
                <c:pt idx="700">
                  <c:v>-4760.6939504805696</c:v>
                </c:pt>
                <c:pt idx="701">
                  <c:v>-4770.2102346343299</c:v>
                </c:pt>
                <c:pt idx="702">
                  <c:v>-4779.5378973834004</c:v>
                </c:pt>
                <c:pt idx="703">
                  <c:v>-4788.6765698977297</c:v>
                </c:pt>
                <c:pt idx="704">
                  <c:v>-4797.6258908202499</c:v>
                </c:pt>
                <c:pt idx="705">
                  <c:v>-4806.3855062811199</c:v>
                </c:pt>
                <c:pt idx="706">
                  <c:v>-4814.9550699117499</c:v>
                </c:pt>
                <c:pt idx="707">
                  <c:v>-4823.3342428585102</c:v>
                </c:pt>
                <c:pt idx="708">
                  <c:v>-4831.5226937960797</c:v>
                </c:pt>
                <c:pt idx="709">
                  <c:v>-4839.5200989405903</c:v>
                </c:pt>
                <c:pt idx="710">
                  <c:v>-4847.3261420624303</c:v>
                </c:pt>
                <c:pt idx="711">
                  <c:v>-4854.9405144987104</c:v>
                </c:pt>
                <c:pt idx="712">
                  <c:v>-4862.3629151655095</c:v>
                </c:pt>
                <c:pt idx="713">
                  <c:v>-4869.5930505697597</c:v>
                </c:pt>
                <c:pt idx="714">
                  <c:v>-4876.63063482085</c:v>
                </c:pt>
                <c:pt idx="715">
                  <c:v>-4883.4753896419497</c:v>
                </c:pt>
                <c:pt idx="716">
                  <c:v>-4890.1270443809799</c:v>
                </c:pt>
                <c:pt idx="717">
                  <c:v>-4896.5853360213496</c:v>
                </c:pt>
                <c:pt idx="718">
                  <c:v>-4902.8500091923397</c:v>
                </c:pt>
                <c:pt idx="719">
                  <c:v>-4908.9208161791803</c:v>
                </c:pt>
                <c:pt idx="720">
                  <c:v>-4914.7975169329002</c:v>
                </c:pt>
                <c:pt idx="721">
                  <c:v>-4920.4798790797604</c:v>
                </c:pt>
                <c:pt idx="722">
                  <c:v>-4925.96767793047</c:v>
                </c:pt>
                <c:pt idx="723">
                  <c:v>-4931.2606964890902</c:v>
                </c:pt>
                <c:pt idx="724">
                  <c:v>-4936.3587254615504</c:v>
                </c:pt>
                <c:pt idx="725">
                  <c:v>-4941.26156326402</c:v>
                </c:pt>
                <c:pt idx="726">
                  <c:v>-4945.96901603078</c:v>
                </c:pt>
                <c:pt idx="727">
                  <c:v>-4950.4808976219501</c:v>
                </c:pt>
                <c:pt idx="728">
                  <c:v>-4954.7970296308504</c:v>
                </c:pt>
                <c:pt idx="729">
                  <c:v>-4958.9172413910101</c:v>
                </c:pt>
                <c:pt idx="730">
                  <c:v>-4962.8413699829598</c:v>
                </c:pt>
                <c:pt idx="731">
                  <c:v>-4966.5692602406598</c:v>
                </c:pt>
                <c:pt idx="732">
                  <c:v>-4970.1007647576298</c:v>
                </c:pt>
                <c:pt idx="733">
                  <c:v>-4973.43574389279</c:v>
                </c:pt>
                <c:pt idx="734">
                  <c:v>-4976.5740657759497</c:v>
                </c:pt>
                <c:pt idx="735">
                  <c:v>-4979.5156063130698</c:v>
                </c:pt>
                <c:pt idx="736">
                  <c:v>-4982.2602491911603</c:v>
                </c:pt>
                <c:pt idx="737">
                  <c:v>-4984.8078858828203</c:v>
                </c:pt>
                <c:pt idx="738">
                  <c:v>-4987.1584156506096</c:v>
                </c:pt>
                <c:pt idx="739">
                  <c:v>-4989.3117455510001</c:v>
                </c:pt>
                <c:pt idx="740">
                  <c:v>-4991.2677904380098</c:v>
                </c:pt>
                <c:pt idx="741">
                  <c:v>-4993.0264729666596</c:v>
                </c:pt>
                <c:pt idx="742">
                  <c:v>-4994.5877235959497</c:v>
                </c:pt>
                <c:pt idx="743">
                  <c:v>-4995.9514805916297</c:v>
                </c:pt>
                <c:pt idx="744">
                  <c:v>-4997.11769002867</c:v>
                </c:pt>
                <c:pt idx="745">
                  <c:v>-4998.0863057933702</c:v>
                </c:pt>
                <c:pt idx="746">
                  <c:v>-4998.8572895851803</c:v>
                </c:pt>
                <c:pt idx="747">
                  <c:v>-4999.4306109182198</c:v>
                </c:pt>
                <c:pt idx="748">
                  <c:v>-4999.8062471224903</c:v>
                </c:pt>
                <c:pt idx="749">
                  <c:v>-4999.9841833447599</c:v>
                </c:pt>
                <c:pt idx="750">
                  <c:v>-4999.9644125491604</c:v>
                </c:pt>
                <c:pt idx="751">
                  <c:v>-4999.7469355174599</c:v>
                </c:pt>
                <c:pt idx="752">
                  <c:v>-4999.3317608490297</c:v>
                </c:pt>
                <c:pt idx="753">
                  <c:v>-4998.7189049605104</c:v>
                </c:pt>
                <c:pt idx="754">
                  <c:v>-4997.9083920851599</c:v>
                </c:pt>
                <c:pt idx="755">
                  <c:v>-4996.9002542719099</c:v>
                </c:pt>
                <c:pt idx="756">
                  <c:v>-4995.6945313840497</c:v>
                </c:pt>
                <c:pt idx="757">
                  <c:v>-4994.2912710977198</c:v>
                </c:pt>
                <c:pt idx="758">
                  <c:v>-4992.6905288999696</c:v>
                </c:pt>
                <c:pt idx="759">
                  <c:v>-4990.8923680866001</c:v>
                </c:pt>
                <c:pt idx="760">
                  <c:v>-4988.8968597596304</c:v>
                </c:pt>
                <c:pt idx="761">
                  <c:v>-4986.7040828245199</c:v>
                </c:pt>
                <c:pt idx="762">
                  <c:v>-4984.3141239870101</c:v>
                </c:pt>
                <c:pt idx="763">
                  <c:v>-4981.7270777497297</c:v>
                </c:pt>
                <c:pt idx="764">
                  <c:v>-4978.9430464084398</c:v>
                </c:pt>
                <c:pt idx="765">
                  <c:v>-4975.96214004801</c:v>
                </c:pt>
                <c:pt idx="766">
                  <c:v>-4972.7844765380096</c:v>
                </c:pt>
                <c:pt idx="767">
                  <c:v>-4969.4101815281401</c:v>
                </c:pt>
                <c:pt idx="768">
                  <c:v>-4965.8393884431598</c:v>
                </c:pt>
                <c:pt idx="769">
                  <c:v>-4962.0722384777</c:v>
                </c:pt>
                <c:pt idx="770">
                  <c:v>-4958.1088805906202</c:v>
                </c:pt>
                <c:pt idx="771">
                  <c:v>-4953.9494714991597</c:v>
                </c:pt>
                <c:pt idx="772">
                  <c:v>-4949.5941756726997</c:v>
                </c:pt>
                <c:pt idx="773">
                  <c:v>-4945.0431653263104</c:v>
                </c:pt>
                <c:pt idx="774">
                  <c:v>-4940.2966204138902</c:v>
                </c:pt>
                <c:pt idx="775">
                  <c:v>-4935.3547286210696</c:v>
                </c:pt>
                <c:pt idx="776">
                  <c:v>-4930.2176853578203</c:v>
                </c:pt>
                <c:pt idx="777">
                  <c:v>-4924.8856937506798</c:v>
                </c:pt>
                <c:pt idx="778">
                  <c:v>-4919.35896463475</c:v>
                </c:pt>
                <c:pt idx="779">
                  <c:v>-4913.6377165453396</c:v>
                </c:pt>
                <c:pt idx="780">
                  <c:v>-4907.7221757093603</c:v>
                </c:pt>
                <c:pt idx="781">
                  <c:v>-4901.6125760363202</c:v>
                </c:pt>
                <c:pt idx="782">
                  <c:v>-4895.3091591091497</c:v>
                </c:pt>
                <c:pt idx="783">
                  <c:v>-4888.8121741745699</c:v>
                </c:pt>
                <c:pt idx="784">
                  <c:v>-4882.12187813332</c:v>
                </c:pt>
                <c:pt idx="785">
                  <c:v>-4875.2385355299102</c:v>
                </c:pt>
                <c:pt idx="786">
                  <c:v>-4868.1624185422297</c:v>
                </c:pt>
                <c:pt idx="787">
                  <c:v>-4860.8938069707801</c:v>
                </c:pt>
                <c:pt idx="788">
                  <c:v>-4853.4329882275597</c:v>
                </c:pt>
                <c:pt idx="789">
                  <c:v>-4845.78025732476</c:v>
                </c:pt>
                <c:pt idx="790">
                  <c:v>-4837.9359168630399</c:v>
                </c:pt>
                <c:pt idx="791">
                  <c:v>-4829.9002770196203</c:v>
                </c:pt>
                <c:pt idx="792">
                  <c:v>-4821.6736555360003</c:v>
                </c:pt>
                <c:pt idx="793">
                  <c:v>-4813.2563777053401</c:v>
                </c:pt>
                <c:pt idx="794">
                  <c:v>-4804.6487763596997</c:v>
                </c:pt>
                <c:pt idx="795">
                  <c:v>-4795.8511918567701</c:v>
                </c:pt>
                <c:pt idx="796">
                  <c:v>-4786.8639720665096</c:v>
                </c:pt>
                <c:pt idx="797">
                  <c:v>-4777.6874723573201</c:v>
                </c:pt>
                <c:pt idx="798">
                  <c:v>-4768.3220555820299</c:v>
                </c:pt>
                <c:pt idx="799">
                  <c:v>-4758.7680920635403</c:v>
                </c:pt>
                <c:pt idx="800">
                  <c:v>-4749.0259595801499</c:v>
                </c:pt>
                <c:pt idx="801">
                  <c:v>-4739.0960433506998</c:v>
                </c:pt>
                <c:pt idx="802">
                  <c:v>-4728.9787360192404</c:v>
                </c:pt>
                <c:pt idx="803">
                  <c:v>-4718.67443763957</c:v>
                </c:pt>
                <c:pt idx="804">
                  <c:v>-4708.1835556593996</c:v>
                </c:pt>
                <c:pt idx="805">
                  <c:v>-4697.5065049042496</c:v>
                </c:pt>
                <c:pt idx="806">
                  <c:v>-4686.6437075610102</c:v>
                </c:pt>
                <c:pt idx="807">
                  <c:v>-4675.5955931612998</c:v>
                </c:pt>
                <c:pt idx="808">
                  <c:v>-4664.3625985644703</c:v>
                </c:pt>
                <c:pt idx="809">
                  <c:v>-4652.94516794027</c:v>
                </c:pt>
                <c:pt idx="810">
                  <c:v>-4641.3437527513797</c:v>
                </c:pt>
                <c:pt idx="811">
                  <c:v>-4629.55881173548</c:v>
                </c:pt>
                <c:pt idx="812">
                  <c:v>-4617.5908108871499</c:v>
                </c:pt>
                <c:pt idx="813">
                  <c:v>-4605.4402234394502</c:v>
                </c:pt>
                <c:pt idx="814">
                  <c:v>-4593.1075298451797</c:v>
                </c:pt>
                <c:pt idx="815">
                  <c:v>-4580.5932177578898</c:v>
                </c:pt>
                <c:pt idx="816">
                  <c:v>-4567.8977820126202</c:v>
                </c:pt>
                <c:pt idx="817">
                  <c:v>-4555.0217246063003</c:v>
                </c:pt>
                <c:pt idx="818">
                  <c:v>-4541.9655546779204</c:v>
                </c:pt>
                <c:pt idx="819">
                  <c:v>-4528.7297884884001</c:v>
                </c:pt>
                <c:pt idx="820">
                  <c:v>-4515.31494940017</c:v>
                </c:pt>
                <c:pt idx="821">
                  <c:v>-4501.7215678564698</c:v>
                </c:pt>
                <c:pt idx="822">
                  <c:v>-4487.9501813604002</c:v>
                </c:pt>
                <c:pt idx="823">
                  <c:v>-4474.0013344536101</c:v>
                </c:pt>
                <c:pt idx="824">
                  <c:v>-4459.8755786948504</c:v>
                </c:pt>
                <c:pt idx="825">
                  <c:v>-4445.5734726380897</c:v>
                </c:pt>
                <c:pt idx="826">
                  <c:v>-4431.0955818104603</c:v>
                </c:pt>
                <c:pt idx="827">
                  <c:v>-4416.4424786898999</c:v>
                </c:pt>
                <c:pt idx="828">
                  <c:v>-4401.61474268251</c:v>
                </c:pt>
                <c:pt idx="829">
                  <c:v>-4386.6129600996301</c:v>
                </c:pt>
                <c:pt idx="830">
                  <c:v>-4371.4377241346901</c:v>
                </c:pt>
                <c:pt idx="831">
                  <c:v>-4356.0896348397</c:v>
                </c:pt>
                <c:pt idx="832">
                  <c:v>-4340.5692991015903</c:v>
                </c:pt>
                <c:pt idx="833">
                  <c:v>-4324.8773306181401</c:v>
                </c:pt>
                <c:pt idx="834">
                  <c:v>-4309.0143498737998</c:v>
                </c:pt>
                <c:pt idx="835">
                  <c:v>-4292.98098411505</c:v>
                </c:pt>
                <c:pt idx="836">
                  <c:v>-4276.7778673256898</c:v>
                </c:pt>
                <c:pt idx="837">
                  <c:v>-4260.4056402017404</c:v>
                </c:pt>
                <c:pt idx="838">
                  <c:v>-4243.8649501260697</c:v>
                </c:pt>
                <c:pt idx="839">
                  <c:v>-4227.1564511428596</c:v>
                </c:pt>
                <c:pt idx="840">
                  <c:v>-4210.2808039316997</c:v>
                </c:pt>
                <c:pt idx="841">
                  <c:v>-4193.2386757814802</c:v>
                </c:pt>
                <c:pt idx="842">
                  <c:v>-4176.0307405639896</c:v>
                </c:pt>
                <c:pt idx="843">
                  <c:v>-4158.65767870731</c:v>
                </c:pt>
                <c:pt idx="844">
                  <c:v>-4141.1201771688502</c:v>
                </c:pt>
                <c:pt idx="845">
                  <c:v>-4123.4189294082298</c:v>
                </c:pt>
                <c:pt idx="846">
                  <c:v>-4105.5546353598402</c:v>
                </c:pt>
                <c:pt idx="847">
                  <c:v>-4087.5280014052</c:v>
                </c:pt>
                <c:pt idx="848">
                  <c:v>-4069.3397403449399</c:v>
                </c:pt>
                <c:pt idx="849">
                  <c:v>-4050.9905713707299</c:v>
                </c:pt>
                <c:pt idx="850">
                  <c:v>-4032.4812200367601</c:v>
                </c:pt>
                <c:pt idx="851">
                  <c:v>-4013.8124182310598</c:v>
                </c:pt>
                <c:pt idx="852">
                  <c:v>-3994.9849041466</c:v>
                </c:pt>
                <c:pt idx="853">
                  <c:v>-3975.99942225207</c:v>
                </c:pt>
                <c:pt idx="854">
                  <c:v>-3956.85672326245</c:v>
                </c:pt>
                <c:pt idx="855">
                  <c:v>-3937.5575641093101</c:v>
                </c:pt>
                <c:pt idx="856">
                  <c:v>-3918.1027079109099</c:v>
                </c:pt>
                <c:pt idx="857">
                  <c:v>-3898.4929239420098</c:v>
                </c:pt>
                <c:pt idx="858">
                  <c:v>-3878.7289876034301</c:v>
                </c:pt>
                <c:pt idx="859">
                  <c:v>-3858.8116803914399</c:v>
                </c:pt>
                <c:pt idx="860">
                  <c:v>-3838.74178986681</c:v>
                </c:pt>
                <c:pt idx="861">
                  <c:v>-3818.5201096236901</c:v>
                </c:pt>
                <c:pt idx="862">
                  <c:v>-3798.1474392582199</c:v>
                </c:pt>
                <c:pt idx="863">
                  <c:v>-3777.6245843369402</c:v>
                </c:pt>
                <c:pt idx="864">
                  <c:v>-3756.95235636491</c:v>
                </c:pt>
                <c:pt idx="865">
                  <c:v>-3736.1315727536098</c:v>
                </c:pt>
                <c:pt idx="866">
                  <c:v>-3715.16305678867</c:v>
                </c:pt>
                <c:pt idx="867">
                  <c:v>-3694.0476375972398</c:v>
                </c:pt>
                <c:pt idx="868">
                  <c:v>-3672.7861501153002</c:v>
                </c:pt>
                <c:pt idx="869">
                  <c:v>-3651.37943505455</c:v>
                </c:pt>
                <c:pt idx="870">
                  <c:v>-3629.8283388692298</c:v>
                </c:pt>
                <c:pt idx="871">
                  <c:v>-3608.1337137226301</c:v>
                </c:pt>
                <c:pt idx="872">
                  <c:v>-3586.2964174534</c:v>
                </c:pt>
                <c:pt idx="873">
                  <c:v>-3564.31731354159</c:v>
                </c:pt>
                <c:pt idx="874">
                  <c:v>-3542.1972710745899</c:v>
                </c:pt>
                <c:pt idx="875">
                  <c:v>-3519.93716471269</c:v>
                </c:pt>
                <c:pt idx="876">
                  <c:v>-3497.5378746545198</c:v>
                </c:pt>
                <c:pt idx="877">
                  <c:v>-3475.0002866022501</c:v>
                </c:pt>
                <c:pt idx="878">
                  <c:v>-3452.32529172657</c:v>
                </c:pt>
                <c:pt idx="879">
                  <c:v>-3429.5137866314299</c:v>
                </c:pt>
                <c:pt idx="880">
                  <c:v>-3406.5666733186099</c:v>
                </c:pt>
                <c:pt idx="881">
                  <c:v>-3383.4848591520699</c:v>
                </c:pt>
                <c:pt idx="882">
                  <c:v>-3360.26925682199</c:v>
                </c:pt>
                <c:pt idx="883">
                  <c:v>-3336.9207843088102</c:v>
                </c:pt>
                <c:pt idx="884">
                  <c:v>-3313.4403648468101</c:v>
                </c:pt>
                <c:pt idx="885">
                  <c:v>-3289.8289268876701</c:v>
                </c:pt>
                <c:pt idx="886">
                  <c:v>-3266.08740406374</c:v>
                </c:pt>
                <c:pt idx="887">
                  <c:v>-3242.2167351511298</c:v>
                </c:pt>
                <c:pt idx="888">
                  <c:v>-3218.2178640325701</c:v>
                </c:pt>
                <c:pt idx="889">
                  <c:v>-3194.0917396601199</c:v>
                </c:pt>
                <c:pt idx="890">
                  <c:v>-3169.8393160176101</c:v>
                </c:pt>
                <c:pt idx="891">
                  <c:v>-3145.4615520829502</c:v>
                </c:pt>
                <c:pt idx="892">
                  <c:v>-3120.9594117901902</c:v>
                </c:pt>
                <c:pt idx="893">
                  <c:v>-3096.3338639914</c:v>
                </c:pt>
                <c:pt idx="894">
                  <c:v>-3071.5858824184102</c:v>
                </c:pt>
                <c:pt idx="895">
                  <c:v>-3046.7164456442201</c:v>
                </c:pt>
                <c:pt idx="896">
                  <c:v>-3021.7265370443802</c:v>
                </c:pt>
                <c:pt idx="897">
                  <c:v>-2996.61714475809</c:v>
                </c:pt>
                <c:pt idx="898">
                  <c:v>-2971.3892616490998</c:v>
                </c:pt>
                <c:pt idx="899">
                  <c:v>-2946.0438852664702</c:v>
                </c:pt>
                <c:pt idx="900">
                  <c:v>-2920.5820178051099</c:v>
                </c:pt>
                <c:pt idx="901">
                  <c:v>-2895.0046660662201</c:v>
                </c:pt>
                <c:pt idx="902">
                  <c:v>-2869.3128414173498</c:v>
                </c:pt>
                <c:pt idx="903">
                  <c:v>-2843.5075597525401</c:v>
                </c:pt>
                <c:pt idx="904">
                  <c:v>-2817.5898414520698</c:v>
                </c:pt>
                <c:pt idx="905">
                  <c:v>-2791.5607113421402</c:v>
                </c:pt>
                <c:pt idx="906">
                  <c:v>-2765.4211986543401</c:v>
                </c:pt>
                <c:pt idx="907">
                  <c:v>-2739.1723369849701</c:v>
                </c:pt>
                <c:pt idx="908">
                  <c:v>-2712.8151642541402</c:v>
                </c:pt>
                <c:pt idx="909">
                  <c:v>-2686.3507226647498</c:v>
                </c:pt>
                <c:pt idx="910">
                  <c:v>-2659.7800586612798</c:v>
                </c:pt>
                <c:pt idx="911">
                  <c:v>-2633.1042228883998</c:v>
                </c:pt>
                <c:pt idx="912">
                  <c:v>-2606.32427014943</c:v>
                </c:pt>
                <c:pt idx="913">
                  <c:v>-2579.4412593646398</c:v>
                </c:pt>
                <c:pt idx="914">
                  <c:v>-2552.4562535293799</c:v>
                </c:pt>
                <c:pt idx="915">
                  <c:v>-2525.3703196720298</c:v>
                </c:pt>
                <c:pt idx="916">
                  <c:v>-2498.1845288118002</c:v>
                </c:pt>
                <c:pt idx="917">
                  <c:v>-2470.8999559164499</c:v>
                </c:pt>
                <c:pt idx="918">
                  <c:v>-2443.5176798596699</c:v>
                </c:pt>
                <c:pt idx="919">
                  <c:v>-2416.0387833785398</c:v>
                </c:pt>
                <c:pt idx="920">
                  <c:v>-2388.4643530306098</c:v>
                </c:pt>
                <c:pt idx="921">
                  <c:v>-2360.7954791510301</c:v>
                </c:pt>
                <c:pt idx="922">
                  <c:v>-2333.0332558093501</c:v>
                </c:pt>
                <c:pt idx="923">
                  <c:v>-2305.17878076633</c:v>
                </c:pt>
                <c:pt idx="924">
                  <c:v>-2277.2331554304901</c:v>
                </c:pt>
                <c:pt idx="925">
                  <c:v>-2249.1974848145801</c:v>
                </c:pt>
                <c:pt idx="926">
                  <c:v>-2221.0728774918698</c:v>
                </c:pt>
                <c:pt idx="927">
                  <c:v>-2192.86044555232</c:v>
                </c:pt>
                <c:pt idx="928">
                  <c:v>-2164.5613045586201</c:v>
                </c:pt>
                <c:pt idx="929">
                  <c:v>-2136.1765735020699</c:v>
                </c:pt>
                <c:pt idx="930">
                  <c:v>-2107.7073747583199</c:v>
                </c:pt>
                <c:pt idx="931">
                  <c:v>-2079.1548340430099</c:v>
                </c:pt>
                <c:pt idx="932">
                  <c:v>-2050.5200803672601</c:v>
                </c:pt>
                <c:pt idx="933">
                  <c:v>-2021.80424599297</c:v>
                </c:pt>
                <c:pt idx="934">
                  <c:v>-1993.0084663881601</c:v>
                </c:pt>
                <c:pt idx="935">
                  <c:v>-1964.13388018196</c:v>
                </c:pt>
                <c:pt idx="936">
                  <c:v>-1935.1816291196501</c:v>
                </c:pt>
                <c:pt idx="937">
                  <c:v>-1906.1528580175</c:v>
                </c:pt>
                <c:pt idx="938">
                  <c:v>-1877.0487147174899</c:v>
                </c:pt>
                <c:pt idx="939">
                  <c:v>-1847.8703500419399</c:v>
                </c:pt>
                <c:pt idx="940">
                  <c:v>-1818.61891774798</c:v>
                </c:pt>
                <c:pt idx="941">
                  <c:v>-1789.2955744819701</c:v>
                </c:pt>
                <c:pt idx="942">
                  <c:v>-1759.90147973373</c:v>
                </c:pt>
                <c:pt idx="943">
                  <c:v>-1730.43779579069</c:v>
                </c:pt>
                <c:pt idx="944">
                  <c:v>-1700.9056876919601</c:v>
                </c:pt>
                <c:pt idx="945">
                  <c:v>-1671.30632318224</c:v>
                </c:pt>
                <c:pt idx="946">
                  <c:v>-1641.64087266565</c:v>
                </c:pt>
                <c:pt idx="947">
                  <c:v>-1611.9105091594399</c:v>
                </c:pt>
                <c:pt idx="948">
                  <c:v>-1582.11640824765</c:v>
                </c:pt>
                <c:pt idx="949">
                  <c:v>-1552.2597480345601</c:v>
                </c:pt>
                <c:pt idx="950">
                  <c:v>-1522.34170909816</c:v>
                </c:pt>
                <c:pt idx="951">
                  <c:v>-1492.3634744434401</c:v>
                </c:pt>
                <c:pt idx="952">
                  <c:v>-1462.32622945563</c:v>
                </c:pt>
                <c:pt idx="953">
                  <c:v>-1432.2311618533199</c:v>
                </c:pt>
                <c:pt idx="954">
                  <c:v>-1402.0794616414701</c:v>
                </c:pt>
                <c:pt idx="955">
                  <c:v>-1371.87232106442</c:v>
                </c:pt>
                <c:pt idx="956">
                  <c:v>-1341.6109345586599</c:v>
                </c:pt>
                <c:pt idx="957">
                  <c:v>-1311.2964987056901</c:v>
                </c:pt>
                <c:pt idx="958">
                  <c:v>-1280.9302121846399</c:v>
                </c:pt>
                <c:pt idx="959">
                  <c:v>-1250.5132757249</c:v>
                </c:pt>
                <c:pt idx="960">
                  <c:v>-1220.04689205862</c:v>
                </c:pt>
                <c:pt idx="961">
                  <c:v>-1189.53226587321</c:v>
                </c:pt>
                <c:pt idx="962">
                  <c:v>-1158.9706037636099</c:v>
                </c:pt>
                <c:pt idx="963">
                  <c:v>-1128.3631141846799</c:v>
                </c:pt>
                <c:pt idx="964">
                  <c:v>-1097.7110074033201</c:v>
                </c:pt>
                <c:pt idx="965">
                  <c:v>-1067.01549545072</c:v>
                </c:pt>
                <c:pt idx="966">
                  <c:v>-1036.2777920743199</c:v>
                </c:pt>
                <c:pt idx="967">
                  <c:v>-1005.4991126899</c:v>
                </c:pt>
                <c:pt idx="968">
                  <c:v>-974.680674333517</c:v>
                </c:pt>
                <c:pt idx="969">
                  <c:v>-943.823695613307</c:v>
                </c:pt>
                <c:pt idx="970">
                  <c:v>-912.929396661395</c:v>
                </c:pt>
                <c:pt idx="971">
                  <c:v>-881.99899908558302</c:v>
                </c:pt>
                <c:pt idx="972">
                  <c:v>-851.03372592107303</c:v>
                </c:pt>
                <c:pt idx="973">
                  <c:v>-820.03480158210095</c:v>
                </c:pt>
                <c:pt idx="974">
                  <c:v>-789.00345181352304</c:v>
                </c:pt>
                <c:pt idx="975">
                  <c:v>-757.94090364234501</c:v>
                </c:pt>
                <c:pt idx="976">
                  <c:v>-726.84838532920105</c:v>
                </c:pt>
                <c:pt idx="977">
                  <c:v>-695.72712631980698</c:v>
                </c:pt>
                <c:pt idx="978">
                  <c:v>-664.57835719630202</c:v>
                </c:pt>
                <c:pt idx="979">
                  <c:v>-633.40330962864596</c:v>
                </c:pt>
                <c:pt idx="980">
                  <c:v>-602.20321632587002</c:v>
                </c:pt>
                <c:pt idx="981">
                  <c:v>-570.97931098735899</c:v>
                </c:pt>
                <c:pt idx="982">
                  <c:v>-539.73282825406</c:v>
                </c:pt>
                <c:pt idx="983">
                  <c:v>-508.46500365966602</c:v>
                </c:pt>
                <c:pt idx="984">
                  <c:v>-477.17707358175801</c:v>
                </c:pt>
                <c:pt idx="985">
                  <c:v>-445.87027519291598</c:v>
                </c:pt>
                <c:pt idx="986">
                  <c:v>-414.54584641181498</c:v>
                </c:pt>
                <c:pt idx="987">
                  <c:v>-383.20502585424799</c:v>
                </c:pt>
                <c:pt idx="988">
                  <c:v>-351.84905278417</c:v>
                </c:pt>
                <c:pt idx="989">
                  <c:v>-320.47916706468402</c:v>
                </c:pt>
                <c:pt idx="990">
                  <c:v>-289.09660910903898</c:v>
                </c:pt>
                <c:pt idx="991">
                  <c:v>-257.70261983153102</c:v>
                </c:pt>
                <c:pt idx="992">
                  <c:v>-226.29844059850001</c:v>
                </c:pt>
                <c:pt idx="993">
                  <c:v>-194.88531317920001</c:v>
                </c:pt>
                <c:pt idx="994">
                  <c:v>-163.46447969669401</c:v>
                </c:pt>
                <c:pt idx="995">
                  <c:v>-132.037182578786</c:v>
                </c:pt>
                <c:pt idx="996">
                  <c:v>-100.604664508838</c:v>
                </c:pt>
                <c:pt idx="997">
                  <c:v>-69.168168376665506</c:v>
                </c:pt>
                <c:pt idx="998">
                  <c:v>-37.728937229376697</c:v>
                </c:pt>
                <c:pt idx="999">
                  <c:v>-6.2882142222441404</c:v>
                </c:pt>
                <c:pt idx="1000">
                  <c:v>25.152757430500198</c:v>
                </c:pt>
                <c:pt idx="1001">
                  <c:v>56.592734504761303</c:v>
                </c:pt>
                <c:pt idx="1002">
                  <c:v>88.030473815789307</c:v>
                </c:pt>
                <c:pt idx="1003">
                  <c:v>119.46473226731899</c:v>
                </c:pt>
                <c:pt idx="1004">
                  <c:v>150.89426690070499</c:v>
                </c:pt>
                <c:pt idx="1005">
                  <c:v>182.31783494411599</c:v>
                </c:pt>
                <c:pt idx="1006">
                  <c:v>213.734193861633</c:v>
                </c:pt>
                <c:pt idx="1007">
                  <c:v>245.14210140240201</c:v>
                </c:pt>
                <c:pt idx="1008">
                  <c:v>276.540315649739</c:v>
                </c:pt>
                <c:pt idx="1009">
                  <c:v>307.92759507026102</c:v>
                </c:pt>
                <c:pt idx="1010">
                  <c:v>339.30269856296201</c:v>
                </c:pt>
                <c:pt idx="1011">
                  <c:v>370.66438550827502</c:v>
                </c:pt>
                <c:pt idx="1012">
                  <c:v>402.01141581717098</c:v>
                </c:pt>
                <c:pt idx="1013">
                  <c:v>433.34254998014899</c:v>
                </c:pt>
                <c:pt idx="1014">
                  <c:v>464.656549116272</c:v>
                </c:pt>
                <c:pt idx="1015">
                  <c:v>495.95217502213802</c:v>
                </c:pt>
                <c:pt idx="1016">
                  <c:v>527.22819022086799</c:v>
                </c:pt>
                <c:pt idx="1017">
                  <c:v>558.48335801099199</c:v>
                </c:pt>
                <c:pt idx="1018">
                  <c:v>589.71644251542398</c:v>
                </c:pt>
                <c:pt idx="1019">
                  <c:v>620.926208730241</c:v>
                </c:pt>
                <c:pt idx="1020">
                  <c:v>652.11142257358097</c:v>
                </c:pt>
                <c:pt idx="1021">
                  <c:v>683.27085093442201</c:v>
                </c:pt>
                <c:pt idx="1022">
                  <c:v>714.40326172132598</c:v>
                </c:pt>
                <c:pt idx="1023">
                  <c:v>745.50742391118001</c:v>
                </c:pt>
                <c:pt idx="1024">
                  <c:v>776.58210759787198</c:v>
                </c:pt>
                <c:pt idx="1025">
                  <c:v>807.62608404090599</c:v>
                </c:pt>
                <c:pt idx="1026">
                  <c:v>838.63812571398898</c:v>
                </c:pt>
                <c:pt idx="1027">
                  <c:v>869.61700635359603</c:v>
                </c:pt>
                <c:pt idx="1028">
                  <c:v>900.56150100742195</c:v>
                </c:pt>
                <c:pt idx="1029">
                  <c:v>931.47038608284799</c:v>
                </c:pt>
                <c:pt idx="1030">
                  <c:v>962.34243939530495</c:v>
                </c:pt>
                <c:pt idx="1031">
                  <c:v>993.17644021662602</c:v>
                </c:pt>
                <c:pt idx="1032">
                  <c:v>1023.97116932327</c:v>
                </c:pt>
                <c:pt idx="1033">
                  <c:v>1054.7254090445799</c:v>
                </c:pt>
                <c:pt idx="1034">
                  <c:v>1085.4379433109</c:v>
                </c:pt>
                <c:pt idx="1035">
                  <c:v>1116.10755770168</c:v>
                </c:pt>
                <c:pt idx="1036">
                  <c:v>1146.73303949348</c:v>
                </c:pt>
                <c:pt idx="1037">
                  <c:v>1177.31317770794</c:v>
                </c:pt>
                <c:pt idx="1038">
                  <c:v>1207.84676315965</c:v>
                </c:pt>
                <c:pt idx="1039">
                  <c:v>1238.3325885039601</c:v>
                </c:pt>
                <c:pt idx="1040">
                  <c:v>1268.7694482847301</c:v>
                </c:pt>
                <c:pt idx="1041">
                  <c:v>1299.1561389820099</c:v>
                </c:pt>
                <c:pt idx="1042">
                  <c:v>1329.4914590595799</c:v>
                </c:pt>
                <c:pt idx="1043">
                  <c:v>1359.77420901253</c:v>
                </c:pt>
                <c:pt idx="1044">
                  <c:v>1390.00319141462</c:v>
                </c:pt>
                <c:pt idx="1045">
                  <c:v>1420.1772109656999</c:v>
                </c:pt>
                <c:pt idx="1046">
                  <c:v>1450.29507453888</c:v>
                </c:pt>
                <c:pt idx="1047">
                  <c:v>1480.35559122781</c:v>
                </c:pt>
                <c:pt idx="1048">
                  <c:v>1510.3575723937099</c:v>
                </c:pt>
                <c:pt idx="1049">
                  <c:v>1540.29983171237</c:v>
                </c:pt>
                <c:pt idx="1050">
                  <c:v>1570.1811852210999</c:v>
                </c:pt>
                <c:pt idx="1051">
                  <c:v>1600.0004513655001</c:v>
                </c:pt>
                <c:pt idx="1052">
                  <c:v>1629.75645104621</c:v>
                </c:pt>
                <c:pt idx="1053">
                  <c:v>1659.4480076655</c:v>
                </c:pt>
                <c:pt idx="1054">
                  <c:v>1689.07394717384</c:v>
                </c:pt>
                <c:pt idx="1055">
                  <c:v>1718.6330981162801</c:v>
                </c:pt>
                <c:pt idx="1056">
                  <c:v>1748.1242916788401</c:v>
                </c:pt>
                <c:pt idx="1057">
                  <c:v>1777.5463617346099</c:v>
                </c:pt>
                <c:pt idx="1058">
                  <c:v>1806.8981448899899</c:v>
                </c:pt>
                <c:pt idx="1059">
                  <c:v>1836.1784805305899</c:v>
                </c:pt>
                <c:pt idx="1060">
                  <c:v>1865.3862108671799</c:v>
                </c:pt>
                <c:pt idx="1061">
                  <c:v>1894.52018098146</c:v>
                </c:pt>
                <c:pt idx="1062">
                  <c:v>1923.57923887171</c:v>
                </c:pt>
                <c:pt idx="1063">
                  <c:v>1952.56223549836</c:v>
                </c:pt>
                <c:pt idx="1064">
                  <c:v>1981.4680248294301</c:v>
                </c:pt>
                <c:pt idx="1065">
                  <c:v>2010.29546388581</c:v>
                </c:pt>
                <c:pt idx="1066">
                  <c:v>2039.0434127864901</c:v>
                </c:pt>
                <c:pt idx="1067">
                  <c:v>2067.7107347936299</c:v>
                </c:pt>
                <c:pt idx="1068">
                  <c:v>2096.2962963575001</c:v>
                </c:pt>
                <c:pt idx="1069">
                  <c:v>2124.79896716129</c:v>
                </c:pt>
                <c:pt idx="1070">
                  <c:v>2153.2176201658399</c:v>
                </c:pt>
                <c:pt idx="1071">
                  <c:v>2181.5511316541501</c:v>
                </c:pt>
                <c:pt idx="1072">
                  <c:v>2209.7983812758698</c:v>
                </c:pt>
                <c:pt idx="1073">
                  <c:v>2237.9582520915701</c:v>
                </c:pt>
                <c:pt idx="1074">
                  <c:v>2266.0296306169098</c:v>
                </c:pt>
                <c:pt idx="1075">
                  <c:v>2294.0114068666799</c:v>
                </c:pt>
                <c:pt idx="1076">
                  <c:v>2321.9024743986702</c:v>
                </c:pt>
                <c:pt idx="1077">
                  <c:v>2349.7017303574198</c:v>
                </c:pt>
                <c:pt idx="1078">
                  <c:v>2377.4080755178702</c:v>
                </c:pt>
                <c:pt idx="1079">
                  <c:v>2405.0204143287701</c:v>
                </c:pt>
                <c:pt idx="1080">
                  <c:v>2432.5376549560401</c:v>
                </c:pt>
                <c:pt idx="1081">
                  <c:v>2459.9587093259101</c:v>
                </c:pt>
                <c:pt idx="1082">
                  <c:v>2487.2824931679802</c:v>
                </c:pt>
                <c:pt idx="1083">
                  <c:v>2514.5079260580801</c:v>
                </c:pt>
                <c:pt idx="1084">
                  <c:v>2541.63393146095</c:v>
                </c:pt>
                <c:pt idx="1085">
                  <c:v>2568.6594367728899</c:v>
                </c:pt>
                <c:pt idx="1086">
                  <c:v>2595.5833733641002</c:v>
                </c:pt>
                <c:pt idx="1087">
                  <c:v>2622.4046766209699</c:v>
                </c:pt>
                <c:pt idx="1088">
                  <c:v>2649.12228598817</c:v>
                </c:pt>
                <c:pt idx="1089">
                  <c:v>2675.7351450105798</c:v>
                </c:pt>
                <c:pt idx="1090">
                  <c:v>2702.2422013750902</c:v>
                </c:pt>
                <c:pt idx="1091">
                  <c:v>2728.6424069521399</c:v>
                </c:pt>
                <c:pt idx="1092">
                  <c:v>2754.93471783727</c:v>
                </c:pt>
                <c:pt idx="1093">
                  <c:v>2781.11809439229</c:v>
                </c:pt>
                <c:pt idx="1094">
                  <c:v>2807.1915012865002</c:v>
                </c:pt>
                <c:pt idx="1095">
                  <c:v>2833.1539075375099</c:v>
                </c:pt>
                <c:pt idx="1096">
                  <c:v>2859.0042865521</c:v>
                </c:pt>
                <c:pt idx="1097">
                  <c:v>2884.7416161667602</c:v>
                </c:pt>
                <c:pt idx="1098">
                  <c:v>2910.3648786881299</c:v>
                </c:pt>
                <c:pt idx="1099">
                  <c:v>2935.8730609332601</c:v>
                </c:pt>
                <c:pt idx="1100">
                  <c:v>2961.2651542695999</c:v>
                </c:pt>
                <c:pt idx="1101">
                  <c:v>2986.5401546550002</c:v>
                </c:pt>
                <c:pt idx="1102">
                  <c:v>3011.69706267728</c:v>
                </c:pt>
                <c:pt idx="1103">
                  <c:v>3036.7348835938501</c:v>
                </c:pt>
                <c:pt idx="1104">
                  <c:v>3061.6526273710001</c:v>
                </c:pt>
                <c:pt idx="1105">
                  <c:v>3086.4493087230499</c:v>
                </c:pt>
                <c:pt idx="1106">
                  <c:v>3111.1239471512999</c:v>
                </c:pt>
                <c:pt idx="1107">
                  <c:v>3135.6755669828499</c:v>
                </c:pt>
                <c:pt idx="1108">
                  <c:v>3160.1031974091002</c:v>
                </c:pt>
                <c:pt idx="1109">
                  <c:v>3184.4058725242198</c:v>
                </c:pt>
                <c:pt idx="1110">
                  <c:v>3208.5826313632701</c:v>
                </c:pt>
                <c:pt idx="1111">
                  <c:v>3232.6325179402602</c:v>
                </c:pt>
                <c:pt idx="1112">
                  <c:v>3256.55458128589</c:v>
                </c:pt>
                <c:pt idx="1113">
                  <c:v>3280.3478754852299</c:v>
                </c:pt>
                <c:pt idx="1114">
                  <c:v>3304.01145971505</c:v>
                </c:pt>
                <c:pt idx="1115">
                  <c:v>3327.5443982810498</c:v>
                </c:pt>
                <c:pt idx="1116">
                  <c:v>3350.9457606548699</c:v>
                </c:pt>
                <c:pt idx="1117">
                  <c:v>3374.2146215108701</c:v>
                </c:pt>
                <c:pt idx="1118">
                  <c:v>3397.3500607627102</c:v>
                </c:pt>
                <c:pt idx="1119">
                  <c:v>3420.3511635997602</c:v>
                </c:pt>
                <c:pt idx="1120">
                  <c:v>3443.2170205232701</c:v>
                </c:pt>
                <c:pt idx="1121">
                  <c:v>3465.9467273822902</c:v>
                </c:pt>
                <c:pt idx="1122">
                  <c:v>3488.53938540946</c:v>
                </c:pt>
                <c:pt idx="1123">
                  <c:v>3510.99410125656</c:v>
                </c:pt>
                <c:pt idx="1124">
                  <c:v>3533.3099870297801</c:v>
                </c:pt>
                <c:pt idx="1125">
                  <c:v>3555.4861603249001</c:v>
                </c:pt>
                <c:pt idx="1126">
                  <c:v>3577.5217442621201</c:v>
                </c:pt>
                <c:pt idx="1127">
                  <c:v>3599.41586752077</c:v>
                </c:pt>
                <c:pt idx="1128">
                  <c:v>3621.1676643737401</c:v>
                </c:pt>
                <c:pt idx="1129">
                  <c:v>3642.7762747217498</c:v>
                </c:pt>
                <c:pt idx="1130">
                  <c:v>3664.2408441272901</c:v>
                </c:pt>
                <c:pt idx="1131">
                  <c:v>3685.56052384849</c:v>
                </c:pt>
                <c:pt idx="1132">
                  <c:v>3706.73447087262</c:v>
                </c:pt>
                <c:pt idx="1133">
                  <c:v>3727.7618479494499</c:v>
                </c:pt>
                <c:pt idx="1134">
                  <c:v>3748.6418236243398</c:v>
                </c:pt>
                <c:pt idx="1135">
                  <c:v>3769.3735722711299</c:v>
                </c:pt>
                <c:pt idx="1136">
                  <c:v>3789.9562741248001</c:v>
                </c:pt>
                <c:pt idx="1137">
                  <c:v>3810.3891153138502</c:v>
                </c:pt>
                <c:pt idx="1138">
                  <c:v>3830.6712878925</c:v>
                </c:pt>
                <c:pt idx="1139">
                  <c:v>3850.8019898726402</c:v>
                </c:pt>
                <c:pt idx="1140">
                  <c:v>3870.7804252555502</c:v>
                </c:pt>
                <c:pt idx="1141">
                  <c:v>3890.6058040633502</c:v>
                </c:pt>
                <c:pt idx="1142">
                  <c:v>3910.2773423702602</c:v>
                </c:pt>
                <c:pt idx="1143">
                  <c:v>3929.7942623335698</c:v>
                </c:pt>
                <c:pt idx="1144">
                  <c:v>3949.1557922244401</c:v>
                </c:pt>
                <c:pt idx="1145">
                  <c:v>3968.36116645839</c:v>
                </c:pt>
                <c:pt idx="1146">
                  <c:v>3987.4096256255498</c:v>
                </c:pt>
                <c:pt idx="1147">
                  <c:v>4006.3004165207399</c:v>
                </c:pt>
                <c:pt idx="1148">
                  <c:v>4025.03279217319</c:v>
                </c:pt>
                <c:pt idx="1149">
                  <c:v>4043.6060118761502</c:v>
                </c:pt>
                <c:pt idx="1150">
                  <c:v>4062.0193412161102</c:v>
                </c:pt>
                <c:pt idx="1151">
                  <c:v>4080.27205210188</c:v>
                </c:pt>
                <c:pt idx="1152">
                  <c:v>4098.3634227933899</c:v>
                </c:pt>
                <c:pt idx="1153">
                  <c:v>4116.29273793015</c:v>
                </c:pt>
                <c:pt idx="1154">
                  <c:v>4134.0592885596698</c:v>
                </c:pt>
                <c:pt idx="1155">
                  <c:v>4151.6623721653496</c:v>
                </c:pt>
                <c:pt idx="1156">
                  <c:v>4169.1012926943804</c:v>
                </c:pt>
                <c:pt idx="1157">
                  <c:v>4186.3753605851598</c:v>
                </c:pt>
                <c:pt idx="1158">
                  <c:v>4203.4838927946503</c:v>
                </c:pt>
                <c:pt idx="1159">
                  <c:v>4220.4262128253404</c:v>
                </c:pt>
                <c:pt idx="1160">
                  <c:v>4237.2016507519902</c:v>
                </c:pt>
                <c:pt idx="1161">
                  <c:v>4253.8095432481396</c:v>
                </c:pt>
                <c:pt idx="1162">
                  <c:v>4270.2492336123296</c:v>
                </c:pt>
                <c:pt idx="1163">
                  <c:v>4286.5200717940797</c:v>
                </c:pt>
                <c:pt idx="1164">
                  <c:v>4302.6214144195801</c:v>
                </c:pt>
                <c:pt idx="1165">
                  <c:v>4318.55262481711</c:v>
                </c:pt>
                <c:pt idx="1166">
                  <c:v>4334.3130730422799</c:v>
                </c:pt>
                <c:pt idx="1167">
                  <c:v>4349.9021359028602</c:v>
                </c:pt>
                <c:pt idx="1168">
                  <c:v>4365.3191969834697</c:v>
                </c:pt>
                <c:pt idx="1169">
                  <c:v>4380.5636466699698</c:v>
                </c:pt>
                <c:pt idx="1170">
                  <c:v>4395.63488217349</c:v>
                </c:pt>
                <c:pt idx="1171">
                  <c:v>4410.5323075543502</c:v>
                </c:pt>
                <c:pt idx="1172">
                  <c:v>4425.2553337455902</c:v>
                </c:pt>
                <c:pt idx="1173">
                  <c:v>4439.80337857623</c:v>
                </c:pt>
                <c:pt idx="1174">
                  <c:v>4454.1758667943404</c:v>
                </c:pt>
                <c:pt idx="1175">
                  <c:v>4468.3722300897798</c:v>
                </c:pt>
                <c:pt idx="1176">
                  <c:v>4482.3919071166301</c:v>
                </c:pt>
                <c:pt idx="1177">
                  <c:v>4496.2343435154298</c:v>
                </c:pt>
                <c:pt idx="1178">
                  <c:v>4509.8989919350897</c:v>
                </c:pt>
                <c:pt idx="1179">
                  <c:v>4523.38531205452</c:v>
                </c:pt>
                <c:pt idx="1180">
                  <c:v>4536.6927706039996</c:v>
                </c:pt>
                <c:pt idx="1181">
                  <c:v>4549.8208413862903</c:v>
                </c:pt>
                <c:pt idx="1182">
                  <c:v>4562.7690052974003</c:v>
                </c:pt>
                <c:pt idx="1183">
                  <c:v>4575.5367503471298</c:v>
                </c:pt>
                <c:pt idx="1184">
                  <c:v>4588.1235716793199</c:v>
                </c:pt>
                <c:pt idx="1185">
                  <c:v>4600.5289715918198</c:v>
                </c:pt>
                <c:pt idx="1186">
                  <c:v>4612.7524595561599</c:v>
                </c:pt>
                <c:pt idx="1187">
                  <c:v>4624.7935522369298</c:v>
                </c:pt>
                <c:pt idx="1188">
                  <c:v>4636.6517735109201</c:v>
                </c:pt>
                <c:pt idx="1189">
                  <c:v>4648.3266544859298</c:v>
                </c:pt>
                <c:pt idx="1190">
                  <c:v>4659.8177335193304</c:v>
                </c:pt>
                <c:pt idx="1191">
                  <c:v>4671.1245562362801</c:v>
                </c:pt>
                <c:pt idx="1192">
                  <c:v>4682.2466755477399</c:v>
                </c:pt>
                <c:pt idx="1193">
                  <c:v>4693.1836516680896</c:v>
                </c:pt>
                <c:pt idx="1194">
                  <c:v>4703.9350521325896</c:v>
                </c:pt>
                <c:pt idx="1195">
                  <c:v>4714.5004518144196</c:v>
                </c:pt>
                <c:pt idx="1196">
                  <c:v>4724.8794329415296</c:v>
                </c:pt>
                <c:pt idx="1197">
                  <c:v>4735.0715851131499</c:v>
                </c:pt>
                <c:pt idx="1198">
                  <c:v>4745.0765053159903</c:v>
                </c:pt>
                <c:pt idx="1199">
                  <c:v>4754.8937979402199</c:v>
                </c:pt>
                <c:pt idx="1200">
                  <c:v>4764.52307479508</c:v>
                </c:pt>
                <c:pt idx="1201">
                  <c:v>4773.9639551242299</c:v>
                </c:pt>
                <c:pt idx="1202">
                  <c:v>4783.2160656208498</c:v>
                </c:pt>
                <c:pt idx="1203">
                  <c:v>4792.2790404423304</c:v>
                </c:pt>
                <c:pt idx="1204">
                  <c:v>4801.1525212248098</c:v>
                </c:pt>
                <c:pt idx="1205">
                  <c:v>4809.8361570972802</c:v>
                </c:pt>
                <c:pt idx="1206">
                  <c:v>4818.3296046955102</c:v>
                </c:pt>
                <c:pt idx="1207">
                  <c:v>4826.6325281755999</c:v>
                </c:pt>
                <c:pt idx="1208">
                  <c:v>4834.7445992272596</c:v>
                </c:pt>
                <c:pt idx="1209">
                  <c:v>4842.6654970868003</c:v>
                </c:pt>
                <c:pt idx="1210">
                  <c:v>4850.3949085498098</c:v>
                </c:pt>
                <c:pt idx="1211">
                  <c:v>4857.9325279835402</c:v>
                </c:pt>
                <c:pt idx="1212">
                  <c:v>4865.27805733901</c:v>
                </c:pt>
                <c:pt idx="1213">
                  <c:v>4872.4312061627497</c:v>
                </c:pt>
                <c:pt idx="1214">
                  <c:v>4879.3916916083199</c:v>
                </c:pt>
                <c:pt idx="1215">
                  <c:v>4886.1592384474898</c:v>
                </c:pt>
                <c:pt idx="1216">
                  <c:v>4892.7335790811103</c:v>
                </c:pt>
                <c:pt idx="1217">
                  <c:v>4899.1144535496996</c:v>
                </c:pt>
                <c:pt idx="1218">
                  <c:v>4905.3016095437297</c:v>
                </c:pt>
                <c:pt idx="1219">
                  <c:v>4911.2948024136003</c:v>
                </c:pt>
                <c:pt idx="1220">
                  <c:v>4917.0937951792903</c:v>
                </c:pt>
                <c:pt idx="1221">
                  <c:v>4922.6983585397802</c:v>
                </c:pt>
                <c:pt idx="1222">
                  <c:v>4928.1082708820504</c:v>
                </c:pt>
                <c:pt idx="1223">
                  <c:v>4933.3233182899003</c:v>
                </c:pt>
                <c:pt idx="1224">
                  <c:v>4938.34329455239</c:v>
                </c:pt>
                <c:pt idx="1225">
                  <c:v>4943.16800117198</c:v>
                </c:pt>
                <c:pt idx="1226">
                  <c:v>4947.7972473723903</c:v>
                </c:pt>
                <c:pt idx="1227">
                  <c:v>4952.2308501061598</c:v>
                </c:pt>
                <c:pt idx="1228">
                  <c:v>4956.46863406186</c:v>
                </c:pt>
                <c:pt idx="1229">
                  <c:v>4960.5104316710203</c:v>
                </c:pt>
                <c:pt idx="1230">
                  <c:v>4964.3560831147897</c:v>
                </c:pt>
                <c:pt idx="1231">
                  <c:v>4968.0054363302497</c:v>
                </c:pt>
                <c:pt idx="1232">
                  <c:v>4971.4583470163698</c:v>
                </c:pt>
                <c:pt idx="1233">
                  <c:v>4974.7146786397998</c:v>
                </c:pt>
                <c:pt idx="1234">
                  <c:v>4977.7743024401998</c:v>
                </c:pt>
                <c:pt idx="1235">
                  <c:v>4980.6370974353704</c:v>
                </c:pt>
                <c:pt idx="1236">
                  <c:v>4983.3029504260303</c:v>
                </c:pt>
                <c:pt idx="1237">
                  <c:v>4985.7717560002602</c:v>
                </c:pt>
                <c:pt idx="1238">
                  <c:v>4988.0434165377301</c:v>
                </c:pt>
                <c:pt idx="1239">
                  <c:v>4990.1178422134999</c:v>
                </c:pt>
                <c:pt idx="1240">
                  <c:v>4991.9949510016104</c:v>
                </c:pt>
                <c:pt idx="1241">
                  <c:v>4993.6746686783199</c:v>
                </c:pt>
                <c:pt idx="1242">
                  <c:v>4995.1569288250003</c:v>
                </c:pt>
                <c:pt idx="1243">
                  <c:v>4996.4416728308397</c:v>
                </c:pt>
                <c:pt idx="1244">
                  <c:v>4997.5288498950904</c:v>
                </c:pt>
                <c:pt idx="1245">
                  <c:v>4998.4184170291101</c:v>
                </c:pt>
                <c:pt idx="1246">
                  <c:v>4999.1103390580502</c:v>
                </c:pt>
                <c:pt idx="1247">
                  <c:v>4999.6045886222601</c:v>
                </c:pt>
                <c:pt idx="1248">
                  <c:v>4999.9011461783602</c:v>
                </c:pt>
                <c:pt idx="1249">
                  <c:v>5000</c:v>
                </c:pt>
              </c:numCache>
            </c:numRef>
          </c:xVal>
          <c:yVal>
            <c:numRef>
              <c:f>Лист3!$B$1:$B$1250</c:f>
              <c:numCache>
                <c:formatCode>General</c:formatCode>
                <c:ptCount val="1250"/>
                <c:pt idx="0">
                  <c:v>11967.362198303999</c:v>
                </c:pt>
                <c:pt idx="1">
                  <c:v>25049703.194856901</c:v>
                </c:pt>
                <c:pt idx="2">
                  <c:v>50081920.0076662</c:v>
                </c:pt>
                <c:pt idx="3">
                  <c:v>75112332.289221004</c:v>
                </c:pt>
                <c:pt idx="4">
                  <c:v>100135287.70868599</c:v>
                </c:pt>
                <c:pt idx="5">
                  <c:v>125157457.715626</c:v>
                </c:pt>
                <c:pt idx="6">
                  <c:v>150174519.701087</c:v>
                </c:pt>
                <c:pt idx="7">
                  <c:v>175190538.51054001</c:v>
                </c:pt>
                <c:pt idx="8">
                  <c:v>200194204.289496</c:v>
                </c:pt>
                <c:pt idx="9">
                  <c:v>225190118.20256799</c:v>
                </c:pt>
                <c:pt idx="10">
                  <c:v>250179133.654971</c:v>
                </c:pt>
                <c:pt idx="11">
                  <c:v>275158664.92218602</c:v>
                </c:pt>
                <c:pt idx="12">
                  <c:v>300121786.97879899</c:v>
                </c:pt>
                <c:pt idx="13">
                  <c:v>325077620.769692</c:v>
                </c:pt>
                <c:pt idx="14">
                  <c:v>350020779.500494</c:v>
                </c:pt>
                <c:pt idx="15">
                  <c:v>374948906.17815298</c:v>
                </c:pt>
                <c:pt idx="16">
                  <c:v>399861401.58012402</c:v>
                </c:pt>
                <c:pt idx="17">
                  <c:v>424760014.64042503</c:v>
                </c:pt>
                <c:pt idx="18">
                  <c:v>449644440.06465399</c:v>
                </c:pt>
                <c:pt idx="19">
                  <c:v>474507151.041246</c:v>
                </c:pt>
                <c:pt idx="20">
                  <c:v>499349762.17824101</c:v>
                </c:pt>
                <c:pt idx="21">
                  <c:v>524174106.81676102</c:v>
                </c:pt>
                <c:pt idx="22">
                  <c:v>548976843.89795995</c:v>
                </c:pt>
                <c:pt idx="23">
                  <c:v>573762691.66506696</c:v>
                </c:pt>
                <c:pt idx="24">
                  <c:v>598522001.799101</c:v>
                </c:pt>
                <c:pt idx="25">
                  <c:v>623256718.96213102</c:v>
                </c:pt>
                <c:pt idx="26">
                  <c:v>647969271.12700105</c:v>
                </c:pt>
                <c:pt idx="27">
                  <c:v>672656720.08461797</c:v>
                </c:pt>
                <c:pt idx="28">
                  <c:v>697316836.23257804</c:v>
                </c:pt>
                <c:pt idx="29">
                  <c:v>721947051.11591995</c:v>
                </c:pt>
                <c:pt idx="30">
                  <c:v>746549880.33066797</c:v>
                </c:pt>
                <c:pt idx="31">
                  <c:v>771123629.92945695</c:v>
                </c:pt>
                <c:pt idx="32">
                  <c:v>795670100.51232803</c:v>
                </c:pt>
                <c:pt idx="33">
                  <c:v>820182806.94346595</c:v>
                </c:pt>
                <c:pt idx="34">
                  <c:v>844664835.04344797</c:v>
                </c:pt>
                <c:pt idx="35">
                  <c:v>869110736.81964099</c:v>
                </c:pt>
                <c:pt idx="36">
                  <c:v>893521618.24160898</c:v>
                </c:pt>
                <c:pt idx="37">
                  <c:v>917896717.50945604</c:v>
                </c:pt>
                <c:pt idx="38">
                  <c:v>942235415.81634498</c:v>
                </c:pt>
                <c:pt idx="39">
                  <c:v>966537297.28248203</c:v>
                </c:pt>
                <c:pt idx="40">
                  <c:v>990802748.59273601</c:v>
                </c:pt>
                <c:pt idx="41">
                  <c:v>1015026428.23526</c:v>
                </c:pt>
                <c:pt idx="42">
                  <c:v>1039209249.25693</c:v>
                </c:pt>
                <c:pt idx="43">
                  <c:v>1063353822.3158</c:v>
                </c:pt>
                <c:pt idx="44">
                  <c:v>1087454936.89764</c:v>
                </c:pt>
                <c:pt idx="45">
                  <c:v>1111510741.9098799</c:v>
                </c:pt>
                <c:pt idx="46">
                  <c:v>1135528526.2395899</c:v>
                </c:pt>
                <c:pt idx="47">
                  <c:v>1159499499.11116</c:v>
                </c:pt>
                <c:pt idx="48">
                  <c:v>1183424347.83268</c:v>
                </c:pt>
                <c:pt idx="49">
                  <c:v>1207303321.22105</c:v>
                </c:pt>
                <c:pt idx="50">
                  <c:v>1231131695.2764599</c:v>
                </c:pt>
                <c:pt idx="51">
                  <c:v>1254911978.0676899</c:v>
                </c:pt>
                <c:pt idx="52">
                  <c:v>1278642818.60075</c:v>
                </c:pt>
                <c:pt idx="53">
                  <c:v>1302321394.2309401</c:v>
                </c:pt>
                <c:pt idx="54">
                  <c:v>1325943936.76144</c:v>
                </c:pt>
                <c:pt idx="55">
                  <c:v>1349518918.6869299</c:v>
                </c:pt>
                <c:pt idx="56">
                  <c:v>1373044861.2642801</c:v>
                </c:pt>
                <c:pt idx="57">
                  <c:v>1396518243.78531</c:v>
                </c:pt>
                <c:pt idx="58">
                  <c:v>1419930736.36391</c:v>
                </c:pt>
                <c:pt idx="59">
                  <c:v>1443287394.72294</c:v>
                </c:pt>
                <c:pt idx="60">
                  <c:v>1466590666.1227601</c:v>
                </c:pt>
                <c:pt idx="61">
                  <c:v>1489832613.03126</c:v>
                </c:pt>
                <c:pt idx="62">
                  <c:v>1513016064.4041901</c:v>
                </c:pt>
                <c:pt idx="63">
                  <c:v>1536137674.4754</c:v>
                </c:pt>
                <c:pt idx="64">
                  <c:v>1559201389.7746201</c:v>
                </c:pt>
                <c:pt idx="65">
                  <c:v>1582202970.6196899</c:v>
                </c:pt>
                <c:pt idx="66">
                  <c:v>1605138767.50454</c:v>
                </c:pt>
                <c:pt idx="67">
                  <c:v>1628013468.8831799</c:v>
                </c:pt>
                <c:pt idx="68">
                  <c:v>1650825774.6119699</c:v>
                </c:pt>
                <c:pt idx="69">
                  <c:v>1673570100.64961</c:v>
                </c:pt>
                <c:pt idx="70">
                  <c:v>1696249278.40309</c:v>
                </c:pt>
                <c:pt idx="71">
                  <c:v>1718864092.5144999</c:v>
                </c:pt>
                <c:pt idx="72">
                  <c:v>1741409721.1920199</c:v>
                </c:pt>
                <c:pt idx="73">
                  <c:v>1763883963.5632401</c:v>
                </c:pt>
                <c:pt idx="74">
                  <c:v>1786288036.6143701</c:v>
                </c:pt>
                <c:pt idx="75">
                  <c:v>1808623336.1327801</c:v>
                </c:pt>
                <c:pt idx="76">
                  <c:v>1830889277.1193199</c:v>
                </c:pt>
                <c:pt idx="77">
                  <c:v>1853082795.6758101</c:v>
                </c:pt>
                <c:pt idx="78">
                  <c:v>1875202617.4556601</c:v>
                </c:pt>
                <c:pt idx="79">
                  <c:v>1897246375.77193</c:v>
                </c:pt>
                <c:pt idx="80">
                  <c:v>1919213513.7516799</c:v>
                </c:pt>
                <c:pt idx="81">
                  <c:v>1941104922.9317701</c:v>
                </c:pt>
                <c:pt idx="82">
                  <c:v>1962919205.8330901</c:v>
                </c:pt>
                <c:pt idx="83">
                  <c:v>1984658507.5239301</c:v>
                </c:pt>
                <c:pt idx="84">
                  <c:v>2006319688.8405099</c:v>
                </c:pt>
                <c:pt idx="85">
                  <c:v>2027899984.0052299</c:v>
                </c:pt>
                <c:pt idx="86">
                  <c:v>2049401936.3724</c:v>
                </c:pt>
                <c:pt idx="87">
                  <c:v>2070822510.6720901</c:v>
                </c:pt>
                <c:pt idx="88">
                  <c:v>2092161233.44859</c:v>
                </c:pt>
                <c:pt idx="89">
                  <c:v>2113412095.27455</c:v>
                </c:pt>
                <c:pt idx="90">
                  <c:v>2134579187.55284</c:v>
                </c:pt>
                <c:pt idx="91">
                  <c:v>2155666905.1035299</c:v>
                </c:pt>
                <c:pt idx="92">
                  <c:v>2176671344.1595001</c:v>
                </c:pt>
                <c:pt idx="93">
                  <c:v>2197585488.0527501</c:v>
                </c:pt>
                <c:pt idx="94">
                  <c:v>2218413679.3567901</c:v>
                </c:pt>
                <c:pt idx="95">
                  <c:v>2239154582.1999602</c:v>
                </c:pt>
                <c:pt idx="96">
                  <c:v>2259809025.5459199</c:v>
                </c:pt>
                <c:pt idx="97">
                  <c:v>2280374843.2529101</c:v>
                </c:pt>
                <c:pt idx="98">
                  <c:v>2300851548.7093401</c:v>
                </c:pt>
                <c:pt idx="99">
                  <c:v>2321234272.99402</c:v>
                </c:pt>
                <c:pt idx="100">
                  <c:v>2341525246.3598099</c:v>
                </c:pt>
                <c:pt idx="101">
                  <c:v>2361721117.43292</c:v>
                </c:pt>
                <c:pt idx="102">
                  <c:v>2381824989.6008601</c:v>
                </c:pt>
                <c:pt idx="103">
                  <c:v>2401834063.9519</c:v>
                </c:pt>
                <c:pt idx="104">
                  <c:v>2421744600.9937601</c:v>
                </c:pt>
                <c:pt idx="105">
                  <c:v>2441560634.3274498</c:v>
                </c:pt>
                <c:pt idx="106">
                  <c:v>2461283854.57796</c:v>
                </c:pt>
                <c:pt idx="107">
                  <c:v>2480911458.1655302</c:v>
                </c:pt>
                <c:pt idx="108">
                  <c:v>2500434910.6660099</c:v>
                </c:pt>
                <c:pt idx="109">
                  <c:v>2519860184.9983702</c:v>
                </c:pt>
                <c:pt idx="110">
                  <c:v>2539191207.0798702</c:v>
                </c:pt>
                <c:pt idx="111">
                  <c:v>2558417676.0214801</c:v>
                </c:pt>
                <c:pt idx="112">
                  <c:v>2577545315.85848</c:v>
                </c:pt>
                <c:pt idx="113">
                  <c:v>2596571128.1441798</c:v>
                </c:pt>
                <c:pt idx="114">
                  <c:v>2615493169.7225599</c:v>
                </c:pt>
                <c:pt idx="115">
                  <c:v>2634313286.8514199</c:v>
                </c:pt>
                <c:pt idx="116">
                  <c:v>2653029160.1339102</c:v>
                </c:pt>
                <c:pt idx="117">
                  <c:v>2671641771.3818898</c:v>
                </c:pt>
                <c:pt idx="118">
                  <c:v>2690146721.89819</c:v>
                </c:pt>
                <c:pt idx="119">
                  <c:v>2708546872.7862101</c:v>
                </c:pt>
                <c:pt idx="120">
                  <c:v>2726844983.9474401</c:v>
                </c:pt>
                <c:pt idx="121">
                  <c:v>2745027800.2199202</c:v>
                </c:pt>
                <c:pt idx="122">
                  <c:v>2763100705.8340902</c:v>
                </c:pt>
                <c:pt idx="123">
                  <c:v>2781063396.1620102</c:v>
                </c:pt>
                <c:pt idx="124">
                  <c:v>2798918728.5904799</c:v>
                </c:pt>
                <c:pt idx="125">
                  <c:v>2816667083.0113602</c:v>
                </c:pt>
                <c:pt idx="126">
                  <c:v>2834304292.2182798</c:v>
                </c:pt>
                <c:pt idx="127">
                  <c:v>2851829529.8734298</c:v>
                </c:pt>
                <c:pt idx="128">
                  <c:v>2869238387.2810502</c:v>
                </c:pt>
                <c:pt idx="129">
                  <c:v>2886535386.1166301</c:v>
                </c:pt>
                <c:pt idx="130">
                  <c:v>2903717881.53791</c:v>
                </c:pt>
                <c:pt idx="131">
                  <c:v>2920786342.42169</c:v>
                </c:pt>
                <c:pt idx="132">
                  <c:v>2937737426.0571399</c:v>
                </c:pt>
                <c:pt idx="133">
                  <c:v>2954573289.9064398</c:v>
                </c:pt>
                <c:pt idx="134">
                  <c:v>2971292228.3531399</c:v>
                </c:pt>
                <c:pt idx="135">
                  <c:v>2987894084.2940602</c:v>
                </c:pt>
                <c:pt idx="136">
                  <c:v>3004378851.07025</c:v>
                </c:pt>
                <c:pt idx="137">
                  <c:v>3020740048.8154898</c:v>
                </c:pt>
                <c:pt idx="138">
                  <c:v>3036985513.2811899</c:v>
                </c:pt>
                <c:pt idx="139">
                  <c:v>3053110112.4882698</c:v>
                </c:pt>
                <c:pt idx="140">
                  <c:v>3069110885.51442</c:v>
                </c:pt>
                <c:pt idx="141">
                  <c:v>3084988711.3189702</c:v>
                </c:pt>
                <c:pt idx="142">
                  <c:v>3100748169.8998699</c:v>
                </c:pt>
                <c:pt idx="143">
                  <c:v>3116385280.5602798</c:v>
                </c:pt>
                <c:pt idx="144">
                  <c:v>3131897919.7048001</c:v>
                </c:pt>
                <c:pt idx="145">
                  <c:v>3147287782.8674502</c:v>
                </c:pt>
                <c:pt idx="146">
                  <c:v>3162553104.48248</c:v>
                </c:pt>
                <c:pt idx="147">
                  <c:v>3177694647.4678998</c:v>
                </c:pt>
                <c:pt idx="148">
                  <c:v>3192708983.07722</c:v>
                </c:pt>
                <c:pt idx="149">
                  <c:v>3207597437.6666999</c:v>
                </c:pt>
                <c:pt idx="150">
                  <c:v>3222363600.0583901</c:v>
                </c:pt>
                <c:pt idx="151">
                  <c:v>3236996595.9502201</c:v>
                </c:pt>
                <c:pt idx="152">
                  <c:v>3251502810.3069701</c:v>
                </c:pt>
                <c:pt idx="153">
                  <c:v>3265878885.1265602</c:v>
                </c:pt>
                <c:pt idx="154">
                  <c:v>3280128577.9865298</c:v>
                </c:pt>
                <c:pt idx="155">
                  <c:v>3294250667.9482999</c:v>
                </c:pt>
                <c:pt idx="156">
                  <c:v>3308238802.3916202</c:v>
                </c:pt>
                <c:pt idx="157">
                  <c:v>3322099428.9928298</c:v>
                </c:pt>
                <c:pt idx="158">
                  <c:v>3335826356.3235502</c:v>
                </c:pt>
                <c:pt idx="159">
                  <c:v>3349421625.8745098</c:v>
                </c:pt>
                <c:pt idx="160">
                  <c:v>3362886045.4236002</c:v>
                </c:pt>
                <c:pt idx="161">
                  <c:v>3376217477.6573901</c:v>
                </c:pt>
                <c:pt idx="162">
                  <c:v>3389413328.3966799</c:v>
                </c:pt>
                <c:pt idx="163">
                  <c:v>3402474659.22612</c:v>
                </c:pt>
                <c:pt idx="164">
                  <c:v>3415399222.32867</c:v>
                </c:pt>
                <c:pt idx="165">
                  <c:v>3428191232.4568701</c:v>
                </c:pt>
                <c:pt idx="166">
                  <c:v>3440848615.42103</c:v>
                </c:pt>
                <c:pt idx="167">
                  <c:v>3453372118.3400998</c:v>
                </c:pt>
                <c:pt idx="168">
                  <c:v>3465758973.8818698</c:v>
                </c:pt>
                <c:pt idx="169">
                  <c:v>3478002592.20995</c:v>
                </c:pt>
                <c:pt idx="170">
                  <c:v>3490111179.5588002</c:v>
                </c:pt>
                <c:pt idx="171">
                  <c:v>3502080641.0162802</c:v>
                </c:pt>
                <c:pt idx="172">
                  <c:v>3513914601.60291</c:v>
                </c:pt>
                <c:pt idx="173">
                  <c:v>3525612400.7766399</c:v>
                </c:pt>
                <c:pt idx="174">
                  <c:v>3537168032.6959801</c:v>
                </c:pt>
                <c:pt idx="175">
                  <c:v>3548581575.8557701</c:v>
                </c:pt>
                <c:pt idx="176">
                  <c:v>3559852152.8865499</c:v>
                </c:pt>
                <c:pt idx="177">
                  <c:v>3570982648.84797</c:v>
                </c:pt>
                <c:pt idx="178">
                  <c:v>3581978992.04248</c:v>
                </c:pt>
                <c:pt idx="179">
                  <c:v>3592835573.1690102</c:v>
                </c:pt>
                <c:pt idx="180">
                  <c:v>3603544492.70438</c:v>
                </c:pt>
                <c:pt idx="181">
                  <c:v>3614112591.7667999</c:v>
                </c:pt>
                <c:pt idx="182">
                  <c:v>3624536255.5860701</c:v>
                </c:pt>
                <c:pt idx="183">
                  <c:v>3634814274.47821</c:v>
                </c:pt>
                <c:pt idx="184">
                  <c:v>3644949597.4078202</c:v>
                </c:pt>
                <c:pt idx="185">
                  <c:v>3654939717.6984801</c:v>
                </c:pt>
                <c:pt idx="186">
                  <c:v>3664787303.73774</c:v>
                </c:pt>
                <c:pt idx="187">
                  <c:v>3674490887.8229098</c:v>
                </c:pt>
                <c:pt idx="188">
                  <c:v>3684049500.9085999</c:v>
                </c:pt>
                <c:pt idx="189">
                  <c:v>3693461569.0590501</c:v>
                </c:pt>
                <c:pt idx="190">
                  <c:v>3702727636.0404301</c:v>
                </c:pt>
                <c:pt idx="191">
                  <c:v>3711846878.54493</c:v>
                </c:pt>
                <c:pt idx="192">
                  <c:v>3720817071.2776399</c:v>
                </c:pt>
                <c:pt idx="193">
                  <c:v>3729643968.5715499</c:v>
                </c:pt>
                <c:pt idx="194">
                  <c:v>3738324964.1461301</c:v>
                </c:pt>
                <c:pt idx="195">
                  <c:v>3746856927.2121801</c:v>
                </c:pt>
                <c:pt idx="196">
                  <c:v>3755240030.7498598</c:v>
                </c:pt>
                <c:pt idx="197">
                  <c:v>3763473913.9193602</c:v>
                </c:pt>
                <c:pt idx="198">
                  <c:v>3771555796.9126101</c:v>
                </c:pt>
                <c:pt idx="199">
                  <c:v>3779491954.98979</c:v>
                </c:pt>
                <c:pt idx="200">
                  <c:v>3787279987.0806398</c:v>
                </c:pt>
                <c:pt idx="201">
                  <c:v>3794916622.1487799</c:v>
                </c:pt>
                <c:pt idx="202">
                  <c:v>3802402685.6150699</c:v>
                </c:pt>
                <c:pt idx="203">
                  <c:v>3809738483.9101601</c:v>
                </c:pt>
                <c:pt idx="204">
                  <c:v>3816922025.01162</c:v>
                </c:pt>
                <c:pt idx="205">
                  <c:v>3823956925.1416402</c:v>
                </c:pt>
                <c:pt idx="206">
                  <c:v>3830840191.3699498</c:v>
                </c:pt>
                <c:pt idx="207">
                  <c:v>3837570335.1206498</c:v>
                </c:pt>
                <c:pt idx="208">
                  <c:v>3844150218.6739898</c:v>
                </c:pt>
                <c:pt idx="209">
                  <c:v>3850580699.75142</c:v>
                </c:pt>
                <c:pt idx="210">
                  <c:v>3856859544.2885499</c:v>
                </c:pt>
                <c:pt idx="211">
                  <c:v>3862982751.9268799</c:v>
                </c:pt>
                <c:pt idx="212">
                  <c:v>3868953722.5119801</c:v>
                </c:pt>
                <c:pt idx="213">
                  <c:v>3874770254.0831499</c:v>
                </c:pt>
                <c:pt idx="214">
                  <c:v>3880432278.3247199</c:v>
                </c:pt>
                <c:pt idx="215">
                  <c:v>3885940763.9042902</c:v>
                </c:pt>
                <c:pt idx="216">
                  <c:v>3891296729.8260598</c:v>
                </c:pt>
                <c:pt idx="217">
                  <c:v>3896502049.3628101</c:v>
                </c:pt>
                <c:pt idx="218">
                  <c:v>3901550002.90061</c:v>
                </c:pt>
                <c:pt idx="219">
                  <c:v>3906448082.4376001</c:v>
                </c:pt>
                <c:pt idx="220">
                  <c:v>3911188704.8202</c:v>
                </c:pt>
                <c:pt idx="221">
                  <c:v>3915773733.0095401</c:v>
                </c:pt>
                <c:pt idx="222">
                  <c:v>3920207161.4452901</c:v>
                </c:pt>
                <c:pt idx="223">
                  <c:v>3924484555.6452198</c:v>
                </c:pt>
                <c:pt idx="224">
                  <c:v>3928605452.0869098</c:v>
                </c:pt>
                <c:pt idx="225">
                  <c:v>3932571774.8891201</c:v>
                </c:pt>
                <c:pt idx="226">
                  <c:v>3936384569.9475498</c:v>
                </c:pt>
                <c:pt idx="227">
                  <c:v>3940040262.0296698</c:v>
                </c:pt>
                <c:pt idx="228">
                  <c:v>3943541165.3719001</c:v>
                </c:pt>
                <c:pt idx="229">
                  <c:v>3946885798.0601401</c:v>
                </c:pt>
                <c:pt idx="230">
                  <c:v>3950074871.9592299</c:v>
                </c:pt>
                <c:pt idx="231">
                  <c:v>3953107986.9345698</c:v>
                </c:pt>
                <c:pt idx="232">
                  <c:v>3955985117.77455</c:v>
                </c:pt>
                <c:pt idx="233">
                  <c:v>3958705330.5706201</c:v>
                </c:pt>
                <c:pt idx="234">
                  <c:v>3961266402.0092101</c:v>
                </c:pt>
                <c:pt idx="235">
                  <c:v>3963672415.9355998</c:v>
                </c:pt>
                <c:pt idx="236">
                  <c:v>3965919414.71873</c:v>
                </c:pt>
                <c:pt idx="237">
                  <c:v>3968012454.43753</c:v>
                </c:pt>
                <c:pt idx="238">
                  <c:v>3969948550.2270799</c:v>
                </c:pt>
                <c:pt idx="239">
                  <c:v>3971724687.2376399</c:v>
                </c:pt>
                <c:pt idx="240">
                  <c:v>3973342266.81107</c:v>
                </c:pt>
                <c:pt idx="241">
                  <c:v>3974803617.6802802</c:v>
                </c:pt>
                <c:pt idx="242">
                  <c:v>3976111963.45332</c:v>
                </c:pt>
                <c:pt idx="243">
                  <c:v>3977263503.3229198</c:v>
                </c:pt>
                <c:pt idx="244">
                  <c:v>3978259092.8399501</c:v>
                </c:pt>
                <c:pt idx="245">
                  <c:v>3979093588.0407</c:v>
                </c:pt>
                <c:pt idx="246">
                  <c:v>3979768239.3242502</c:v>
                </c:pt>
                <c:pt idx="247">
                  <c:v>3980288709.5627198</c:v>
                </c:pt>
                <c:pt idx="248">
                  <c:v>3980649135.8920999</c:v>
                </c:pt>
                <c:pt idx="249">
                  <c:v>3980856352.5962901</c:v>
                </c:pt>
                <c:pt idx="250">
                  <c:v>3980902077.1458998</c:v>
                </c:pt>
                <c:pt idx="251">
                  <c:v>3980790552.6318898</c:v>
                </c:pt>
                <c:pt idx="252">
                  <c:v>3980520699.3023601</c:v>
                </c:pt>
                <c:pt idx="253">
                  <c:v>3980096882.1709199</c:v>
                </c:pt>
                <c:pt idx="254">
                  <c:v>3979515536.2723198</c:v>
                </c:pt>
                <c:pt idx="255">
                  <c:v>3978779032.3031998</c:v>
                </c:pt>
                <c:pt idx="256">
                  <c:v>3977883342.2059999</c:v>
                </c:pt>
                <c:pt idx="257">
                  <c:v>3976831017.74576</c:v>
                </c:pt>
                <c:pt idx="258">
                  <c:v>3975617412.4724002</c:v>
                </c:pt>
                <c:pt idx="259">
                  <c:v>3974250674.7476501</c:v>
                </c:pt>
                <c:pt idx="260">
                  <c:v>3972723209.3939099</c:v>
                </c:pt>
                <c:pt idx="261">
                  <c:v>3971038702.8042102</c:v>
                </c:pt>
                <c:pt idx="262">
                  <c:v>3969198995.21417</c:v>
                </c:pt>
                <c:pt idx="263">
                  <c:v>3967203794.6626801</c:v>
                </c:pt>
                <c:pt idx="264">
                  <c:v>3965052346.8789401</c:v>
                </c:pt>
                <c:pt idx="265">
                  <c:v>3962741590.93891</c:v>
                </c:pt>
                <c:pt idx="266">
                  <c:v>3960273769.4418001</c:v>
                </c:pt>
                <c:pt idx="267">
                  <c:v>3957651238.3478298</c:v>
                </c:pt>
                <c:pt idx="268">
                  <c:v>3954872327.1345601</c:v>
                </c:pt>
                <c:pt idx="269">
                  <c:v>3951936995.0782099</c:v>
                </c:pt>
                <c:pt idx="270">
                  <c:v>3948848233.7495399</c:v>
                </c:pt>
                <c:pt idx="271">
                  <c:v>3945601642.9212399</c:v>
                </c:pt>
                <c:pt idx="272">
                  <c:v>3942195319.5954299</c:v>
                </c:pt>
                <c:pt idx="273">
                  <c:v>3938637200.49547</c:v>
                </c:pt>
                <c:pt idx="274">
                  <c:v>3934922317.3865399</c:v>
                </c:pt>
                <c:pt idx="275">
                  <c:v>3931049230.3998299</c:v>
                </c:pt>
                <c:pt idx="276">
                  <c:v>3927018971.2783599</c:v>
                </c:pt>
                <c:pt idx="277">
                  <c:v>3922836569.1691899</c:v>
                </c:pt>
                <c:pt idx="278">
                  <c:v>3918497795.39396</c:v>
                </c:pt>
                <c:pt idx="279">
                  <c:v>3914004028.2434101</c:v>
                </c:pt>
                <c:pt idx="280">
                  <c:v>3909354497.1735802</c:v>
                </c:pt>
                <c:pt idx="281">
                  <c:v>3904552182.3264599</c:v>
                </c:pt>
                <c:pt idx="282">
                  <c:v>3899594514.9953098</c:v>
                </c:pt>
                <c:pt idx="283">
                  <c:v>3894481710.5853701</c:v>
                </c:pt>
                <c:pt idx="284">
                  <c:v>3889217897.9471798</c:v>
                </c:pt>
                <c:pt idx="285">
                  <c:v>3883801388.7126598</c:v>
                </c:pt>
                <c:pt idx="286">
                  <c:v>3878228811.5408201</c:v>
                </c:pt>
                <c:pt idx="287">
                  <c:v>3872499001.2363801</c:v>
                </c:pt>
                <c:pt idx="288">
                  <c:v>3866621423.4505401</c:v>
                </c:pt>
                <c:pt idx="289">
                  <c:v>3860591778.1170802</c:v>
                </c:pt>
                <c:pt idx="290">
                  <c:v>3854408682.1472702</c:v>
                </c:pt>
                <c:pt idx="291">
                  <c:v>3848073532.7134399</c:v>
                </c:pt>
                <c:pt idx="292">
                  <c:v>3841582586.0364099</c:v>
                </c:pt>
                <c:pt idx="293">
                  <c:v>3834942164.5816898</c:v>
                </c:pt>
                <c:pt idx="294">
                  <c:v>3828149735.66921</c:v>
                </c:pt>
                <c:pt idx="295">
                  <c:v>3821204604.5260601</c:v>
                </c:pt>
                <c:pt idx="296">
                  <c:v>3814111199.2777901</c:v>
                </c:pt>
                <c:pt idx="297">
                  <c:v>3806864612.8670201</c:v>
                </c:pt>
                <c:pt idx="298">
                  <c:v>3799469762.9028301</c:v>
                </c:pt>
                <c:pt idx="299">
                  <c:v>3791924655.2851</c:v>
                </c:pt>
                <c:pt idx="300">
                  <c:v>3784232129.1789098</c:v>
                </c:pt>
                <c:pt idx="301">
                  <c:v>3776385569.6284399</c:v>
                </c:pt>
                <c:pt idx="302">
                  <c:v>3768389469.0172601</c:v>
                </c:pt>
                <c:pt idx="303">
                  <c:v>3760242193.3558898</c:v>
                </c:pt>
                <c:pt idx="304">
                  <c:v>3751947275.7985501</c:v>
                </c:pt>
                <c:pt idx="305">
                  <c:v>3743506014.1079898</c:v>
                </c:pt>
                <c:pt idx="306">
                  <c:v>3734921168.6213498</c:v>
                </c:pt>
                <c:pt idx="307">
                  <c:v>3726184839.02949</c:v>
                </c:pt>
                <c:pt idx="308">
                  <c:v>3717299596.1598802</c:v>
                </c:pt>
                <c:pt idx="309">
                  <c:v>3708268221.3393898</c:v>
                </c:pt>
                <c:pt idx="310">
                  <c:v>3699089269.18327</c:v>
                </c:pt>
                <c:pt idx="311">
                  <c:v>3689763096.1399398</c:v>
                </c:pt>
                <c:pt idx="312">
                  <c:v>3680289804.86169</c:v>
                </c:pt>
                <c:pt idx="313">
                  <c:v>3670670946.5078902</c:v>
                </c:pt>
                <c:pt idx="314">
                  <c:v>3660908389.9281001</c:v>
                </c:pt>
                <c:pt idx="315">
                  <c:v>3651002392.96207</c:v>
                </c:pt>
                <c:pt idx="316">
                  <c:v>3640954734.1477299</c:v>
                </c:pt>
                <c:pt idx="317">
                  <c:v>3630758734.3431802</c:v>
                </c:pt>
                <c:pt idx="318">
                  <c:v>3620420786.1587</c:v>
                </c:pt>
                <c:pt idx="319">
                  <c:v>3609939827.9839902</c:v>
                </c:pt>
                <c:pt idx="320">
                  <c:v>3599320052.3561001</c:v>
                </c:pt>
                <c:pt idx="321">
                  <c:v>3588554867.1616201</c:v>
                </c:pt>
                <c:pt idx="322">
                  <c:v>3577647789.4854999</c:v>
                </c:pt>
                <c:pt idx="323">
                  <c:v>3566594770.3053198</c:v>
                </c:pt>
                <c:pt idx="324">
                  <c:v>3555404530.0589099</c:v>
                </c:pt>
                <c:pt idx="325">
                  <c:v>3544069786.0292001</c:v>
                </c:pt>
                <c:pt idx="326">
                  <c:v>3532597188.5816598</c:v>
                </c:pt>
                <c:pt idx="327">
                  <c:v>3520986234.9377599</c:v>
                </c:pt>
                <c:pt idx="328">
                  <c:v>3509236284.8896999</c:v>
                </c:pt>
                <c:pt idx="329">
                  <c:v>3497348041.67483</c:v>
                </c:pt>
                <c:pt idx="330">
                  <c:v>3485322058.3933902</c:v>
                </c:pt>
                <c:pt idx="331">
                  <c:v>3473157253.7789202</c:v>
                </c:pt>
                <c:pt idx="332">
                  <c:v>3460857477.1855202</c:v>
                </c:pt>
                <c:pt idx="333">
                  <c:v>3448418262.7677898</c:v>
                </c:pt>
                <c:pt idx="334">
                  <c:v>3435840711.4230399</c:v>
                </c:pt>
                <c:pt idx="335">
                  <c:v>3423130479.8628702</c:v>
                </c:pt>
                <c:pt idx="336">
                  <c:v>3410287106.24788</c:v>
                </c:pt>
                <c:pt idx="337">
                  <c:v>3397309870.0441499</c:v>
                </c:pt>
                <c:pt idx="338">
                  <c:v>3384193921.6150999</c:v>
                </c:pt>
                <c:pt idx="339">
                  <c:v>3370946094.0611</c:v>
                </c:pt>
                <c:pt idx="340">
                  <c:v>3357566102.3143001</c:v>
                </c:pt>
                <c:pt idx="341">
                  <c:v>3344051800.4051199</c:v>
                </c:pt>
                <c:pt idx="342">
                  <c:v>3330404116.0248199</c:v>
                </c:pt>
                <c:pt idx="343">
                  <c:v>3316625841.04211</c:v>
                </c:pt>
                <c:pt idx="344">
                  <c:v>3302711442.7302399</c:v>
                </c:pt>
                <c:pt idx="345">
                  <c:v>3288669250.94907</c:v>
                </c:pt>
                <c:pt idx="346">
                  <c:v>3274503028.68084</c:v>
                </c:pt>
                <c:pt idx="347">
                  <c:v>3260202439.70017</c:v>
                </c:pt>
                <c:pt idx="348">
                  <c:v>3245770205.9355402</c:v>
                </c:pt>
                <c:pt idx="349">
                  <c:v>3231212690.9288402</c:v>
                </c:pt>
                <c:pt idx="350">
                  <c:v>3216525528.9152899</c:v>
                </c:pt>
                <c:pt idx="351">
                  <c:v>3201709197.95222</c:v>
                </c:pt>
                <c:pt idx="352">
                  <c:v>3186771270.8780198</c:v>
                </c:pt>
                <c:pt idx="353">
                  <c:v>3171706977.3921499</c:v>
                </c:pt>
                <c:pt idx="354">
                  <c:v>3156513840.85355</c:v>
                </c:pt>
                <c:pt idx="355">
                  <c:v>3141196414.43436</c:v>
                </c:pt>
                <c:pt idx="356">
                  <c:v>3125758961.3297</c:v>
                </c:pt>
                <c:pt idx="357">
                  <c:v>3110196536.9612498</c:v>
                </c:pt>
                <c:pt idx="358">
                  <c:v>3094511824.9295702</c:v>
                </c:pt>
                <c:pt idx="359">
                  <c:v>3078706150.4337902</c:v>
                </c:pt>
                <c:pt idx="360">
                  <c:v>3062774196.90627</c:v>
                </c:pt>
                <c:pt idx="361">
                  <c:v>3046717683.8734298</c:v>
                </c:pt>
                <c:pt idx="362">
                  <c:v>3030543873.8515201</c:v>
                </c:pt>
                <c:pt idx="363">
                  <c:v>3014249436.5488701</c:v>
                </c:pt>
                <c:pt idx="364">
                  <c:v>2997840005.5794601</c:v>
                </c:pt>
                <c:pt idx="365">
                  <c:v>2981308175.7772899</c:v>
                </c:pt>
                <c:pt idx="366">
                  <c:v>2964663492.4101701</c:v>
                </c:pt>
                <c:pt idx="367">
                  <c:v>2947899224.5253901</c:v>
                </c:pt>
                <c:pt idx="368">
                  <c:v>2931018692.03969</c:v>
                </c:pt>
                <c:pt idx="369">
                  <c:v>2914022072.8210001</c:v>
                </c:pt>
                <c:pt idx="370">
                  <c:v>2896908475.56394</c:v>
                </c:pt>
                <c:pt idx="371">
                  <c:v>2879680868.6779599</c:v>
                </c:pt>
                <c:pt idx="372">
                  <c:v>2862336796.61203</c:v>
                </c:pt>
                <c:pt idx="373">
                  <c:v>2844879969.2870102</c:v>
                </c:pt>
                <c:pt idx="374">
                  <c:v>2827312874.4637799</c:v>
                </c:pt>
                <c:pt idx="375">
                  <c:v>2809632304.4864998</c:v>
                </c:pt>
                <c:pt idx="376">
                  <c:v>2791843522.1757798</c:v>
                </c:pt>
                <c:pt idx="377">
                  <c:v>2773946001.7203202</c:v>
                </c:pt>
                <c:pt idx="378">
                  <c:v>2755934550.3700299</c:v>
                </c:pt>
                <c:pt idx="379">
                  <c:v>2737812766.6244302</c:v>
                </c:pt>
                <c:pt idx="380">
                  <c:v>2719583944.74967</c:v>
                </c:pt>
                <c:pt idx="381">
                  <c:v>2701247828.1945801</c:v>
                </c:pt>
                <c:pt idx="382">
                  <c:v>2682807653.1515398</c:v>
                </c:pt>
                <c:pt idx="383">
                  <c:v>2664259624.3719501</c:v>
                </c:pt>
                <c:pt idx="384">
                  <c:v>2645607814.6069498</c:v>
                </c:pt>
                <c:pt idx="385">
                  <c:v>2626850794.0995998</c:v>
                </c:pt>
                <c:pt idx="386">
                  <c:v>2607990575.7165098</c:v>
                </c:pt>
                <c:pt idx="387">
                  <c:v>2589025003.4621201</c:v>
                </c:pt>
                <c:pt idx="388">
                  <c:v>2569960804.4414501</c:v>
                </c:pt>
                <c:pt idx="389">
                  <c:v>2550794082.4198599</c:v>
                </c:pt>
                <c:pt idx="390">
                  <c:v>2531525416.1893902</c:v>
                </c:pt>
                <c:pt idx="391">
                  <c:v>2512154712.1438298</c:v>
                </c:pt>
                <c:pt idx="392">
                  <c:v>2492682178.32728</c:v>
                </c:pt>
                <c:pt idx="393">
                  <c:v>2473114743.7965698</c:v>
                </c:pt>
                <c:pt idx="394">
                  <c:v>2453449171.4447198</c:v>
                </c:pt>
                <c:pt idx="395">
                  <c:v>2433687682.9606099</c:v>
                </c:pt>
                <c:pt idx="396">
                  <c:v>2413830576.2704301</c:v>
                </c:pt>
                <c:pt idx="397">
                  <c:v>2393881386.64994</c:v>
                </c:pt>
                <c:pt idx="398">
                  <c:v>2373834468.2397699</c:v>
                </c:pt>
                <c:pt idx="399">
                  <c:v>2353690153.8864102</c:v>
                </c:pt>
                <c:pt idx="400">
                  <c:v>2333451039.7883701</c:v>
                </c:pt>
                <c:pt idx="401">
                  <c:v>2313125249.9011598</c:v>
                </c:pt>
                <c:pt idx="402">
                  <c:v>2292708679.5525699</c:v>
                </c:pt>
                <c:pt idx="403">
                  <c:v>2272201743.5977802</c:v>
                </c:pt>
                <c:pt idx="404">
                  <c:v>2251604337.9790802</c:v>
                </c:pt>
                <c:pt idx="405">
                  <c:v>2230917162.76197</c:v>
                </c:pt>
                <c:pt idx="406">
                  <c:v>2210140455.7420101</c:v>
                </c:pt>
                <c:pt idx="407">
                  <c:v>2189275287.3845301</c:v>
                </c:pt>
                <c:pt idx="408">
                  <c:v>2168328384.71696</c:v>
                </c:pt>
                <c:pt idx="409">
                  <c:v>2147293428.3008499</c:v>
                </c:pt>
                <c:pt idx="410">
                  <c:v>2126173209.60162</c:v>
                </c:pt>
                <c:pt idx="411">
                  <c:v>2104969581.7788701</c:v>
                </c:pt>
                <c:pt idx="412">
                  <c:v>2083682069.37451</c:v>
                </c:pt>
                <c:pt idx="413">
                  <c:v>2062315623.93104</c:v>
                </c:pt>
                <c:pt idx="414">
                  <c:v>2040865269.5706601</c:v>
                </c:pt>
                <c:pt idx="415">
                  <c:v>2019330936.02915</c:v>
                </c:pt>
                <c:pt idx="416">
                  <c:v>1997718152.7590401</c:v>
                </c:pt>
                <c:pt idx="417">
                  <c:v>1976023987.2683301</c:v>
                </c:pt>
                <c:pt idx="418">
                  <c:v>1954250705.66363</c:v>
                </c:pt>
                <c:pt idx="419">
                  <c:v>1932400606.3619699</c:v>
                </c:pt>
                <c:pt idx="420">
                  <c:v>1910476231.3031001</c:v>
                </c:pt>
                <c:pt idx="421">
                  <c:v>1888476055.6199801</c:v>
                </c:pt>
                <c:pt idx="422">
                  <c:v>1866404158.7155199</c:v>
                </c:pt>
                <c:pt idx="423">
                  <c:v>1844258663.6891201</c:v>
                </c:pt>
                <c:pt idx="424">
                  <c:v>1822035459.37501</c:v>
                </c:pt>
                <c:pt idx="425">
                  <c:v>1799741158.18488</c:v>
                </c:pt>
                <c:pt idx="426">
                  <c:v>1777379450.1417999</c:v>
                </c:pt>
                <c:pt idx="427">
                  <c:v>1754945293.21714</c:v>
                </c:pt>
                <c:pt idx="428">
                  <c:v>1732441900.01736</c:v>
                </c:pt>
                <c:pt idx="429">
                  <c:v>1709868019.2355101</c:v>
                </c:pt>
                <c:pt idx="430">
                  <c:v>1687230083.3861899</c:v>
                </c:pt>
                <c:pt idx="431">
                  <c:v>1664521577.05404</c:v>
                </c:pt>
                <c:pt idx="432">
                  <c:v>1641748952.1972599</c:v>
                </c:pt>
                <c:pt idx="433">
                  <c:v>1618908769.4089601</c:v>
                </c:pt>
                <c:pt idx="434">
                  <c:v>1596004967.0730801</c:v>
                </c:pt>
                <c:pt idx="435">
                  <c:v>1573040563.42541</c:v>
                </c:pt>
                <c:pt idx="436">
                  <c:v>1550013106.48387</c:v>
                </c:pt>
                <c:pt idx="437">
                  <c:v>1526927085.37798</c:v>
                </c:pt>
                <c:pt idx="438">
                  <c:v>1503776250.7964599</c:v>
                </c:pt>
                <c:pt idx="439">
                  <c:v>1480570736.8816199</c:v>
                </c:pt>
                <c:pt idx="440">
                  <c:v>1457305718.6758101</c:v>
                </c:pt>
                <c:pt idx="441">
                  <c:v>1433982371.2120399</c:v>
                </c:pt>
                <c:pt idx="442">
                  <c:v>1410601387.69736</c:v>
                </c:pt>
                <c:pt idx="443">
                  <c:v>1387164620.54583</c:v>
                </c:pt>
                <c:pt idx="444">
                  <c:v>1363672728.4972601</c:v>
                </c:pt>
                <c:pt idx="445">
                  <c:v>1340127524.9544201</c:v>
                </c:pt>
                <c:pt idx="446">
                  <c:v>1316532340.66783</c:v>
                </c:pt>
                <c:pt idx="447">
                  <c:v>1292884537.3946199</c:v>
                </c:pt>
                <c:pt idx="448">
                  <c:v>1269187106.5441699</c:v>
                </c:pt>
                <c:pt idx="449">
                  <c:v>1245434721.3890901</c:v>
                </c:pt>
                <c:pt idx="450">
                  <c:v>1221630464.87971</c:v>
                </c:pt>
                <c:pt idx="451">
                  <c:v>1197781894.2749901</c:v>
                </c:pt>
                <c:pt idx="452">
                  <c:v>1173887718.03178</c:v>
                </c:pt>
                <c:pt idx="453">
                  <c:v>1149943369.3761899</c:v>
                </c:pt>
                <c:pt idx="454">
                  <c:v>1125953242.81653</c:v>
                </c:pt>
                <c:pt idx="455">
                  <c:v>1101919254.29299</c:v>
                </c:pt>
                <c:pt idx="456">
                  <c:v>1077847067.8849599</c:v>
                </c:pt>
                <c:pt idx="457">
                  <c:v>1053728963.71499</c:v>
                </c:pt>
                <c:pt idx="458">
                  <c:v>1029567967.54168</c:v>
                </c:pt>
                <c:pt idx="459">
                  <c:v>1005366463.25673</c:v>
                </c:pt>
                <c:pt idx="460">
                  <c:v>981128067.35776603</c:v>
                </c:pt>
                <c:pt idx="461">
                  <c:v>956846759.36644995</c:v>
                </c:pt>
                <c:pt idx="462">
                  <c:v>932527890.58947206</c:v>
                </c:pt>
                <c:pt idx="463">
                  <c:v>908173707.10587001</c:v>
                </c:pt>
                <c:pt idx="464">
                  <c:v>883784969.23624301</c:v>
                </c:pt>
                <c:pt idx="465">
                  <c:v>859356946.17653</c:v>
                </c:pt>
                <c:pt idx="466">
                  <c:v>834895573.00493002</c:v>
                </c:pt>
                <c:pt idx="467">
                  <c:v>810403378.05069494</c:v>
                </c:pt>
                <c:pt idx="468">
                  <c:v>785882494.22951102</c:v>
                </c:pt>
                <c:pt idx="469">
                  <c:v>761323857.64114106</c:v>
                </c:pt>
                <c:pt idx="470">
                  <c:v>736735632.98522902</c:v>
                </c:pt>
                <c:pt idx="471">
                  <c:v>712119847.55387199</c:v>
                </c:pt>
                <c:pt idx="472">
                  <c:v>687475153.954175</c:v>
                </c:pt>
                <c:pt idx="473">
                  <c:v>662807737.445714</c:v>
                </c:pt>
                <c:pt idx="474">
                  <c:v>638112233.32081795</c:v>
                </c:pt>
                <c:pt idx="475">
                  <c:v>613390980.90127599</c:v>
                </c:pt>
                <c:pt idx="476">
                  <c:v>588643449.99719703</c:v>
                </c:pt>
                <c:pt idx="477">
                  <c:v>563872541.47141302</c:v>
                </c:pt>
                <c:pt idx="478">
                  <c:v>539078027.02395499</c:v>
                </c:pt>
                <c:pt idx="479">
                  <c:v>514266403.15552402</c:v>
                </c:pt>
                <c:pt idx="480">
                  <c:v>489432472.38721198</c:v>
                </c:pt>
                <c:pt idx="481">
                  <c:v>464577814.12498802</c:v>
                </c:pt>
                <c:pt idx="482">
                  <c:v>439707131.04234999</c:v>
                </c:pt>
                <c:pt idx="483">
                  <c:v>414819466.42031503</c:v>
                </c:pt>
                <c:pt idx="484">
                  <c:v>389913692.797014</c:v>
                </c:pt>
                <c:pt idx="485">
                  <c:v>364995279.62821001</c:v>
                </c:pt>
                <c:pt idx="486">
                  <c:v>340059029.45984799</c:v>
                </c:pt>
                <c:pt idx="487">
                  <c:v>315108925.97051102</c:v>
                </c:pt>
                <c:pt idx="488">
                  <c:v>290145807.88876498</c:v>
                </c:pt>
                <c:pt idx="489">
                  <c:v>265172986.26846701</c:v>
                </c:pt>
                <c:pt idx="490">
                  <c:v>240191871.00838399</c:v>
                </c:pt>
                <c:pt idx="491">
                  <c:v>215199258.22321001</c:v>
                </c:pt>
                <c:pt idx="492">
                  <c:v>190200226.94430301</c:v>
                </c:pt>
                <c:pt idx="493">
                  <c:v>165192222.267681</c:v>
                </c:pt>
                <c:pt idx="494">
                  <c:v>140176613.33653301</c:v>
                </c:pt>
                <c:pt idx="495">
                  <c:v>115156332.884729</c:v>
                </c:pt>
                <c:pt idx="496">
                  <c:v>90134060.760468498</c:v>
                </c:pt>
                <c:pt idx="497">
                  <c:v>65109119.848084196</c:v>
                </c:pt>
                <c:pt idx="498">
                  <c:v>40077872.258981302</c:v>
                </c:pt>
                <c:pt idx="499">
                  <c:v>15046313.0144981</c:v>
                </c:pt>
                <c:pt idx="500">
                  <c:v>-9986928.2254567705</c:v>
                </c:pt>
                <c:pt idx="501">
                  <c:v>-35018427.995991901</c:v>
                </c:pt>
                <c:pt idx="502">
                  <c:v>-60051333.281240597</c:v>
                </c:pt>
                <c:pt idx="503">
                  <c:v>-85079213.168365195</c:v>
                </c:pt>
                <c:pt idx="504">
                  <c:v>-110105044.325708</c:v>
                </c:pt>
                <c:pt idx="505">
                  <c:v>-135128086.105187</c:v>
                </c:pt>
                <c:pt idx="506">
                  <c:v>-160145564.877942</c:v>
                </c:pt>
                <c:pt idx="507">
                  <c:v>-185159722.40832201</c:v>
                </c:pt>
                <c:pt idx="508">
                  <c:v>-210162446.33989599</c:v>
                </c:pt>
                <c:pt idx="509">
                  <c:v>-235154778.90530401</c:v>
                </c:pt>
                <c:pt idx="510">
                  <c:v>-260138010.56353199</c:v>
                </c:pt>
                <c:pt idx="511">
                  <c:v>-285108080.13112599</c:v>
                </c:pt>
                <c:pt idx="512">
                  <c:v>-310070886.16186202</c:v>
                </c:pt>
                <c:pt idx="513">
                  <c:v>-335026399.45312899</c:v>
                </c:pt>
                <c:pt idx="514">
                  <c:v>-359967930.73088199</c:v>
                </c:pt>
                <c:pt idx="515">
                  <c:v>-384888858.74416298</c:v>
                </c:pt>
                <c:pt idx="516">
                  <c:v>-409800290.91770399</c:v>
                </c:pt>
                <c:pt idx="517">
                  <c:v>-434691412.47131997</c:v>
                </c:pt>
                <c:pt idx="518">
                  <c:v>-459565054.71300101</c:v>
                </c:pt>
                <c:pt idx="519">
                  <c:v>-484423093.57740301</c:v>
                </c:pt>
                <c:pt idx="520">
                  <c:v>-509261137.61874801</c:v>
                </c:pt>
                <c:pt idx="521">
                  <c:v>-534082075.747051</c:v>
                </c:pt>
                <c:pt idx="522">
                  <c:v>-558878680.98611701</c:v>
                </c:pt>
                <c:pt idx="523">
                  <c:v>-583653142.45116103</c:v>
                </c:pt>
                <c:pt idx="524">
                  <c:v>-608401633.34491599</c:v>
                </c:pt>
                <c:pt idx="525">
                  <c:v>-633128949.23414302</c:v>
                </c:pt>
                <c:pt idx="526">
                  <c:v>-657829746.54055095</c:v>
                </c:pt>
                <c:pt idx="527">
                  <c:v>-682504686.57221603</c:v>
                </c:pt>
                <c:pt idx="528">
                  <c:v>-707153646.27164602</c:v>
                </c:pt>
                <c:pt idx="529">
                  <c:v>-731775082.91681099</c:v>
                </c:pt>
                <c:pt idx="530">
                  <c:v>-756367840.54557204</c:v>
                </c:pt>
                <c:pt idx="531">
                  <c:v>-780929691.34615302</c:v>
                </c:pt>
                <c:pt idx="532">
                  <c:v>-805457563.90398598</c:v>
                </c:pt>
                <c:pt idx="533">
                  <c:v>-829955283.14502501</c:v>
                </c:pt>
                <c:pt idx="534">
                  <c:v>-854418610.58873606</c:v>
                </c:pt>
                <c:pt idx="535">
                  <c:v>-878851570.97766805</c:v>
                </c:pt>
                <c:pt idx="536">
                  <c:v>-903246522.19271302</c:v>
                </c:pt>
                <c:pt idx="537">
                  <c:v>-927606472.70058501</c:v>
                </c:pt>
                <c:pt idx="538">
                  <c:v>-951927668.73767495</c:v>
                </c:pt>
                <c:pt idx="539">
                  <c:v>-976216567.32292104</c:v>
                </c:pt>
                <c:pt idx="540">
                  <c:v>-1000464652.39375</c:v>
                </c:pt>
                <c:pt idx="541">
                  <c:v>-1024673416.8541</c:v>
                </c:pt>
                <c:pt idx="542">
                  <c:v>-1048839578.66904</c:v>
                </c:pt>
                <c:pt idx="543">
                  <c:v>-1072964865.0206</c:v>
                </c:pt>
                <c:pt idx="544">
                  <c:v>-1097048751.73348</c:v>
                </c:pt>
                <c:pt idx="545">
                  <c:v>-1121089104.9662299</c:v>
                </c:pt>
                <c:pt idx="546">
                  <c:v>-1145087748.1598201</c:v>
                </c:pt>
                <c:pt idx="547">
                  <c:v>-1169040912.88377</c:v>
                </c:pt>
                <c:pt idx="548">
                  <c:v>-1192947055.56127</c:v>
                </c:pt>
                <c:pt idx="549">
                  <c:v>-1216804319.24351</c:v>
                </c:pt>
                <c:pt idx="550">
                  <c:v>-1240617832.5258801</c:v>
                </c:pt>
                <c:pt idx="551">
                  <c:v>-1264382102.70696</c:v>
                </c:pt>
                <c:pt idx="552">
                  <c:v>-1288094481.22451</c:v>
                </c:pt>
                <c:pt idx="553">
                  <c:v>-1311753973.14061</c:v>
                </c:pt>
                <c:pt idx="554">
                  <c:v>-1335364605.79321</c:v>
                </c:pt>
                <c:pt idx="555">
                  <c:v>-1358921538.8229201</c:v>
                </c:pt>
                <c:pt idx="556">
                  <c:v>-1382425806.8301201</c:v>
                </c:pt>
                <c:pt idx="557">
                  <c:v>-1405873654.21085</c:v>
                </c:pt>
                <c:pt idx="558">
                  <c:v>-1429262846.2070799</c:v>
                </c:pt>
                <c:pt idx="559">
                  <c:v>-1452592214.8471</c:v>
                </c:pt>
                <c:pt idx="560">
                  <c:v>-1475869720.5350299</c:v>
                </c:pt>
                <c:pt idx="561">
                  <c:v>-1499088592.93577</c:v>
                </c:pt>
                <c:pt idx="562">
                  <c:v>-1522252605.3834901</c:v>
                </c:pt>
                <c:pt idx="563">
                  <c:v>-1545354860.7486899</c:v>
                </c:pt>
                <c:pt idx="564">
                  <c:v>-1568391756.3836999</c:v>
                </c:pt>
                <c:pt idx="565">
                  <c:v>-1591369539.5257399</c:v>
                </c:pt>
                <c:pt idx="566">
                  <c:v>-1614283805.1470001</c:v>
                </c:pt>
                <c:pt idx="567">
                  <c:v>-1637133263.4324601</c:v>
                </c:pt>
                <c:pt idx="568">
                  <c:v>-1659918394.7351601</c:v>
                </c:pt>
                <c:pt idx="569">
                  <c:v>-1682638181.31424</c:v>
                </c:pt>
                <c:pt idx="570">
                  <c:v>-1705292188.1825299</c:v>
                </c:pt>
                <c:pt idx="571">
                  <c:v>-1727880288.8959501</c:v>
                </c:pt>
                <c:pt idx="572">
                  <c:v>-1750396430.3659501</c:v>
                </c:pt>
                <c:pt idx="573">
                  <c:v>-1772845391.35113</c:v>
                </c:pt>
                <c:pt idx="574">
                  <c:v>-1795226363.2474201</c:v>
                </c:pt>
                <c:pt idx="575">
                  <c:v>-1817536236.99861</c:v>
                </c:pt>
                <c:pt idx="576">
                  <c:v>-1839773339.18311</c:v>
                </c:pt>
                <c:pt idx="577">
                  <c:v>-1861937304.6134801</c:v>
                </c:pt>
                <c:pt idx="578">
                  <c:v>-1884026345.35743</c:v>
                </c:pt>
                <c:pt idx="579">
                  <c:v>-1906040228.9354</c:v>
                </c:pt>
                <c:pt idx="580">
                  <c:v>-1927977819.4674799</c:v>
                </c:pt>
                <c:pt idx="581">
                  <c:v>-1949838519.50791</c:v>
                </c:pt>
                <c:pt idx="582">
                  <c:v>-1971622679.7656801</c:v>
                </c:pt>
                <c:pt idx="583">
                  <c:v>-1993331584.5331099</c:v>
                </c:pt>
                <c:pt idx="584">
                  <c:v>-2014957328.52841</c:v>
                </c:pt>
                <c:pt idx="585">
                  <c:v>-2036509297.6490099</c:v>
                </c:pt>
                <c:pt idx="586">
                  <c:v>-2057976587.0262799</c:v>
                </c:pt>
                <c:pt idx="587">
                  <c:v>-2079363425.6442599</c:v>
                </c:pt>
                <c:pt idx="588">
                  <c:v>-2100669736.36516</c:v>
                </c:pt>
                <c:pt idx="589">
                  <c:v>-2121895585.3873301</c:v>
                </c:pt>
                <c:pt idx="590">
                  <c:v>-2143030699.00477</c:v>
                </c:pt>
                <c:pt idx="591">
                  <c:v>-2164084827.1764002</c:v>
                </c:pt>
                <c:pt idx="592">
                  <c:v>-2185054369.0909801</c:v>
                </c:pt>
                <c:pt idx="593">
                  <c:v>-2205936303.3785601</c:v>
                </c:pt>
                <c:pt idx="594">
                  <c:v>-2226729680.7273698</c:v>
                </c:pt>
                <c:pt idx="595">
                  <c:v>-2247435866.0193601</c:v>
                </c:pt>
                <c:pt idx="596">
                  <c:v>-2268052969.97682</c:v>
                </c:pt>
                <c:pt idx="597">
                  <c:v>-2288583900.4352798</c:v>
                </c:pt>
                <c:pt idx="598">
                  <c:v>-2309021954.4987402</c:v>
                </c:pt>
                <c:pt idx="599">
                  <c:v>-2329367378.2863102</c:v>
                </c:pt>
                <c:pt idx="600">
                  <c:v>-2349620865.6230302</c:v>
                </c:pt>
                <c:pt idx="601">
                  <c:v>-2369782166.4513402</c:v>
                </c:pt>
                <c:pt idx="602">
                  <c:v>-2389848109.56705</c:v>
                </c:pt>
                <c:pt idx="603">
                  <c:v>-2409823772.04638</c:v>
                </c:pt>
                <c:pt idx="604">
                  <c:v>-2429700815.5636501</c:v>
                </c:pt>
                <c:pt idx="605">
                  <c:v>-2449481591.6961298</c:v>
                </c:pt>
                <c:pt idx="606">
                  <c:v>-2469166830.40802</c:v>
                </c:pt>
                <c:pt idx="607">
                  <c:v>-2488755119.1847401</c:v>
                </c:pt>
                <c:pt idx="608">
                  <c:v>-2508245869.12391</c:v>
                </c:pt>
                <c:pt idx="609">
                  <c:v>-2527635585.4235702</c:v>
                </c:pt>
                <c:pt idx="610">
                  <c:v>-2546926297.0501599</c:v>
                </c:pt>
                <c:pt idx="611">
                  <c:v>-2566113364.1501398</c:v>
                </c:pt>
                <c:pt idx="612">
                  <c:v>-2585199243.6944799</c:v>
                </c:pt>
                <c:pt idx="613">
                  <c:v>-2604185344.93224</c:v>
                </c:pt>
                <c:pt idx="614">
                  <c:v>-2623068449.0763102</c:v>
                </c:pt>
                <c:pt idx="615">
                  <c:v>-2641849331.7628999</c:v>
                </c:pt>
                <c:pt idx="616">
                  <c:v>-2660524083.37289</c:v>
                </c:pt>
                <c:pt idx="617">
                  <c:v>-2679092256.0549998</c:v>
                </c:pt>
                <c:pt idx="618">
                  <c:v>-2697553927.98875</c:v>
                </c:pt>
                <c:pt idx="619">
                  <c:v>-2715912780.95608</c:v>
                </c:pt>
                <c:pt idx="620">
                  <c:v>-2734162943.5694399</c:v>
                </c:pt>
                <c:pt idx="621">
                  <c:v>-2752300339.3650599</c:v>
                </c:pt>
                <c:pt idx="622">
                  <c:v>-2770335713.4454598</c:v>
                </c:pt>
                <c:pt idx="623">
                  <c:v>-2788258376.2806902</c:v>
                </c:pt>
                <c:pt idx="624">
                  <c:v>-2806068227.8659101</c:v>
                </c:pt>
                <c:pt idx="625">
                  <c:v>-2823768450.53298</c:v>
                </c:pt>
                <c:pt idx="626">
                  <c:v>-2841355492.7298198</c:v>
                </c:pt>
                <c:pt idx="627">
                  <c:v>-2858829600.7804399</c:v>
                </c:pt>
                <c:pt idx="628">
                  <c:v>-2876195220.2154298</c:v>
                </c:pt>
                <c:pt idx="629">
                  <c:v>-2893445978.2857299</c:v>
                </c:pt>
                <c:pt idx="630">
                  <c:v>-2910577834.5169101</c:v>
                </c:pt>
                <c:pt idx="631">
                  <c:v>-2927597898.9923501</c:v>
                </c:pt>
                <c:pt idx="632">
                  <c:v>-2944503455.71945</c:v>
                </c:pt>
                <c:pt idx="633">
                  <c:v>-2961293623.0608101</c:v>
                </c:pt>
                <c:pt idx="634">
                  <c:v>-2977965911.0103698</c:v>
                </c:pt>
                <c:pt idx="635">
                  <c:v>-2994517381.0095701</c:v>
                </c:pt>
                <c:pt idx="636">
                  <c:v>-3010954287.7660398</c:v>
                </c:pt>
                <c:pt idx="637">
                  <c:v>-3027272218.2878599</c:v>
                </c:pt>
                <c:pt idx="638">
                  <c:v>-3043465865.0638299</c:v>
                </c:pt>
                <c:pt idx="639">
                  <c:v>-3059543165.16008</c:v>
                </c:pt>
                <c:pt idx="640">
                  <c:v>-3075500655.0623798</c:v>
                </c:pt>
                <c:pt idx="641">
                  <c:v>-3091337286.5840101</c:v>
                </c:pt>
                <c:pt idx="642">
                  <c:v>-3107047882.84479</c:v>
                </c:pt>
                <c:pt idx="643">
                  <c:v>-3122632302.2371898</c:v>
                </c:pt>
                <c:pt idx="644">
                  <c:v>-3138093200.9379501</c:v>
                </c:pt>
                <c:pt idx="645">
                  <c:v>-3153432867.66575</c:v>
                </c:pt>
                <c:pt idx="646">
                  <c:v>-3168646731.9042702</c:v>
                </c:pt>
                <c:pt idx="647">
                  <c:v>-3183736299.6465902</c:v>
                </c:pt>
                <c:pt idx="648">
                  <c:v>-3198698478.1128201</c:v>
                </c:pt>
                <c:pt idx="649">
                  <c:v>-3213533729.8007698</c:v>
                </c:pt>
                <c:pt idx="650">
                  <c:v>-3228243096.4861898</c:v>
                </c:pt>
                <c:pt idx="651">
                  <c:v>-3242821734.9816599</c:v>
                </c:pt>
                <c:pt idx="652">
                  <c:v>-3257277379.7523298</c:v>
                </c:pt>
                <c:pt idx="653">
                  <c:v>-3271600608.4551702</c:v>
                </c:pt>
                <c:pt idx="654">
                  <c:v>-3285796377.4965901</c:v>
                </c:pt>
                <c:pt idx="655">
                  <c:v>-3299863155.78021</c:v>
                </c:pt>
                <c:pt idx="656">
                  <c:v>-3313797342.8696198</c:v>
                </c:pt>
                <c:pt idx="657">
                  <c:v>-3327600895.7091098</c:v>
                </c:pt>
                <c:pt idx="658">
                  <c:v>-3341274623.9934702</c:v>
                </c:pt>
                <c:pt idx="659">
                  <c:v>-3354815974.7473798</c:v>
                </c:pt>
                <c:pt idx="660">
                  <c:v>-3368227878.1254301</c:v>
                </c:pt>
                <c:pt idx="661">
                  <c:v>-3381504046.5584402</c:v>
                </c:pt>
                <c:pt idx="662">
                  <c:v>-3394649271.8941498</c:v>
                </c:pt>
                <c:pt idx="663">
                  <c:v>-3407659157.7421198</c:v>
                </c:pt>
                <c:pt idx="664">
                  <c:v>-3420534217.6711302</c:v>
                </c:pt>
                <c:pt idx="665">
                  <c:v>-3433267179.68152</c:v>
                </c:pt>
                <c:pt idx="666">
                  <c:v>-3445868790.2341199</c:v>
                </c:pt>
                <c:pt idx="667">
                  <c:v>-3458334483.6698298</c:v>
                </c:pt>
                <c:pt idx="668">
                  <c:v>-3470662326.4700599</c:v>
                </c:pt>
                <c:pt idx="669">
                  <c:v>-3482855218.8038998</c:v>
                </c:pt>
                <c:pt idx="670">
                  <c:v>-3494910358.44736</c:v>
                </c:pt>
                <c:pt idx="671">
                  <c:v>-3506827056.5955901</c:v>
                </c:pt>
                <c:pt idx="672">
                  <c:v>-3518606364.9929399</c:v>
                </c:pt>
                <c:pt idx="673">
                  <c:v>-3530244489.5204</c:v>
                </c:pt>
                <c:pt idx="674">
                  <c:v>-3541741492.8913698</c:v>
                </c:pt>
                <c:pt idx="675">
                  <c:v>-3553100226.5272398</c:v>
                </c:pt>
                <c:pt idx="676">
                  <c:v>-3564318806.90412</c:v>
                </c:pt>
                <c:pt idx="677">
                  <c:v>-3575393478.2835999</c:v>
                </c:pt>
                <c:pt idx="678">
                  <c:v>-3586328784.9718399</c:v>
                </c:pt>
                <c:pt idx="679">
                  <c:v>-3597123753.6963501</c:v>
                </c:pt>
                <c:pt idx="680">
                  <c:v>-3607774055.8767099</c:v>
                </c:pt>
                <c:pt idx="681">
                  <c:v>-3618284780.9531698</c:v>
                </c:pt>
                <c:pt idx="682">
                  <c:v>-3628651730.0610199</c:v>
                </c:pt>
                <c:pt idx="683">
                  <c:v>-3638873378.7869802</c:v>
                </c:pt>
                <c:pt idx="684">
                  <c:v>-3648953969.8586898</c:v>
                </c:pt>
                <c:pt idx="685">
                  <c:v>-3658892374.3323102</c:v>
                </c:pt>
                <c:pt idx="686">
                  <c:v>-3668683315.03192</c:v>
                </c:pt>
                <c:pt idx="687">
                  <c:v>-3678327534.0861001</c:v>
                </c:pt>
                <c:pt idx="688">
                  <c:v>-3687828549.6701999</c:v>
                </c:pt>
                <c:pt idx="689">
                  <c:v>-3697179404.0427499</c:v>
                </c:pt>
                <c:pt idx="690">
                  <c:v>-3706388480.21101</c:v>
                </c:pt>
                <c:pt idx="691">
                  <c:v>-3715447440.0806899</c:v>
                </c:pt>
                <c:pt idx="692">
                  <c:v>-3724362166.7484798</c:v>
                </c:pt>
                <c:pt idx="693">
                  <c:v>-3733130254.2933602</c:v>
                </c:pt>
                <c:pt idx="694">
                  <c:v>-3741745752.34831</c:v>
                </c:pt>
                <c:pt idx="695">
                  <c:v>-3750214737.3251801</c:v>
                </c:pt>
                <c:pt idx="696">
                  <c:v>-3758541935.8903999</c:v>
                </c:pt>
                <c:pt idx="697">
                  <c:v>-3766717074.2755198</c:v>
                </c:pt>
                <c:pt idx="698">
                  <c:v>-3774743688.8998499</c:v>
                </c:pt>
                <c:pt idx="699">
                  <c:v>-3782620167.9361901</c:v>
                </c:pt>
                <c:pt idx="700">
                  <c:v>-3790345999.8608799</c:v>
                </c:pt>
                <c:pt idx="701">
                  <c:v>-3797921623.24717</c:v>
                </c:pt>
                <c:pt idx="702">
                  <c:v>-3805351533.8098798</c:v>
                </c:pt>
                <c:pt idx="703">
                  <c:v>-3812628075.94279</c:v>
                </c:pt>
                <c:pt idx="704">
                  <c:v>-3819754661.3032598</c:v>
                </c:pt>
                <c:pt idx="705">
                  <c:v>-3826728644.8959899</c:v>
                </c:pt>
                <c:pt idx="706">
                  <c:v>-3833551015.5265698</c:v>
                </c:pt>
                <c:pt idx="707">
                  <c:v>-3840222099.7652402</c:v>
                </c:pt>
                <c:pt idx="708">
                  <c:v>-3846741460.58041</c:v>
                </c:pt>
                <c:pt idx="709">
                  <c:v>-3853110402.7673202</c:v>
                </c:pt>
                <c:pt idx="710">
                  <c:v>-3859326950.55302</c:v>
                </c:pt>
                <c:pt idx="711">
                  <c:v>-3865387944.9927502</c:v>
                </c:pt>
                <c:pt idx="712">
                  <c:v>-3871296096.0205598</c:v>
                </c:pt>
                <c:pt idx="713">
                  <c:v>-3877054184.2774901</c:v>
                </c:pt>
                <c:pt idx="714">
                  <c:v>-3882656574.7490201</c:v>
                </c:pt>
                <c:pt idx="715">
                  <c:v>-3888107208.3683701</c:v>
                </c:pt>
                <c:pt idx="716">
                  <c:v>-3893401253.9471698</c:v>
                </c:pt>
                <c:pt idx="717">
                  <c:v>-3898541956.7830601</c:v>
                </c:pt>
                <c:pt idx="718">
                  <c:v>-3903530338.94168</c:v>
                </c:pt>
                <c:pt idx="719">
                  <c:v>-3908361873.4348102</c:v>
                </c:pt>
                <c:pt idx="720">
                  <c:v>-3913039761.8125701</c:v>
                </c:pt>
                <c:pt idx="721">
                  <c:v>-3917565459.8309002</c:v>
                </c:pt>
                <c:pt idx="722">
                  <c:v>-3921935546.6138201</c:v>
                </c:pt>
                <c:pt idx="723">
                  <c:v>-3926149323.2070298</c:v>
                </c:pt>
                <c:pt idx="724">
                  <c:v>-3930207545.1196799</c:v>
                </c:pt>
                <c:pt idx="725">
                  <c:v>-3934111354.4639902</c:v>
                </c:pt>
                <c:pt idx="726">
                  <c:v>-3937855422.9575</c:v>
                </c:pt>
                <c:pt idx="727">
                  <c:v>-3941443338.5536098</c:v>
                </c:pt>
                <c:pt idx="728">
                  <c:v>-3944881767.6243</c:v>
                </c:pt>
                <c:pt idx="729">
                  <c:v>-3948160785.2520299</c:v>
                </c:pt>
                <c:pt idx="730">
                  <c:v>-3951284411.0147099</c:v>
                </c:pt>
                <c:pt idx="731">
                  <c:v>-3954249720.8998199</c:v>
                </c:pt>
                <c:pt idx="732">
                  <c:v>-3957062102.5956402</c:v>
                </c:pt>
                <c:pt idx="733">
                  <c:v>-3959714572.5142798</c:v>
                </c:pt>
                <c:pt idx="734">
                  <c:v>-3962211767.8634</c:v>
                </c:pt>
                <c:pt idx="735">
                  <c:v>-3964550747.8002701</c:v>
                </c:pt>
                <c:pt idx="736">
                  <c:v>-3966737545.74228</c:v>
                </c:pt>
                <c:pt idx="737">
                  <c:v>-3968768672.39992</c:v>
                </c:pt>
                <c:pt idx="738">
                  <c:v>-3970639883.5602498</c:v>
                </c:pt>
                <c:pt idx="739">
                  <c:v>-3972352904.5095601</c:v>
                </c:pt>
                <c:pt idx="740">
                  <c:v>-3973908557.5222301</c:v>
                </c:pt>
                <c:pt idx="741">
                  <c:v>-3975306218.3895001</c:v>
                </c:pt>
                <c:pt idx="742">
                  <c:v>-3976550934.8129902</c:v>
                </c:pt>
                <c:pt idx="743">
                  <c:v>-3977636444.3703399</c:v>
                </c:pt>
                <c:pt idx="744">
                  <c:v>-3978566081.7883301</c:v>
                </c:pt>
                <c:pt idx="745">
                  <c:v>-3979336275.0971398</c:v>
                </c:pt>
                <c:pt idx="746">
                  <c:v>-3979950142.0553498</c:v>
                </c:pt>
                <c:pt idx="747">
                  <c:v>-3980406840.2057199</c:v>
                </c:pt>
                <c:pt idx="748">
                  <c:v>-3980705416.90277</c:v>
                </c:pt>
                <c:pt idx="749">
                  <c:v>-3980847735.8461199</c:v>
                </c:pt>
                <c:pt idx="750">
                  <c:v>-3980829297.9880199</c:v>
                </c:pt>
                <c:pt idx="751">
                  <c:v>-3980656609.6596699</c:v>
                </c:pt>
                <c:pt idx="752">
                  <c:v>-3980326641.3688798</c:v>
                </c:pt>
                <c:pt idx="753">
                  <c:v>-3979836767.1957402</c:v>
                </c:pt>
                <c:pt idx="754">
                  <c:v>-3979192572.42767</c:v>
                </c:pt>
                <c:pt idx="755">
                  <c:v>-3978391858.1405201</c:v>
                </c:pt>
                <c:pt idx="756">
                  <c:v>-3977432226.99263</c:v>
                </c:pt>
                <c:pt idx="757">
                  <c:v>-3976316701.8845601</c:v>
                </c:pt>
                <c:pt idx="758">
                  <c:v>-3975043195.0629902</c:v>
                </c:pt>
                <c:pt idx="759">
                  <c:v>-3973613728.8337202</c:v>
                </c:pt>
                <c:pt idx="760">
                  <c:v>-3972023564.46029</c:v>
                </c:pt>
                <c:pt idx="761">
                  <c:v>-3970272255.1283002</c:v>
                </c:pt>
                <c:pt idx="762">
                  <c:v>-3968369248.9283199</c:v>
                </c:pt>
                <c:pt idx="763">
                  <c:v>-3966311061.91786</c:v>
                </c:pt>
                <c:pt idx="764">
                  <c:v>-3964095441.1222701</c:v>
                </c:pt>
                <c:pt idx="765">
                  <c:v>-3961721518.7087302</c:v>
                </c:pt>
                <c:pt idx="766">
                  <c:v>-3959192327.9358902</c:v>
                </c:pt>
                <c:pt idx="767">
                  <c:v>-3956509459.6380801</c:v>
                </c:pt>
                <c:pt idx="768">
                  <c:v>-3953662794.0791001</c:v>
                </c:pt>
                <c:pt idx="769">
                  <c:v>-3950664324.5647302</c:v>
                </c:pt>
                <c:pt idx="770">
                  <c:v>-3947505969.3352399</c:v>
                </c:pt>
                <c:pt idx="771">
                  <c:v>-3944194881.10642</c:v>
                </c:pt>
                <c:pt idx="772">
                  <c:v>-3940730654.3231201</c:v>
                </c:pt>
                <c:pt idx="773">
                  <c:v>-3937107605.8456702</c:v>
                </c:pt>
                <c:pt idx="774">
                  <c:v>-3933326388.3472099</c:v>
                </c:pt>
                <c:pt idx="775">
                  <c:v>-3929394363.3034902</c:v>
                </c:pt>
                <c:pt idx="776">
                  <c:v>-3925306098.96766</c:v>
                </c:pt>
                <c:pt idx="777">
                  <c:v>-3921066298.3901501</c:v>
                </c:pt>
                <c:pt idx="778">
                  <c:v>-3916668628.7856698</c:v>
                </c:pt>
                <c:pt idx="779">
                  <c:v>-3912111980.6702099</c:v>
                </c:pt>
                <c:pt idx="780">
                  <c:v>-3907399653.1861401</c:v>
                </c:pt>
                <c:pt idx="781">
                  <c:v>-3902531197.2838302</c:v>
                </c:pt>
                <c:pt idx="782">
                  <c:v>-3897512924.1793799</c:v>
                </c:pt>
                <c:pt idx="783">
                  <c:v>-3892343743.8319502</c:v>
                </c:pt>
                <c:pt idx="784">
                  <c:v>-3887013969.8888302</c:v>
                </c:pt>
                <c:pt idx="785">
                  <c:v>-3881535141.65168</c:v>
                </c:pt>
                <c:pt idx="786">
                  <c:v>-3875901454.2656598</c:v>
                </c:pt>
                <c:pt idx="787">
                  <c:v>-3870112032.3340502</c:v>
                </c:pt>
                <c:pt idx="788">
                  <c:v>-3864174781.9230299</c:v>
                </c:pt>
                <c:pt idx="789">
                  <c:v>-3858080868.1628499</c:v>
                </c:pt>
                <c:pt idx="790">
                  <c:v>-3851832873.8670402</c:v>
                </c:pt>
                <c:pt idx="791">
                  <c:v>-3845433366.95928</c:v>
                </c:pt>
                <c:pt idx="792">
                  <c:v>-3838881708.7519898</c:v>
                </c:pt>
                <c:pt idx="793">
                  <c:v>-3832183099.63273</c:v>
                </c:pt>
                <c:pt idx="794">
                  <c:v>-3825332965.6720099</c:v>
                </c:pt>
                <c:pt idx="795">
                  <c:v>-3818328890.5496302</c:v>
                </c:pt>
                <c:pt idx="796">
                  <c:v>-3811172550.77249</c:v>
                </c:pt>
                <c:pt idx="797">
                  <c:v>-3803865546.4045701</c:v>
                </c:pt>
                <c:pt idx="798">
                  <c:v>-3796414782.8158998</c:v>
                </c:pt>
                <c:pt idx="799">
                  <c:v>-3788810334.0589399</c:v>
                </c:pt>
                <c:pt idx="800">
                  <c:v>-3781057028.06988</c:v>
                </c:pt>
                <c:pt idx="801">
                  <c:v>-3773150215.2967901</c:v>
                </c:pt>
                <c:pt idx="802">
                  <c:v>-3765095400.0914102</c:v>
                </c:pt>
                <c:pt idx="803">
                  <c:v>-3756893902.9875302</c:v>
                </c:pt>
                <c:pt idx="804">
                  <c:v>-3748541130.8972998</c:v>
                </c:pt>
                <c:pt idx="805">
                  <c:v>-3740042255.00102</c:v>
                </c:pt>
                <c:pt idx="806">
                  <c:v>-3731395314.0505099</c:v>
                </c:pt>
                <c:pt idx="807">
                  <c:v>-3722595228.39044</c:v>
                </c:pt>
                <c:pt idx="808">
                  <c:v>-3713651203.5159998</c:v>
                </c:pt>
                <c:pt idx="809">
                  <c:v>-3704560559.9196701</c:v>
                </c:pt>
                <c:pt idx="810">
                  <c:v>-3695322301.6907401</c:v>
                </c:pt>
                <c:pt idx="811">
                  <c:v>-3685939818.8888001</c:v>
                </c:pt>
                <c:pt idx="812">
                  <c:v>-3676414740.5405898</c:v>
                </c:pt>
                <c:pt idx="813">
                  <c:v>-3666740356.6273699</c:v>
                </c:pt>
                <c:pt idx="814">
                  <c:v>-3656922860.4299402</c:v>
                </c:pt>
                <c:pt idx="815">
                  <c:v>-3646958373.1163201</c:v>
                </c:pt>
                <c:pt idx="816">
                  <c:v>-3636848230.5680099</c:v>
                </c:pt>
                <c:pt idx="817">
                  <c:v>-3626597708.0693798</c:v>
                </c:pt>
                <c:pt idx="818">
                  <c:v>-3616202943.1657801</c:v>
                </c:pt>
                <c:pt idx="819">
                  <c:v>-3605667403.8944602</c:v>
                </c:pt>
                <c:pt idx="820">
                  <c:v>-3594985049.55756</c:v>
                </c:pt>
                <c:pt idx="821">
                  <c:v>-3584163433.2728</c:v>
                </c:pt>
                <c:pt idx="822">
                  <c:v>-3573201836.62958</c:v>
                </c:pt>
                <c:pt idx="823">
                  <c:v>-3562093613.73138</c:v>
                </c:pt>
                <c:pt idx="824">
                  <c:v>-3550848053.48422</c:v>
                </c:pt>
                <c:pt idx="825">
                  <c:v>-3539461883.8587599</c:v>
                </c:pt>
                <c:pt idx="826">
                  <c:v>-3527934619.9531698</c:v>
                </c:pt>
                <c:pt idx="827">
                  <c:v>-3516269118.0072699</c:v>
                </c:pt>
                <c:pt idx="828">
                  <c:v>-3504464718.4085598</c:v>
                </c:pt>
                <c:pt idx="829">
                  <c:v>-3492520567.5040002</c:v>
                </c:pt>
                <c:pt idx="830">
                  <c:v>-3480437370.0069199</c:v>
                </c:pt>
                <c:pt idx="831">
                  <c:v>-3468216252.1471601</c:v>
                </c:pt>
                <c:pt idx="832">
                  <c:v>-3455857469.97157</c:v>
                </c:pt>
                <c:pt idx="833">
                  <c:v>-3443362472.4981499</c:v>
                </c:pt>
                <c:pt idx="834">
                  <c:v>-3430737960.2637801</c:v>
                </c:pt>
                <c:pt idx="835">
                  <c:v>-3417973761.6028199</c:v>
                </c:pt>
                <c:pt idx="836">
                  <c:v>-3405073196.8776398</c:v>
                </c:pt>
                <c:pt idx="837">
                  <c:v>-3392036500.7797399</c:v>
                </c:pt>
                <c:pt idx="838">
                  <c:v>-3378868118.9826598</c:v>
                </c:pt>
                <c:pt idx="839">
                  <c:v>-3365566449.0166898</c:v>
                </c:pt>
                <c:pt idx="840">
                  <c:v>-3352133888.2726898</c:v>
                </c:pt>
                <c:pt idx="841">
                  <c:v>-3338564744.20996</c:v>
                </c:pt>
                <c:pt idx="842">
                  <c:v>-3324862481.4124899</c:v>
                </c:pt>
                <c:pt idx="843">
                  <c:v>-3311028909.1421399</c:v>
                </c:pt>
                <c:pt idx="844">
                  <c:v>-3297069580.8726001</c:v>
                </c:pt>
                <c:pt idx="845">
                  <c:v>-3282975690.80234</c:v>
                </c:pt>
                <c:pt idx="846">
                  <c:v>-3268753887.1315598</c:v>
                </c:pt>
                <c:pt idx="847">
                  <c:v>-3254402860.50666</c:v>
                </c:pt>
                <c:pt idx="848">
                  <c:v>-3239922738.4236398</c:v>
                </c:pt>
                <c:pt idx="849">
                  <c:v>-3225314550.78018</c:v>
                </c:pt>
                <c:pt idx="850">
                  <c:v>-3210576287.8657699</c:v>
                </c:pt>
                <c:pt idx="851">
                  <c:v>-3195710963.9028201</c:v>
                </c:pt>
                <c:pt idx="852">
                  <c:v>-3180717549.62819</c:v>
                </c:pt>
                <c:pt idx="853">
                  <c:v>-3165599309.0556302</c:v>
                </c:pt>
                <c:pt idx="854">
                  <c:v>-3150356889.7827802</c:v>
                </c:pt>
                <c:pt idx="855">
                  <c:v>-3134990851.5769601</c:v>
                </c:pt>
                <c:pt idx="856">
                  <c:v>-3119503458.2049699</c:v>
                </c:pt>
                <c:pt idx="857">
                  <c:v>-3103892655.1638498</c:v>
                </c:pt>
                <c:pt idx="858">
                  <c:v>-3088157534.77667</c:v>
                </c:pt>
                <c:pt idx="859">
                  <c:v>-3072297953.7031698</c:v>
                </c:pt>
                <c:pt idx="860">
                  <c:v>-3056319547.66327</c:v>
                </c:pt>
                <c:pt idx="861">
                  <c:v>-3040217147.5690198</c:v>
                </c:pt>
                <c:pt idx="862">
                  <c:v>-3023994304.5785398</c:v>
                </c:pt>
                <c:pt idx="863">
                  <c:v>-3007653185.5465102</c:v>
                </c:pt>
                <c:pt idx="864">
                  <c:v>-2991195403.3406</c:v>
                </c:pt>
                <c:pt idx="865">
                  <c:v>-2974617793.4496799</c:v>
                </c:pt>
                <c:pt idx="866">
                  <c:v>-2957924968.0227299</c:v>
                </c:pt>
                <c:pt idx="867">
                  <c:v>-2941113459.6148701</c:v>
                </c:pt>
                <c:pt idx="868">
                  <c:v>-2924185619.1480699</c:v>
                </c:pt>
                <c:pt idx="869">
                  <c:v>-2907142154.2377701</c:v>
                </c:pt>
                <c:pt idx="870">
                  <c:v>-2889984791.74156</c:v>
                </c:pt>
                <c:pt idx="871">
                  <c:v>-2872714016.57727</c:v>
                </c:pt>
                <c:pt idx="872">
                  <c:v>-2855327294.45788</c:v>
                </c:pt>
                <c:pt idx="873">
                  <c:v>-2837831823.4590702</c:v>
                </c:pt>
                <c:pt idx="874">
                  <c:v>-2820220913.3538499</c:v>
                </c:pt>
                <c:pt idx="875">
                  <c:v>-2802499713.1265202</c:v>
                </c:pt>
                <c:pt idx="876">
                  <c:v>-2784667014.3439698</c:v>
                </c:pt>
                <c:pt idx="877">
                  <c:v>-2766721302.3889198</c:v>
                </c:pt>
                <c:pt idx="878">
                  <c:v>-2748668683.6265001</c:v>
                </c:pt>
                <c:pt idx="879">
                  <c:v>-2730507384.7604299</c:v>
                </c:pt>
                <c:pt idx="880">
                  <c:v>-2712241593.1600599</c:v>
                </c:pt>
                <c:pt idx="881">
                  <c:v>-2693865116.7364202</c:v>
                </c:pt>
                <c:pt idx="882">
                  <c:v>-2675384417.4029002</c:v>
                </c:pt>
                <c:pt idx="883">
                  <c:v>-2656796807.4240999</c:v>
                </c:pt>
                <c:pt idx="884">
                  <c:v>-2638104071.5132799</c:v>
                </c:pt>
                <c:pt idx="885">
                  <c:v>-2619307617.2712498</c:v>
                </c:pt>
                <c:pt idx="886">
                  <c:v>-2600404524.2456999</c:v>
                </c:pt>
                <c:pt idx="887">
                  <c:v>-2581398410.4102402</c:v>
                </c:pt>
                <c:pt idx="888">
                  <c:v>-2562287737.7774401</c:v>
                </c:pt>
                <c:pt idx="889">
                  <c:v>-2543078622.5707402</c:v>
                </c:pt>
                <c:pt idx="890">
                  <c:v>-2523768513.41711</c:v>
                </c:pt>
                <c:pt idx="891">
                  <c:v>-2504359397.1270399</c:v>
                </c:pt>
                <c:pt idx="892">
                  <c:v>-2484850303.6993299</c:v>
                </c:pt>
                <c:pt idx="893">
                  <c:v>-2465245693.5704799</c:v>
                </c:pt>
                <c:pt idx="894">
                  <c:v>-2445541032.4691901</c:v>
                </c:pt>
                <c:pt idx="895">
                  <c:v>-2425739430.4393401</c:v>
                </c:pt>
                <c:pt idx="896">
                  <c:v>-2405843345.2817898</c:v>
                </c:pt>
                <c:pt idx="897">
                  <c:v>-2385851000.5356898</c:v>
                </c:pt>
                <c:pt idx="898">
                  <c:v>-2365766961.3042898</c:v>
                </c:pt>
                <c:pt idx="899">
                  <c:v>-2345590350.5478001</c:v>
                </c:pt>
                <c:pt idx="900">
                  <c:v>-2325319404.67134</c:v>
                </c:pt>
                <c:pt idx="901">
                  <c:v>-2304952492.7008901</c:v>
                </c:pt>
                <c:pt idx="902">
                  <c:v>-2284496286.8410902</c:v>
                </c:pt>
                <c:pt idx="903">
                  <c:v>-2263948891.7858701</c:v>
                </c:pt>
                <c:pt idx="904">
                  <c:v>-2243312557.62011</c:v>
                </c:pt>
                <c:pt idx="905">
                  <c:v>-2222590956.90272</c:v>
                </c:pt>
                <c:pt idx="906">
                  <c:v>-2201775232.8202801</c:v>
                </c:pt>
                <c:pt idx="907">
                  <c:v>-2180878193.1115098</c:v>
                </c:pt>
                <c:pt idx="908">
                  <c:v>-2159890932.7049499</c:v>
                </c:pt>
                <c:pt idx="909">
                  <c:v>-2138819571.4672301</c:v>
                </c:pt>
                <c:pt idx="910">
                  <c:v>-2117665279.5901501</c:v>
                </c:pt>
                <c:pt idx="911">
                  <c:v>-2096424751.7233601</c:v>
                </c:pt>
                <c:pt idx="912">
                  <c:v>-2075104489.7851</c:v>
                </c:pt>
                <c:pt idx="913">
                  <c:v>-2053697780.0353601</c:v>
                </c:pt>
                <c:pt idx="914">
                  <c:v>-2032210733.2516799</c:v>
                </c:pt>
                <c:pt idx="915">
                  <c:v>-2010642992.4514699</c:v>
                </c:pt>
                <c:pt idx="916">
                  <c:v>-1989000502.2985401</c:v>
                </c:pt>
                <c:pt idx="917">
                  <c:v>-1967275688.0982699</c:v>
                </c:pt>
                <c:pt idx="918">
                  <c:v>-1945473309.0255001</c:v>
                </c:pt>
                <c:pt idx="919">
                  <c:v>-1923596984.60186</c:v>
                </c:pt>
                <c:pt idx="920">
                  <c:v>-1901643283.0940101</c:v>
                </c:pt>
                <c:pt idx="921">
                  <c:v>-1879613364.16678</c:v>
                </c:pt>
                <c:pt idx="922">
                  <c:v>-1857508275.2178299</c:v>
                </c:pt>
                <c:pt idx="923">
                  <c:v>-1835329502.9933701</c:v>
                </c:pt>
                <c:pt idx="924">
                  <c:v>-1813081159.3243999</c:v>
                </c:pt>
                <c:pt idx="925">
                  <c:v>-1790764084.12202</c:v>
                </c:pt>
                <c:pt idx="926">
                  <c:v>-1768373996.7587099</c:v>
                </c:pt>
                <c:pt idx="927">
                  <c:v>-1745910285.75828</c:v>
                </c:pt>
                <c:pt idx="928">
                  <c:v>-1723381168.75805</c:v>
                </c:pt>
                <c:pt idx="929">
                  <c:v>-1700779816.3491299</c:v>
                </c:pt>
                <c:pt idx="930">
                  <c:v>-1678110512.50647</c:v>
                </c:pt>
                <c:pt idx="931">
                  <c:v>-1655375490.10026</c:v>
                </c:pt>
                <c:pt idx="932">
                  <c:v>-1632577299.2855899</c:v>
                </c:pt>
                <c:pt idx="933">
                  <c:v>-1609717226.0081301</c:v>
                </c:pt>
                <c:pt idx="934">
                  <c:v>-1586787704.1435399</c:v>
                </c:pt>
                <c:pt idx="935">
                  <c:v>-1563798602.93697</c:v>
                </c:pt>
                <c:pt idx="936">
                  <c:v>-1540748573.74721</c:v>
                </c:pt>
                <c:pt idx="937">
                  <c:v>-1517636403.42767</c:v>
                </c:pt>
                <c:pt idx="938">
                  <c:v>-1494464385.32004</c:v>
                </c:pt>
                <c:pt idx="939">
                  <c:v>-1471235132.0511401</c:v>
                </c:pt>
                <c:pt idx="940">
                  <c:v>-1447946821.76528</c:v>
                </c:pt>
                <c:pt idx="941">
                  <c:v>-1424600725.6684501</c:v>
                </c:pt>
                <c:pt idx="942">
                  <c:v>-1401198634.5739901</c:v>
                </c:pt>
                <c:pt idx="943">
                  <c:v>-1377740227.5796001</c:v>
                </c:pt>
                <c:pt idx="944">
                  <c:v>-1354225350.2925401</c:v>
                </c:pt>
                <c:pt idx="945">
                  <c:v>-1330659796.45964</c:v>
                </c:pt>
                <c:pt idx="946">
                  <c:v>-1307043639.4303501</c:v>
                </c:pt>
                <c:pt idx="947">
                  <c:v>-1283370765.25085</c:v>
                </c:pt>
                <c:pt idx="948">
                  <c:v>-1259644476.4972401</c:v>
                </c:pt>
                <c:pt idx="949">
                  <c:v>-1235871629.4239299</c:v>
                </c:pt>
                <c:pt idx="950">
                  <c:v>-1212055184.39779</c:v>
                </c:pt>
                <c:pt idx="951">
                  <c:v>-1188189323.5736301</c:v>
                </c:pt>
                <c:pt idx="952">
                  <c:v>-1164273914.6294301</c:v>
                </c:pt>
                <c:pt idx="953">
                  <c:v>-1140311529.7516501</c:v>
                </c:pt>
                <c:pt idx="954">
                  <c:v>-1116304280.3158</c:v>
                </c:pt>
                <c:pt idx="955">
                  <c:v>-1092255749.5106599</c:v>
                </c:pt>
                <c:pt idx="956">
                  <c:v>-1068160705.53576</c:v>
                </c:pt>
                <c:pt idx="957">
                  <c:v>-1044024757.93119</c:v>
                </c:pt>
                <c:pt idx="958">
                  <c:v>-1019848630.4717799</c:v>
                </c:pt>
                <c:pt idx="959">
                  <c:v>-995626537.57346201</c:v>
                </c:pt>
                <c:pt idx="960">
                  <c:v>-971367586.28996098</c:v>
                </c:pt>
                <c:pt idx="961">
                  <c:v>-947073668.05015695</c:v>
                </c:pt>
                <c:pt idx="962">
                  <c:v>-922740640.42008901</c:v>
                </c:pt>
                <c:pt idx="963">
                  <c:v>-898370370.06077397</c:v>
                </c:pt>
                <c:pt idx="964">
                  <c:v>-873966725.19335997</c:v>
                </c:pt>
                <c:pt idx="965">
                  <c:v>-849526473.27560997</c:v>
                </c:pt>
                <c:pt idx="966">
                  <c:v>-825050617.457147</c:v>
                </c:pt>
                <c:pt idx="967">
                  <c:v>-800546962.91814494</c:v>
                </c:pt>
                <c:pt idx="968">
                  <c:v>-776011870.39948702</c:v>
                </c:pt>
                <c:pt idx="969">
                  <c:v>-751443298.12590003</c:v>
                </c:pt>
                <c:pt idx="970">
                  <c:v>-726844341.43084204</c:v>
                </c:pt>
                <c:pt idx="971">
                  <c:v>-702216304.28502905</c:v>
                </c:pt>
                <c:pt idx="972">
                  <c:v>-677558991.618572</c:v>
                </c:pt>
                <c:pt idx="973">
                  <c:v>-652876781.59974802</c:v>
                </c:pt>
                <c:pt idx="974">
                  <c:v>-628167602.24766695</c:v>
                </c:pt>
                <c:pt idx="975">
                  <c:v>-603438665.78692198</c:v>
                </c:pt>
                <c:pt idx="976">
                  <c:v>-578684593.94591296</c:v>
                </c:pt>
                <c:pt idx="977">
                  <c:v>-553905939.58761501</c:v>
                </c:pt>
                <c:pt idx="978">
                  <c:v>-529106028.009547</c:v>
                </c:pt>
                <c:pt idx="979">
                  <c:v>-504284770.22724301</c:v>
                </c:pt>
                <c:pt idx="980">
                  <c:v>-479444721.97204602</c:v>
                </c:pt>
                <c:pt idx="981">
                  <c:v>-454585752.23270601</c:v>
                </c:pt>
                <c:pt idx="982">
                  <c:v>-429709563.46359301</c:v>
                </c:pt>
                <c:pt idx="983">
                  <c:v>-404816302.97368801</c:v>
                </c:pt>
                <c:pt idx="984">
                  <c:v>-379904639.18282503</c:v>
                </c:pt>
                <c:pt idx="985">
                  <c:v>-354976826.86544102</c:v>
                </c:pt>
                <c:pt idx="986">
                  <c:v>-330035425.60599202</c:v>
                </c:pt>
                <c:pt idx="987">
                  <c:v>-305085119.346573</c:v>
                </c:pt>
                <c:pt idx="988">
                  <c:v>-280118564.31186002</c:v>
                </c:pt>
                <c:pt idx="989">
                  <c:v>-255143346.82655501</c:v>
                </c:pt>
                <c:pt idx="990">
                  <c:v>-230155001.061066</c:v>
                </c:pt>
                <c:pt idx="991">
                  <c:v>-205162520.960067</c:v>
                </c:pt>
                <c:pt idx="992">
                  <c:v>-180162779.95854101</c:v>
                </c:pt>
                <c:pt idx="993">
                  <c:v>-155156329.84117201</c:v>
                </c:pt>
                <c:pt idx="994">
                  <c:v>-130137672.367957</c:v>
                </c:pt>
                <c:pt idx="995">
                  <c:v>-105118386.925184</c:v>
                </c:pt>
                <c:pt idx="996">
                  <c:v>-80092458.139007494</c:v>
                </c:pt>
                <c:pt idx="997">
                  <c:v>-55062897.3140385</c:v>
                </c:pt>
                <c:pt idx="998">
                  <c:v>-30031298.915386099</c:v>
                </c:pt>
                <c:pt idx="999">
                  <c:v>-4996391.6878735898</c:v>
                </c:pt>
                <c:pt idx="1000">
                  <c:v>20040083.912302099</c:v>
                </c:pt>
                <c:pt idx="1001">
                  <c:v>45070829.134171799</c:v>
                </c:pt>
                <c:pt idx="1002">
                  <c:v>70098763.994251296</c:v>
                </c:pt>
                <c:pt idx="1003">
                  <c:v>95123893.807599396</c:v>
                </c:pt>
                <c:pt idx="1004">
                  <c:v>120143874.625872</c:v>
                </c:pt>
                <c:pt idx="1005">
                  <c:v>145161758.69781199</c:v>
                </c:pt>
                <c:pt idx="1006">
                  <c:v>170176220.58628401</c:v>
                </c:pt>
                <c:pt idx="1007">
                  <c:v>195180720.12388599</c:v>
                </c:pt>
                <c:pt idx="1008">
                  <c:v>220176710.53049499</c:v>
                </c:pt>
                <c:pt idx="1009">
                  <c:v>245166243.12198499</c:v>
                </c:pt>
                <c:pt idx="1010">
                  <c:v>270146094.51247901</c:v>
                </c:pt>
                <c:pt idx="1011">
                  <c:v>295113237.60009199</c:v>
                </c:pt>
                <c:pt idx="1012">
                  <c:v>320069887.20746601</c:v>
                </c:pt>
                <c:pt idx="1013">
                  <c:v>345011884.47827297</c:v>
                </c:pt>
                <c:pt idx="1014">
                  <c:v>369945781.345038</c:v>
                </c:pt>
                <c:pt idx="1015">
                  <c:v>394864079.91009903</c:v>
                </c:pt>
                <c:pt idx="1016">
                  <c:v>419763952.78886199</c:v>
                </c:pt>
                <c:pt idx="1017">
                  <c:v>444647750.51331902</c:v>
                </c:pt>
                <c:pt idx="1018">
                  <c:v>469515217.498384</c:v>
                </c:pt>
                <c:pt idx="1019">
                  <c:v>494362762.94766903</c:v>
                </c:pt>
                <c:pt idx="1020">
                  <c:v>519188147.45452797</c:v>
                </c:pt>
                <c:pt idx="1021">
                  <c:v>543993306.59212697</c:v>
                </c:pt>
                <c:pt idx="1022">
                  <c:v>568782863.81363499</c:v>
                </c:pt>
                <c:pt idx="1023">
                  <c:v>593547006.49897695</c:v>
                </c:pt>
                <c:pt idx="1024">
                  <c:v>618286799.01611805</c:v>
                </c:pt>
                <c:pt idx="1025">
                  <c:v>643004637.16152298</c:v>
                </c:pt>
                <c:pt idx="1026">
                  <c:v>667694317.19854605</c:v>
                </c:pt>
                <c:pt idx="1027">
                  <c:v>692355946.54041696</c:v>
                </c:pt>
                <c:pt idx="1028">
                  <c:v>716991332.26691496</c:v>
                </c:pt>
                <c:pt idx="1029">
                  <c:v>741599819.132231</c:v>
                </c:pt>
                <c:pt idx="1030">
                  <c:v>766179996.80910802</c:v>
                </c:pt>
                <c:pt idx="1031">
                  <c:v>790728972.230762</c:v>
                </c:pt>
                <c:pt idx="1032">
                  <c:v>815249572.47470701</c:v>
                </c:pt>
                <c:pt idx="1033">
                  <c:v>839734971.26335394</c:v>
                </c:pt>
                <c:pt idx="1034">
                  <c:v>864188676.73031497</c:v>
                </c:pt>
                <c:pt idx="1035">
                  <c:v>888609817.65929103</c:v>
                </c:pt>
                <c:pt idx="1036">
                  <c:v>912995763.25634301</c:v>
                </c:pt>
                <c:pt idx="1037">
                  <c:v>937344520.19605899</c:v>
                </c:pt>
                <c:pt idx="1038">
                  <c:v>961654907.54272795</c:v>
                </c:pt>
                <c:pt idx="1039">
                  <c:v>985926846.59667301</c:v>
                </c:pt>
                <c:pt idx="1040">
                  <c:v>1010160748.02301</c:v>
                </c:pt>
                <c:pt idx="1041">
                  <c:v>1034351400.62191</c:v>
                </c:pt>
                <c:pt idx="1042">
                  <c:v>1058503306.52004</c:v>
                </c:pt>
                <c:pt idx="1043">
                  <c:v>1082610494.32846</c:v>
                </c:pt>
                <c:pt idx="1044">
                  <c:v>1106679023.8557601</c:v>
                </c:pt>
                <c:pt idx="1045">
                  <c:v>1130703896.6763101</c:v>
                </c:pt>
                <c:pt idx="1046">
                  <c:v>1154685541.41803</c:v>
                </c:pt>
                <c:pt idx="1047">
                  <c:v>1178624430.0573001</c:v>
                </c:pt>
                <c:pt idx="1048">
                  <c:v>1202511682.09358</c:v>
                </c:pt>
                <c:pt idx="1049">
                  <c:v>1226349053.2853401</c:v>
                </c:pt>
                <c:pt idx="1050">
                  <c:v>1250137008.8775201</c:v>
                </c:pt>
                <c:pt idx="1051">
                  <c:v>1273876189.7090001</c:v>
                </c:pt>
                <c:pt idx="1052">
                  <c:v>1297567011.2546899</c:v>
                </c:pt>
                <c:pt idx="1053">
                  <c:v>1321205027.38908</c:v>
                </c:pt>
                <c:pt idx="1054">
                  <c:v>1344792361.6528399</c:v>
                </c:pt>
                <c:pt idx="1055">
                  <c:v>1368326548.8133099</c:v>
                </c:pt>
                <c:pt idx="1056">
                  <c:v>1391807063.67084</c:v>
                </c:pt>
                <c:pt idx="1057">
                  <c:v>1415233139.5155399</c:v>
                </c:pt>
                <c:pt idx="1058">
                  <c:v>1438605274.9934199</c:v>
                </c:pt>
                <c:pt idx="1059">
                  <c:v>1461920281.3882201</c:v>
                </c:pt>
                <c:pt idx="1060">
                  <c:v>1485172942.14712</c:v>
                </c:pt>
                <c:pt idx="1061">
                  <c:v>1508370194.04405</c:v>
                </c:pt>
                <c:pt idx="1062">
                  <c:v>1531504098.6164701</c:v>
                </c:pt>
                <c:pt idx="1063">
                  <c:v>1554577774.4068899</c:v>
                </c:pt>
                <c:pt idx="1064">
                  <c:v>1577590982.6229501</c:v>
                </c:pt>
                <c:pt idx="1065">
                  <c:v>1600543993.5919001</c:v>
                </c:pt>
                <c:pt idx="1066">
                  <c:v>1623431944.4270501</c:v>
                </c:pt>
                <c:pt idx="1067">
                  <c:v>1646255302.0545001</c:v>
                </c:pt>
                <c:pt idx="1068">
                  <c:v>1669015168.2421601</c:v>
                </c:pt>
                <c:pt idx="1069">
                  <c:v>1691710228.15769</c:v>
                </c:pt>
                <c:pt idx="1070">
                  <c:v>1714335184.1364999</c:v>
                </c:pt>
                <c:pt idx="1071">
                  <c:v>1736891715.9148901</c:v>
                </c:pt>
                <c:pt idx="1072">
                  <c:v>1759381549.67554</c:v>
                </c:pt>
                <c:pt idx="1073">
                  <c:v>1781802621.86902</c:v>
                </c:pt>
                <c:pt idx="1074">
                  <c:v>1804151845.3641</c:v>
                </c:pt>
                <c:pt idx="1075">
                  <c:v>1826431236.10148</c:v>
                </c:pt>
                <c:pt idx="1076">
                  <c:v>1848640540.3666999</c:v>
                </c:pt>
                <c:pt idx="1077">
                  <c:v>1870774524.1514499</c:v>
                </c:pt>
                <c:pt idx="1078">
                  <c:v>1892833781.5269699</c:v>
                </c:pt>
                <c:pt idx="1079">
                  <c:v>1914816666.7279899</c:v>
                </c:pt>
                <c:pt idx="1080">
                  <c:v>1936719206.3192</c:v>
                </c:pt>
                <c:pt idx="1081">
                  <c:v>1958550631.8122699</c:v>
                </c:pt>
                <c:pt idx="1082">
                  <c:v>1980306164.0655601</c:v>
                </c:pt>
                <c:pt idx="1083">
                  <c:v>2001978443.8106301</c:v>
                </c:pt>
                <c:pt idx="1084">
                  <c:v>2023570470.6741199</c:v>
                </c:pt>
                <c:pt idx="1085">
                  <c:v>2045085014.07743</c:v>
                </c:pt>
                <c:pt idx="1086">
                  <c:v>2066522436.0925601</c:v>
                </c:pt>
                <c:pt idx="1087">
                  <c:v>2087876659.5870399</c:v>
                </c:pt>
                <c:pt idx="1088">
                  <c:v>2109149262.0012701</c:v>
                </c:pt>
                <c:pt idx="1089">
                  <c:v>2130339171.3204501</c:v>
                </c:pt>
                <c:pt idx="1090">
                  <c:v>2151445154.9190698</c:v>
                </c:pt>
                <c:pt idx="1091">
                  <c:v>2172462416.1318202</c:v>
                </c:pt>
                <c:pt idx="1092">
                  <c:v>2193397158.9198599</c:v>
                </c:pt>
                <c:pt idx="1093">
                  <c:v>2214242707.559</c:v>
                </c:pt>
                <c:pt idx="1094">
                  <c:v>2235006029.8567801</c:v>
                </c:pt>
                <c:pt idx="1095">
                  <c:v>2255677777.0171299</c:v>
                </c:pt>
                <c:pt idx="1096">
                  <c:v>2276258779.2502298</c:v>
                </c:pt>
                <c:pt idx="1097">
                  <c:v>2296748001.02356</c:v>
                </c:pt>
                <c:pt idx="1098">
                  <c:v>2317146616.00948</c:v>
                </c:pt>
                <c:pt idx="1099">
                  <c:v>2337456347.3857598</c:v>
                </c:pt>
                <c:pt idx="1100">
                  <c:v>2357671932.22929</c:v>
                </c:pt>
                <c:pt idx="1101">
                  <c:v>2377792257.8428102</c:v>
                </c:pt>
                <c:pt idx="1102">
                  <c:v>2397821009.9503398</c:v>
                </c:pt>
                <c:pt idx="1103">
                  <c:v>2417754311.2391</c:v>
                </c:pt>
                <c:pt idx="1104">
                  <c:v>2437594370.78618</c:v>
                </c:pt>
                <c:pt idx="1105">
                  <c:v>2457335691.0517802</c:v>
                </c:pt>
                <c:pt idx="1106">
                  <c:v>2476979428.6712298</c:v>
                </c:pt>
                <c:pt idx="1107">
                  <c:v>2496528340.3275599</c:v>
                </c:pt>
                <c:pt idx="1108">
                  <c:v>2515977447.7014799</c:v>
                </c:pt>
                <c:pt idx="1109">
                  <c:v>2535322754.3572898</c:v>
                </c:pt>
                <c:pt idx="1110">
                  <c:v>2554570491.79491</c:v>
                </c:pt>
                <c:pt idx="1111">
                  <c:v>2573718696.1603899</c:v>
                </c:pt>
                <c:pt idx="1112">
                  <c:v>2592767162.1342101</c:v>
                </c:pt>
                <c:pt idx="1113">
                  <c:v>2611711774.57515</c:v>
                </c:pt>
                <c:pt idx="1114">
                  <c:v>2630554674.0240998</c:v>
                </c:pt>
                <c:pt idx="1115">
                  <c:v>2649291593.9500499</c:v>
                </c:pt>
                <c:pt idx="1116">
                  <c:v>2667922664.3185301</c:v>
                </c:pt>
                <c:pt idx="1117">
                  <c:v>2686446610.4542999</c:v>
                </c:pt>
                <c:pt idx="1118">
                  <c:v>2704866298.5191598</c:v>
                </c:pt>
                <c:pt idx="1119">
                  <c:v>2723176933.89294</c:v>
                </c:pt>
                <c:pt idx="1120">
                  <c:v>2741377583.4559598</c:v>
                </c:pt>
                <c:pt idx="1121">
                  <c:v>2759474366.7034898</c:v>
                </c:pt>
                <c:pt idx="1122">
                  <c:v>2777461783.8255301</c:v>
                </c:pt>
                <c:pt idx="1123">
                  <c:v>2795340336.9626598</c:v>
                </c:pt>
                <c:pt idx="1124">
                  <c:v>2813106864.87602</c:v>
                </c:pt>
                <c:pt idx="1125">
                  <c:v>2830765732.8094301</c:v>
                </c:pt>
                <c:pt idx="1126">
                  <c:v>2848310988.5458498</c:v>
                </c:pt>
                <c:pt idx="1127">
                  <c:v>2865742667.2737198</c:v>
                </c:pt>
                <c:pt idx="1128">
                  <c:v>2883060747.2753201</c:v>
                </c:pt>
                <c:pt idx="1129">
                  <c:v>2900265169.62503</c:v>
                </c:pt>
                <c:pt idx="1130">
                  <c:v>2917355717.7412601</c:v>
                </c:pt>
                <c:pt idx="1131">
                  <c:v>2934330613.13063</c:v>
                </c:pt>
                <c:pt idx="1132">
                  <c:v>2951187429.69979</c:v>
                </c:pt>
                <c:pt idx="1133">
                  <c:v>2967930704.7630701</c:v>
                </c:pt>
                <c:pt idx="1134">
                  <c:v>2984558061.4109802</c:v>
                </c:pt>
                <c:pt idx="1135">
                  <c:v>3001062207.0763202</c:v>
                </c:pt>
                <c:pt idx="1136">
                  <c:v>3017447703.7641602</c:v>
                </c:pt>
                <c:pt idx="1137">
                  <c:v>3033716538.91997</c:v>
                </c:pt>
                <c:pt idx="1138">
                  <c:v>3049865323.9188099</c:v>
                </c:pt>
                <c:pt idx="1139">
                  <c:v>3065892752.8127398</c:v>
                </c:pt>
                <c:pt idx="1140">
                  <c:v>3081798789.8997302</c:v>
                </c:pt>
                <c:pt idx="1141">
                  <c:v>3097582982.6783199</c:v>
                </c:pt>
                <c:pt idx="1142">
                  <c:v>3113244375.7680602</c:v>
                </c:pt>
                <c:pt idx="1143">
                  <c:v>3128782759.5762801</c:v>
                </c:pt>
                <c:pt idx="1144">
                  <c:v>3144198475.3742099</c:v>
                </c:pt>
                <c:pt idx="1145">
                  <c:v>3159491373.6724701</c:v>
                </c:pt>
                <c:pt idx="1146">
                  <c:v>3174658052.3803802</c:v>
                </c:pt>
                <c:pt idx="1147">
                  <c:v>3189697912.4913301</c:v>
                </c:pt>
                <c:pt idx="1148">
                  <c:v>3204617317.3618102</c:v>
                </c:pt>
                <c:pt idx="1149">
                  <c:v>3219403153.4794402</c:v>
                </c:pt>
                <c:pt idx="1150">
                  <c:v>3234061205.6184402</c:v>
                </c:pt>
                <c:pt idx="1151">
                  <c:v>3248595055.13552</c:v>
                </c:pt>
                <c:pt idx="1152">
                  <c:v>3263002133.9699898</c:v>
                </c:pt>
                <c:pt idx="1153">
                  <c:v>3277275900.7808099</c:v>
                </c:pt>
                <c:pt idx="1154">
                  <c:v>3291419904.9664202</c:v>
                </c:pt>
                <c:pt idx="1155">
                  <c:v>3305432887.9994798</c:v>
                </c:pt>
                <c:pt idx="1156">
                  <c:v>3319314223.8056202</c:v>
                </c:pt>
                <c:pt idx="1157">
                  <c:v>3333066244.5875101</c:v>
                </c:pt>
                <c:pt idx="1158">
                  <c:v>3346686318.3325901</c:v>
                </c:pt>
                <c:pt idx="1159">
                  <c:v>3360173924.8583398</c:v>
                </c:pt>
                <c:pt idx="1160">
                  <c:v>3373528136.5924301</c:v>
                </c:pt>
                <c:pt idx="1161">
                  <c:v>3386754969.0806899</c:v>
                </c:pt>
                <c:pt idx="1162">
                  <c:v>3399842998.12217</c:v>
                </c:pt>
                <c:pt idx="1163">
                  <c:v>3412799606.9577398</c:v>
                </c:pt>
                <c:pt idx="1164">
                  <c:v>3425622875.8542399</c:v>
                </c:pt>
                <c:pt idx="1165">
                  <c:v>3438308700.0247798</c:v>
                </c:pt>
                <c:pt idx="1166">
                  <c:v>3450856115.4033799</c:v>
                </c:pt>
                <c:pt idx="1167">
                  <c:v>3463263038.52249</c:v>
                </c:pt>
                <c:pt idx="1168">
                  <c:v>3475536578.4109001</c:v>
                </c:pt>
                <c:pt idx="1169">
                  <c:v>3487675968.92414</c:v>
                </c:pt>
                <c:pt idx="1170">
                  <c:v>3499674081.8780298</c:v>
                </c:pt>
                <c:pt idx="1171">
                  <c:v>3511531833.1189599</c:v>
                </c:pt>
                <c:pt idx="1172">
                  <c:v>3523252211.0215101</c:v>
                </c:pt>
                <c:pt idx="1173">
                  <c:v>3534834648.7627702</c:v>
                </c:pt>
                <c:pt idx="1174">
                  <c:v>3546278245.0545802</c:v>
                </c:pt>
                <c:pt idx="1175">
                  <c:v>3557582256.4384098</c:v>
                </c:pt>
                <c:pt idx="1176">
                  <c:v>3568744343.19238</c:v>
                </c:pt>
                <c:pt idx="1177">
                  <c:v>3579767229.4001098</c:v>
                </c:pt>
                <c:pt idx="1178">
                  <c:v>3590648420.99086</c:v>
                </c:pt>
                <c:pt idx="1179">
                  <c:v>3601385620.5822301</c:v>
                </c:pt>
                <c:pt idx="1180">
                  <c:v>3611982339.9773698</c:v>
                </c:pt>
                <c:pt idx="1181">
                  <c:v>3622433126.2082901</c:v>
                </c:pt>
                <c:pt idx="1182">
                  <c:v>3632742529.4310498</c:v>
                </c:pt>
                <c:pt idx="1183">
                  <c:v>3642907290.71456</c:v>
                </c:pt>
                <c:pt idx="1184">
                  <c:v>3652926015.8543901</c:v>
                </c:pt>
                <c:pt idx="1185">
                  <c:v>3662801754.93853</c:v>
                </c:pt>
                <c:pt idx="1186">
                  <c:v>3672532883.7445302</c:v>
                </c:pt>
                <c:pt idx="1187">
                  <c:v>3682120552.7504702</c:v>
                </c:pt>
                <c:pt idx="1188">
                  <c:v>3691562362.6949301</c:v>
                </c:pt>
                <c:pt idx="1189">
                  <c:v>3700854913.5225101</c:v>
                </c:pt>
                <c:pt idx="1190">
                  <c:v>3710004062.03021</c:v>
                </c:pt>
                <c:pt idx="1191">
                  <c:v>3719009630.1965098</c:v>
                </c:pt>
                <c:pt idx="1192">
                  <c:v>3727861757.5654802</c:v>
                </c:pt>
                <c:pt idx="1193">
                  <c:v>3736567231.09588</c:v>
                </c:pt>
                <c:pt idx="1194">
                  <c:v>3745125197.3771601</c:v>
                </c:pt>
                <c:pt idx="1195">
                  <c:v>3753537296.9284401</c:v>
                </c:pt>
                <c:pt idx="1196">
                  <c:v>3761800463.9269199</c:v>
                </c:pt>
                <c:pt idx="1197">
                  <c:v>3769917378.54457</c:v>
                </c:pt>
                <c:pt idx="1198">
                  <c:v>3777880850.02811</c:v>
                </c:pt>
                <c:pt idx="1199">
                  <c:v>3785695672.3540702</c:v>
                </c:pt>
                <c:pt idx="1200">
                  <c:v>3793358936.45474</c:v>
                </c:pt>
                <c:pt idx="1201">
                  <c:v>3800870812.9811602</c:v>
                </c:pt>
                <c:pt idx="1202">
                  <c:v>3808231027.3215299</c:v>
                </c:pt>
                <c:pt idx="1203">
                  <c:v>3815439614.62398</c:v>
                </c:pt>
                <c:pt idx="1204">
                  <c:v>3822498523.0195599</c:v>
                </c:pt>
                <c:pt idx="1205">
                  <c:v>3829406224.0566301</c:v>
                </c:pt>
                <c:pt idx="1206">
                  <c:v>3836163605.4583602</c:v>
                </c:pt>
                <c:pt idx="1207">
                  <c:v>3842771917.1529398</c:v>
                </c:pt>
                <c:pt idx="1208">
                  <c:v>3849230571.8288202</c:v>
                </c:pt>
                <c:pt idx="1209">
                  <c:v>3855537018.45257</c:v>
                </c:pt>
                <c:pt idx="1210">
                  <c:v>3861691008.0034399</c:v>
                </c:pt>
                <c:pt idx="1211">
                  <c:v>3867692297.4023199</c:v>
                </c:pt>
                <c:pt idx="1212">
                  <c:v>3873540649.8917999</c:v>
                </c:pt>
                <c:pt idx="1213">
                  <c:v>3879235832.3716998</c:v>
                </c:pt>
                <c:pt idx="1214">
                  <c:v>3884777618.8270798</c:v>
                </c:pt>
                <c:pt idx="1215">
                  <c:v>3890165793.1332502</c:v>
                </c:pt>
                <c:pt idx="1216">
                  <c:v>3895400141.7897801</c:v>
                </c:pt>
                <c:pt idx="1217">
                  <c:v>3900480454.9597001</c:v>
                </c:pt>
                <c:pt idx="1218">
                  <c:v>3905406536.3533001</c:v>
                </c:pt>
                <c:pt idx="1219">
                  <c:v>3910178185.0316901</c:v>
                </c:pt>
                <c:pt idx="1220">
                  <c:v>3914795217.6630502</c:v>
                </c:pt>
                <c:pt idx="1221">
                  <c:v>3919257448.8871698</c:v>
                </c:pt>
                <c:pt idx="1222">
                  <c:v>3923564705.0721402</c:v>
                </c:pt>
                <c:pt idx="1223">
                  <c:v>3927716813.00418</c:v>
                </c:pt>
                <c:pt idx="1224">
                  <c:v>3931713608.40973</c:v>
                </c:pt>
                <c:pt idx="1225">
                  <c:v>3935554935.7432599</c:v>
                </c:pt>
                <c:pt idx="1226">
                  <c:v>3939240641.1104598</c:v>
                </c:pt>
                <c:pt idx="1227">
                  <c:v>3942770579.6574302</c:v>
                </c:pt>
                <c:pt idx="1228">
                  <c:v>3946144610.8965001</c:v>
                </c:pt>
                <c:pt idx="1229">
                  <c:v>3949362603.4284501</c:v>
                </c:pt>
                <c:pt idx="1230">
                  <c:v>3952424428.0283699</c:v>
                </c:pt>
                <c:pt idx="1231">
                  <c:v>3955329963.4983902</c:v>
                </c:pt>
                <c:pt idx="1232">
                  <c:v>3958079095.8297501</c:v>
                </c:pt>
                <c:pt idx="1233">
                  <c:v>3960671716.78233</c:v>
                </c:pt>
                <c:pt idx="1234">
                  <c:v>3963107722.8294802</c:v>
                </c:pt>
                <c:pt idx="1235">
                  <c:v>3965387018.9126</c:v>
                </c:pt>
                <c:pt idx="1236">
                  <c:v>3967509513.2801399</c:v>
                </c:pt>
                <c:pt idx="1237">
                  <c:v>3969475122.8692698</c:v>
                </c:pt>
                <c:pt idx="1238">
                  <c:v>3971283768.67342</c:v>
                </c:pt>
                <c:pt idx="1239">
                  <c:v>3972935382.1842198</c:v>
                </c:pt>
                <c:pt idx="1240">
                  <c:v>3974429894.9984698</c:v>
                </c:pt>
                <c:pt idx="1241">
                  <c:v>3975767250.3094902</c:v>
                </c:pt>
                <c:pt idx="1242">
                  <c:v>3976947394.2265801</c:v>
                </c:pt>
                <c:pt idx="1243">
                  <c:v>3977970279.8140202</c:v>
                </c:pt>
                <c:pt idx="1244">
                  <c:v>3978835865.9000301</c:v>
                </c:pt>
                <c:pt idx="1245">
                  <c:v>3979544119.7796001</c:v>
                </c:pt>
                <c:pt idx="1246">
                  <c:v>3980095013.66078</c:v>
                </c:pt>
                <c:pt idx="1247">
                  <c:v>3980488525.0062199</c:v>
                </c:pt>
                <c:pt idx="1248">
                  <c:v>3980724636.5453701</c:v>
                </c:pt>
                <c:pt idx="1249">
                  <c:v>3980803342.0857301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6-4EBD-8761-84904EB7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1512"/>
        <c:axId val="454022824"/>
      </c:scatterChart>
      <c:valAx>
        <c:axId val="4540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0.86797462166108241"/>
              <c:y val="0.9250041549921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2824"/>
        <c:crosses val="autoZero"/>
        <c:crossBetween val="midCat"/>
        <c:dispUnits>
          <c:custUnit val="1.0000000000000003E-4"/>
          <c:dispUnitsLbl>
            <c:layout>
              <c:manualLayout>
                <c:xMode val="edge"/>
                <c:yMode val="edge"/>
                <c:x val="0.91391722114340856"/>
                <c:y val="0.9591170599779407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540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</a:t>
                </a:r>
              </a:p>
            </c:rich>
          </c:tx>
          <c:layout>
            <c:manualLayout>
              <c:xMode val="edge"/>
              <c:yMode val="edge"/>
              <c:x val="8.647437486972287E-2"/>
              <c:y val="2.7593344625958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solidFill>
            <a:sysClr val="window" lastClr="FFFFFF"/>
          </a:solidFill>
          <a:ln cmpd="sng">
            <a:solidFill>
              <a:sysClr val="windowText" lastClr="000000"/>
            </a:solidFill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1512"/>
        <c:crosses val="autoZero"/>
        <c:crossBetween val="midCat"/>
        <c:dispUnits>
          <c:custUnit val="1.0000000000000002E-3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996830984020671"/>
          <c:y val="0.14070901792774174"/>
          <c:w val="0.18787077970451815"/>
          <c:h val="4.86121381320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1747386506809063E-2"/>
          <c:w val="0.87322960456447551"/>
          <c:h val="0.8208531877936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  <a:miter lim="800000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Лист4!$A$2:$A$2501</c:f>
              <c:numCache>
                <c:formatCode>0.00E+00</c:formatCode>
                <c:ptCount val="2500"/>
                <c:pt idx="0" formatCode="General">
                  <c:v>0</c:v>
                </c:pt>
                <c:pt idx="1">
                  <c:v>8.2320303864650699E-11</c:v>
                </c:pt>
                <c:pt idx="2">
                  <c:v>1.64637355263216E-10</c:v>
                </c:pt>
                <c:pt idx="3">
                  <c:v>2.4694790185811402E-10</c:v>
                </c:pt>
                <c:pt idx="4">
                  <c:v>3.29248691568769E-10</c:v>
                </c:pt>
                <c:pt idx="5">
                  <c:v>4.11536472700098E-10</c:v>
                </c:pt>
                <c:pt idx="6">
                  <c:v>4.9380799407098305E-10</c:v>
                </c:pt>
                <c:pt idx="7">
                  <c:v>5.7606000514273104E-10</c:v>
                </c:pt>
                <c:pt idx="8">
                  <c:v>6.5828925614749596E-10</c:v>
                </c:pt>
                <c:pt idx="9">
                  <c:v>7.40492498216682E-10</c:v>
                </c:pt>
                <c:pt idx="10">
                  <c:v>8.2266648350930098E-10</c:v>
                </c:pt>
                <c:pt idx="11">
                  <c:v>9.0480796534029904E-10</c:v>
                </c:pt>
                <c:pt idx="12">
                  <c:v>9.8691369830882799E-10</c:v>
                </c:pt>
                <c:pt idx="13">
                  <c:v>1.06898043842648E-9</c:v>
                </c:pt>
                <c:pt idx="14">
                  <c:v>1.15100494324543E-9</c:v>
                </c:pt>
                <c:pt idx="15">
                  <c:v>1.2329839719866001E-9</c:v>
                </c:pt>
                <c:pt idx="16">
                  <c:v>1.31491428566763E-9</c:v>
                </c:pt>
                <c:pt idx="17">
                  <c:v>1.39679264723092E-9</c:v>
                </c:pt>
                <c:pt idx="18">
                  <c:v>1.4786158216714601E-9</c:v>
                </c:pt>
                <c:pt idx="19">
                  <c:v>1.5603805761647E-9</c:v>
                </c:pt>
                <c:pt idx="20">
                  <c:v>1.64208368019425E-9</c:v>
                </c:pt>
                <c:pt idx="21">
                  <c:v>1.7237219056795101E-9</c:v>
                </c:pt>
                <c:pt idx="22">
                  <c:v>1.80529202710326E-9</c:v>
                </c:pt>
                <c:pt idx="23">
                  <c:v>1.8867908216390102E-9</c:v>
                </c:pt>
                <c:pt idx="24">
                  <c:v>1.9682150692784398E-9</c:v>
                </c:pt>
                <c:pt idx="25">
                  <c:v>2.0495615529585399E-9</c:v>
                </c:pt>
                <c:pt idx="26">
                  <c:v>2.1308270586887499E-9</c:v>
                </c:pt>
                <c:pt idx="27">
                  <c:v>2.2120083756779399E-9</c:v>
                </c:pt>
                <c:pt idx="28">
                  <c:v>2.2931022964612698E-9</c:v>
                </c:pt>
                <c:pt idx="29">
                  <c:v>2.3741056170269198E-9</c:v>
                </c:pt>
                <c:pt idx="30">
                  <c:v>2.4550151369426601E-9</c:v>
                </c:pt>
                <c:pt idx="31">
                  <c:v>2.5358276594823299E-9</c:v>
                </c:pt>
                <c:pt idx="32">
                  <c:v>2.6165399917521099E-9</c:v>
                </c:pt>
                <c:pt idx="33">
                  <c:v>2.6971489448167002E-9</c:v>
                </c:pt>
                <c:pt idx="34">
                  <c:v>2.7776513338253002E-9</c:v>
                </c:pt>
                <c:pt idx="35">
                  <c:v>2.8580439781374202E-9</c:v>
                </c:pt>
                <c:pt idx="36">
                  <c:v>2.9383237014486102E-9</c:v>
                </c:pt>
                <c:pt idx="37">
                  <c:v>3.01848733191589E-9</c:v>
                </c:pt>
                <c:pt idx="38">
                  <c:v>3.0985317022830898E-9</c:v>
                </c:pt>
                <c:pt idx="39">
                  <c:v>3.17845365000603E-9</c:v>
                </c:pt>
                <c:pt idx="40">
                  <c:v>3.2582500173773801E-9</c:v>
                </c:pt>
                <c:pt idx="41">
                  <c:v>3.3379176516515299E-9</c:v>
                </c:pt>
                <c:pt idx="42">
                  <c:v>3.4174534051690602E-9</c:v>
                </c:pt>
                <c:pt idx="43">
                  <c:v>3.4968541354811601E-9</c:v>
                </c:pt>
                <c:pt idx="44">
                  <c:v>3.57611670547379E-9</c:v>
                </c:pt>
                <c:pt idx="45">
                  <c:v>3.6552379834915699E-9</c:v>
                </c:pt>
                <c:pt idx="46">
                  <c:v>3.7342148434615901E-9</c:v>
                </c:pt>
                <c:pt idx="47">
                  <c:v>3.8130441650168403E-9</c:v>
                </c:pt>
                <c:pt idx="48">
                  <c:v>3.8917228336195801E-9</c:v>
                </c:pt>
                <c:pt idx="49">
                  <c:v>3.9702477406843198E-9</c:v>
                </c:pt>
                <c:pt idx="50">
                  <c:v>4.0486157837006802E-9</c:v>
                </c:pt>
                <c:pt idx="51">
                  <c:v>4.1268238663559701E-9</c:v>
                </c:pt>
                <c:pt idx="52">
                  <c:v>4.2048688986575097E-9</c:v>
                </c:pt>
                <c:pt idx="53">
                  <c:v>4.2827477970547102E-9</c:v>
                </c:pt>
                <c:pt idx="54">
                  <c:v>4.3604574845609196E-9</c:v>
                </c:pt>
                <c:pt idx="55">
                  <c:v>4.4379948908750098E-9</c:v>
                </c:pt>
                <c:pt idx="56">
                  <c:v>4.5153569525026398E-9</c:v>
                </c:pt>
                <c:pt idx="57">
                  <c:v>4.5925406128773196E-9</c:v>
                </c:pt>
                <c:pt idx="58">
                  <c:v>4.6695428224812004E-9</c:v>
                </c:pt>
                <c:pt idx="59">
                  <c:v>4.74636053896548E-9</c:v>
                </c:pt>
                <c:pt idx="60">
                  <c:v>4.8229907272707104E-9</c:v>
                </c:pt>
                <c:pt idx="61">
                  <c:v>4.8994303597466497E-9</c:v>
                </c:pt>
                <c:pt idx="62">
                  <c:v>4.9756764162718599E-9</c:v>
                </c:pt>
                <c:pt idx="63">
                  <c:v>5.0517258843731204E-9</c:v>
                </c:pt>
                <c:pt idx="64">
                  <c:v>5.12757575934436E-9</c:v>
                </c:pt>
                <c:pt idx="65">
                  <c:v>5.2032230443654197E-9</c:v>
                </c:pt>
                <c:pt idx="66">
                  <c:v>5.2786647506204602E-9</c:v>
                </c:pt>
                <c:pt idx="67">
                  <c:v>5.3538978974160102E-9</c:v>
                </c:pt>
                <c:pt idx="68">
                  <c:v>5.4289195122987903E-9</c:v>
                </c:pt>
                <c:pt idx="69">
                  <c:v>5.5037266311731002E-9</c:v>
                </c:pt>
                <c:pt idx="70">
                  <c:v>5.5783162984179603E-9</c:v>
                </c:pt>
                <c:pt idx="71">
                  <c:v>5.6526855670038796E-9</c:v>
                </c:pt>
                <c:pt idx="72">
                  <c:v>5.7268314986093099E-9</c:v>
                </c:pt>
                <c:pt idx="73">
                  <c:v>5.80075116373669E-9</c:v>
                </c:pt>
                <c:pt idx="74">
                  <c:v>5.8744416418282401E-9</c:v>
                </c:pt>
                <c:pt idx="75">
                  <c:v>5.94790002138135E-9</c:v>
                </c:pt>
                <c:pt idx="76">
                  <c:v>6.0211234000635699E-9</c:v>
                </c:pt>
                <c:pt idx="77">
                  <c:v>6.0941088848273302E-9</c:v>
                </c:pt>
                <c:pt idx="78">
                  <c:v>6.1668535920242E-9</c:v>
                </c:pt>
                <c:pt idx="79">
                  <c:v>6.2393546475188703E-9</c:v>
                </c:pt>
                <c:pt idx="80">
                  <c:v>6.3116091868026601E-9</c:v>
                </c:pt>
                <c:pt idx="81">
                  <c:v>6.3836143551067399E-9</c:v>
                </c:pt>
                <c:pt idx="82">
                  <c:v>6.4553673075148798E-9</c:v>
                </c:pt>
                <c:pt idx="83">
                  <c:v>6.5268652090758699E-9</c:v>
                </c:pt>
                <c:pt idx="84">
                  <c:v>6.5981052349155602E-9</c:v>
                </c:pt>
                <c:pt idx="85">
                  <c:v>6.6690845703484103E-9</c:v>
                </c:pt>
                <c:pt idx="86">
                  <c:v>6.7398004109887399E-9</c:v>
                </c:pt>
                <c:pt idx="87">
                  <c:v>6.81024996286153E-9</c:v>
                </c:pt>
                <c:pt idx="88">
                  <c:v>6.8804304425127798E-9</c:v>
                </c:pt>
                <c:pt idx="89">
                  <c:v>6.95033907711952E-9</c:v>
                </c:pt>
                <c:pt idx="90">
                  <c:v>7.01997310459934E-9</c:v>
                </c:pt>
                <c:pt idx="91">
                  <c:v>7.0893297737195297E-9</c:v>
                </c:pt>
                <c:pt idx="92">
                  <c:v>7.1584063442057702E-9</c:v>
                </c:pt>
                <c:pt idx="93">
                  <c:v>7.2272000868504298E-9</c:v>
                </c:pt>
                <c:pt idx="94">
                  <c:v>7.29570828362034E-9</c:v>
                </c:pt>
                <c:pt idx="95">
                  <c:v>7.3639282277642404E-9</c:v>
                </c:pt>
                <c:pt idx="96">
                  <c:v>7.4318572239197099E-9</c:v>
                </c:pt>
                <c:pt idx="97">
                  <c:v>7.4994925882196193E-9</c:v>
                </c:pt>
                <c:pt idx="98">
                  <c:v>7.5668316483982302E-9</c:v>
                </c:pt>
                <c:pt idx="99">
                  <c:v>7.6338717438967293E-9</c:v>
                </c:pt>
                <c:pt idx="100">
                  <c:v>7.7006102259683696E-9</c:v>
                </c:pt>
                <c:pt idx="101">
                  <c:v>7.7670444577831304E-9</c:v>
                </c:pt>
                <c:pt idx="102">
                  <c:v>7.8331718145318493E-9</c:v>
                </c:pt>
                <c:pt idx="103">
                  <c:v>7.8989896835300103E-9</c:v>
                </c:pt>
                <c:pt idx="104">
                  <c:v>7.9644954643208797E-9</c:v>
                </c:pt>
                <c:pt idx="105">
                  <c:v>8.0296865687783399E-9</c:v>
                </c:pt>
                <c:pt idx="106">
                  <c:v>8.0945604212090593E-9</c:v>
                </c:pt>
                <c:pt idx="107">
                  <c:v>8.1591144584543199E-9</c:v>
                </c:pt>
                <c:pt idx="108">
                  <c:v>8.2233461299912692E-9</c:v>
                </c:pt>
                <c:pt idx="109">
                  <c:v>8.2872528980336606E-9</c:v>
                </c:pt>
                <c:pt idx="110">
                  <c:v>8.3508322376321908E-9</c:v>
                </c:pt>
                <c:pt idx="111">
                  <c:v>8.4140816367741898E-9</c:v>
                </c:pt>
                <c:pt idx="112">
                  <c:v>8.4769985964829008E-9</c:v>
                </c:pt>
                <c:pt idx="113">
                  <c:v>8.5395806309162205E-9</c:v>
                </c:pt>
                <c:pt idx="114">
                  <c:v>8.6018252674648892E-9</c:v>
                </c:pt>
                <c:pt idx="115">
                  <c:v>8.66373004685024E-9</c:v>
                </c:pt>
                <c:pt idx="116">
                  <c:v>8.7252925232212703E-9</c:v>
                </c:pt>
                <c:pt idx="117">
                  <c:v>8.7865102642513705E-9</c:v>
                </c:pt>
                <c:pt idx="118">
                  <c:v>8.8473808512343697E-9</c:v>
                </c:pt>
                <c:pt idx="119">
                  <c:v>8.9079018791801299E-9</c:v>
                </c:pt>
                <c:pt idx="120">
                  <c:v>8.9680709569095405E-9</c:v>
                </c:pt>
                <c:pt idx="121">
                  <c:v>9.0278857071489893E-9</c:v>
                </c:pt>
                <c:pt idx="122">
                  <c:v>9.0873437666243502E-9</c:v>
                </c:pt>
                <c:pt idx="123">
                  <c:v>9.1464427861542507E-9</c:v>
                </c:pt>
                <c:pt idx="124">
                  <c:v>9.2051804307429996E-9</c:v>
                </c:pt>
                <c:pt idx="125">
                  <c:v>9.2635543796727508E-9</c:v>
                </c:pt>
                <c:pt idx="126">
                  <c:v>9.3215623265952597E-9</c:v>
                </c:pt>
                <c:pt idx="127">
                  <c:v>9.3792019796229605E-9</c:v>
                </c:pt>
                <c:pt idx="128">
                  <c:v>9.4364710614195606E-9</c:v>
                </c:pt>
                <c:pt idx="129">
                  <c:v>9.4933673092899702E-9</c:v>
                </c:pt>
                <c:pt idx="130">
                  <c:v>9.5498884752697501E-9</c:v>
                </c:pt>
                <c:pt idx="131">
                  <c:v>9.6060323262138901E-9</c:v>
                </c:pt>
                <c:pt idx="132">
                  <c:v>9.6617966438850504E-9</c:v>
                </c:pt>
                <c:pt idx="133">
                  <c:v>9.7171792250412299E-9</c:v>
                </c:pt>
                <c:pt idx="134">
                  <c:v>9.7721778815227805E-9</c:v>
                </c:pt>
                <c:pt idx="135">
                  <c:v>9.8267904403388806E-9</c:v>
                </c:pt>
                <c:pt idx="136">
                  <c:v>9.88101474375338E-9</c:v>
                </c:pt>
                <c:pt idx="137">
                  <c:v>9.9348486493700406E-9</c:v>
                </c:pt>
                <c:pt idx="138">
                  <c:v>9.9882900302172399E-9</c:v>
                </c:pt>
                <c:pt idx="139">
                  <c:v>1.00413367748319E-8</c:v>
                </c:pt>
                <c:pt idx="140">
                  <c:v>1.0093986787343099E-8</c:v>
                </c:pt>
                <c:pt idx="141">
                  <c:v>1.01462379875546E-8</c:v>
                </c:pt>
                <c:pt idx="142">
                  <c:v>1.01980883110273E-8</c:v>
                </c:pt>
                <c:pt idx="143">
                  <c:v>1.0249535709160699E-8</c:v>
                </c:pt>
                <c:pt idx="144">
                  <c:v>1.03005781492737E-8</c:v>
                </c:pt>
                <c:pt idx="145">
                  <c:v>1.0351213614685299E-8</c:v>
                </c:pt>
                <c:pt idx="146">
                  <c:v>1.04014401047937E-8</c:v>
                </c:pt>
                <c:pt idx="147">
                  <c:v>1.04512556351559E-8</c:v>
                </c:pt>
                <c:pt idx="148">
                  <c:v>1.0500658237565901E-8</c:v>
                </c:pt>
                <c:pt idx="149">
                  <c:v>1.05496459601323E-8</c:v>
                </c:pt>
                <c:pt idx="150">
                  <c:v>1.05982168673555E-8</c:v>
                </c:pt>
                <c:pt idx="151">
                  <c:v>1.06463690402045E-8</c:v>
                </c:pt>
                <c:pt idx="152">
                  <c:v>1.06941005761922E-8</c:v>
                </c:pt>
                <c:pt idx="153">
                  <c:v>1.0741409589450899E-8</c:v>
                </c:pt>
                <c:pt idx="154">
                  <c:v>1.07882942108068E-8</c:v>
                </c:pt>
                <c:pt idx="155">
                  <c:v>1.08347525878536E-8</c:v>
                </c:pt>
                <c:pt idx="156">
                  <c:v>1.0880782885026E-8</c:v>
                </c:pt>
                <c:pt idx="157">
                  <c:v>1.0926383283672099E-8</c:v>
                </c:pt>
                <c:pt idx="158">
                  <c:v>1.0971551982125199E-8</c:v>
                </c:pt>
                <c:pt idx="159">
                  <c:v>1.1016287195774999E-8</c:v>
                </c:pt>
                <c:pt idx="160">
                  <c:v>1.1060587157138099E-8</c:v>
                </c:pt>
                <c:pt idx="161">
                  <c:v>1.11044501159281E-8</c:v>
                </c:pt>
                <c:pt idx="162">
                  <c:v>1.11478743391242E-8</c:v>
                </c:pt>
                <c:pt idx="163">
                  <c:v>1.11908581110403E-8</c:v>
                </c:pt>
                <c:pt idx="164">
                  <c:v>1.12333997333922E-8</c:v>
                </c:pt>
                <c:pt idx="165">
                  <c:v>1.12754975253652E-8</c:v>
                </c:pt>
                <c:pt idx="166">
                  <c:v>1.1317149823680099E-8</c:v>
                </c:pt>
                <c:pt idx="167">
                  <c:v>1.13583549826593E-8</c:v>
                </c:pt>
                <c:pt idx="168">
                  <c:v>1.13991113742915E-8</c:v>
                </c:pt>
                <c:pt idx="169">
                  <c:v>1.14394173882962E-8</c:v>
                </c:pt>
                <c:pt idx="170">
                  <c:v>1.14792714321873E-8</c:v>
                </c:pt>
                <c:pt idx="171">
                  <c:v>1.15186719313358E-8</c:v>
                </c:pt>
                <c:pt idx="172">
                  <c:v>1.15576173290325E-8</c:v>
                </c:pt>
                <c:pt idx="173">
                  <c:v>1.1596106086548899E-8</c:v>
                </c:pt>
                <c:pt idx="174">
                  <c:v>1.1634136683198599E-8</c:v>
                </c:pt>
                <c:pt idx="175">
                  <c:v>1.16717076163969E-8</c:v>
                </c:pt>
                <c:pt idx="176">
                  <c:v>1.17088174017203E-8</c:v>
                </c:pt>
                <c:pt idx="177">
                  <c:v>1.1745464572965399E-8</c:v>
                </c:pt>
                <c:pt idx="178">
                  <c:v>1.1781647682206501E-8</c:v>
                </c:pt>
                <c:pt idx="179">
                  <c:v>1.1817365299852901E-8</c:v>
                </c:pt>
                <c:pt idx="180">
                  <c:v>1.18526160147055E-8</c:v>
                </c:pt>
                <c:pt idx="181">
                  <c:v>1.1887398434012499E-8</c:v>
                </c:pt>
                <c:pt idx="182">
                  <c:v>1.19217111835244E-8</c:v>
                </c:pt>
                <c:pt idx="183">
                  <c:v>1.19555529075483E-8</c:v>
                </c:pt>
                <c:pt idx="184">
                  <c:v>1.19889222690012E-8</c:v>
                </c:pt>
                <c:pt idx="185">
                  <c:v>1.2021817949463601E-8</c:v>
                </c:pt>
                <c:pt idx="186">
                  <c:v>1.20542386492307E-8</c:v>
                </c:pt>
                <c:pt idx="187">
                  <c:v>1.2086183087364199E-8</c:v>
                </c:pt>
                <c:pt idx="188">
                  <c:v>1.21176500017429E-8</c:v>
                </c:pt>
                <c:pt idx="189">
                  <c:v>1.21486381491126E-8</c:v>
                </c:pt>
                <c:pt idx="190">
                  <c:v>1.21791463051349E-8</c:v>
                </c:pt>
                <c:pt idx="191">
                  <c:v>1.2209173264435999E-8</c:v>
                </c:pt>
                <c:pt idx="192">
                  <c:v>1.2238717840654E-8</c:v>
                </c:pt>
                <c:pt idx="193">
                  <c:v>1.2267778866486099E-8</c:v>
                </c:pt>
                <c:pt idx="194">
                  <c:v>1.2296355193734299E-8</c:v>
                </c:pt>
                <c:pt idx="195">
                  <c:v>1.2324445693351101E-8</c:v>
                </c:pt>
                <c:pt idx="196">
                  <c:v>1.2352049255483999E-8</c:v>
                </c:pt>
                <c:pt idx="197">
                  <c:v>1.2379164789519201E-8</c:v>
                </c:pt>
                <c:pt idx="198">
                  <c:v>1.24057912241251E-8</c:v>
                </c:pt>
                <c:pt idx="199">
                  <c:v>1.24319275072941E-8</c:v>
                </c:pt>
                <c:pt idx="200">
                  <c:v>1.2457572606384599E-8</c:v>
                </c:pt>
                <c:pt idx="201">
                  <c:v>1.2482725508161599E-8</c:v>
                </c:pt>
                <c:pt idx="202">
                  <c:v>1.25073852188367E-8</c:v>
                </c:pt>
                <c:pt idx="203">
                  <c:v>1.25315507641075E-8</c:v>
                </c:pt>
                <c:pt idx="204">
                  <c:v>1.25552211891959E-8</c:v>
                </c:pt>
                <c:pt idx="205">
                  <c:v>1.2578395558886199E-8</c:v>
                </c:pt>
                <c:pt idx="206">
                  <c:v>1.2601072957561399E-8</c:v>
                </c:pt>
                <c:pt idx="207">
                  <c:v>1.2623252489240199E-8</c:v>
                </c:pt>
                <c:pt idx="208">
                  <c:v>1.2644933277611599E-8</c:v>
                </c:pt>
                <c:pt idx="209">
                  <c:v>1.2666114466070099E-8</c:v>
                </c:pt>
                <c:pt idx="210">
                  <c:v>1.26867952177493E-8</c:v>
                </c:pt>
                <c:pt idx="211">
                  <c:v>1.2706974715555E-8</c:v>
                </c:pt>
                <c:pt idx="212">
                  <c:v>1.2726652162197501E-8</c:v>
                </c:pt>
                <c:pt idx="213">
                  <c:v>1.2745826780223101E-8</c:v>
                </c:pt>
                <c:pt idx="214">
                  <c:v>1.2764497812044599E-8</c:v>
                </c:pt>
                <c:pt idx="215">
                  <c:v>1.27826645199717E-8</c:v>
                </c:pt>
                <c:pt idx="216">
                  <c:v>1.28003261862399E-8</c:v>
                </c:pt>
                <c:pt idx="217">
                  <c:v>1.28174821130385E-8</c:v>
                </c:pt>
                <c:pt idx="218">
                  <c:v>1.28341316225389E-8</c:v>
                </c:pt>
                <c:pt idx="219">
                  <c:v>1.2850274056920701E-8</c:v>
                </c:pt>
                <c:pt idx="220">
                  <c:v>1.2865908778398301E-8</c:v>
                </c:pt>
                <c:pt idx="221">
                  <c:v>1.28810351692453E-8</c:v>
                </c:pt>
                <c:pt idx="222">
                  <c:v>1.2895652631820001E-8</c:v>
                </c:pt>
                <c:pt idx="223">
                  <c:v>1.29097605885878E-8</c:v>
                </c:pt>
                <c:pt idx="224">
                  <c:v>1.2923358482145E-8</c:v>
                </c:pt>
                <c:pt idx="225">
                  <c:v>1.29364457752403E-8</c:v>
                </c:pt>
                <c:pt idx="226">
                  <c:v>1.2949021950796301E-8</c:v>
                </c:pt>
                <c:pt idx="227">
                  <c:v>1.2961086511929599E-8</c:v>
                </c:pt>
                <c:pt idx="228">
                  <c:v>1.29726389819708E-8</c:v>
                </c:pt>
                <c:pt idx="229">
                  <c:v>1.2983678904483E-8</c:v>
                </c:pt>
                <c:pt idx="230">
                  <c:v>1.29942058432801E-8</c:v>
                </c:pt>
                <c:pt idx="231">
                  <c:v>1.3004219382443899E-8</c:v>
                </c:pt>
                <c:pt idx="232">
                  <c:v>1.3013719126340699E-8</c:v>
                </c:pt>
                <c:pt idx="233">
                  <c:v>1.30227046996366E-8</c:v>
                </c:pt>
                <c:pt idx="234">
                  <c:v>1.30311757473125E-8</c:v>
                </c:pt>
                <c:pt idx="235">
                  <c:v>1.30391319346784E-8</c:v>
                </c:pt>
                <c:pt idx="236">
                  <c:v>1.3046572947386101E-8</c:v>
                </c:pt>
                <c:pt idx="237">
                  <c:v>1.30534984914421E-8</c:v>
                </c:pt>
                <c:pt idx="238">
                  <c:v>1.30599082932188E-8</c:v>
                </c:pt>
                <c:pt idx="239">
                  <c:v>1.3065802099465799E-8</c:v>
                </c:pt>
                <c:pt idx="240">
                  <c:v>1.30711796773194E-8</c:v>
                </c:pt>
                <c:pt idx="241">
                  <c:v>1.3076040814312E-8</c:v>
                </c:pt>
                <c:pt idx="242">
                  <c:v>1.3080385318380799E-8</c:v>
                </c:pt>
                <c:pt idx="243">
                  <c:v>1.3084213017874801E-8</c:v>
                </c:pt>
                <c:pt idx="244">
                  <c:v>1.3087523761562E-8</c:v>
                </c:pt>
                <c:pt idx="245">
                  <c:v>1.30903174186354E-8</c:v>
                </c:pt>
                <c:pt idx="246">
                  <c:v>1.3092593878717801E-8</c:v>
                </c:pt>
                <c:pt idx="247">
                  <c:v>1.30943530518665E-8</c:v>
                </c:pt>
                <c:pt idx="248">
                  <c:v>1.3095594868576899E-8</c:v>
                </c:pt>
                <c:pt idx="249">
                  <c:v>1.30963192797849E-8</c:v>
                </c:pt>
                <c:pt idx="250">
                  <c:v>1.3096526256869001E-8</c:v>
                </c:pt>
                <c:pt idx="251">
                  <c:v>1.3096215791651701E-8</c:v>
                </c:pt>
                <c:pt idx="252">
                  <c:v>1.30953878963993E-8</c:v>
                </c:pt>
                <c:pt idx="253">
                  <c:v>1.3094042603822E-8</c:v>
                </c:pt>
                <c:pt idx="254">
                  <c:v>1.3092179967072101E-8</c:v>
                </c:pt>
                <c:pt idx="255">
                  <c:v>1.30898000597421E-8</c:v>
                </c:pt>
                <c:pt idx="256">
                  <c:v>1.3086902975862E-8</c:v>
                </c:pt>
                <c:pt idx="257">
                  <c:v>1.30834888298952E-8</c:v>
                </c:pt>
                <c:pt idx="258">
                  <c:v>1.3079557756734201E-8</c:v>
                </c:pt>
                <c:pt idx="259">
                  <c:v>1.30751099116953E-8</c:v>
                </c:pt>
                <c:pt idx="260">
                  <c:v>1.30701454705124E-8</c:v>
                </c:pt>
                <c:pt idx="261">
                  <c:v>1.3064664629329899E-8</c:v>
                </c:pt>
                <c:pt idx="262">
                  <c:v>1.3058667604695399E-8</c:v>
                </c:pt>
                <c:pt idx="263">
                  <c:v>1.30521546335505E-8</c:v>
                </c:pt>
                <c:pt idx="264">
                  <c:v>1.30451259732221E-8</c:v>
                </c:pt>
                <c:pt idx="265">
                  <c:v>1.30375819014118E-8</c:v>
                </c:pt>
                <c:pt idx="266">
                  <c:v>1.30295227161849E-8</c:v>
                </c:pt>
                <c:pt idx="267">
                  <c:v>1.3020948735959E-8</c:v>
                </c:pt>
                <c:pt idx="268">
                  <c:v>1.3011860299491201E-8</c:v>
                </c:pt>
                <c:pt idx="269">
                  <c:v>1.30022577658645E-8</c:v>
                </c:pt>
                <c:pt idx="270">
                  <c:v>1.2992141514473901E-8</c:v>
                </c:pt>
                <c:pt idx="271">
                  <c:v>1.29815119450115E-8</c:v>
                </c:pt>
                <c:pt idx="272">
                  <c:v>1.29703694774504E-8</c:v>
                </c:pt>
                <c:pt idx="273">
                  <c:v>1.2958714552028099E-8</c:v>
                </c:pt>
                <c:pt idx="274">
                  <c:v>1.29465476292296E-8</c:v>
                </c:pt>
                <c:pt idx="275">
                  <c:v>1.29338691897686E-8</c:v>
                </c:pt>
                <c:pt idx="276">
                  <c:v>1.29206797345688E-8</c:v>
                </c:pt>
                <c:pt idx="277">
                  <c:v>1.29069797847442E-8</c:v>
                </c:pt>
                <c:pt idx="278">
                  <c:v>1.2892769881578199E-8</c:v>
                </c:pt>
                <c:pt idx="279">
                  <c:v>1.28780505865026E-8</c:v>
                </c:pt>
                <c:pt idx="280">
                  <c:v>1.2862822481075E-8</c:v>
                </c:pt>
                <c:pt idx="281">
                  <c:v>1.28470861669563E-8</c:v>
                </c:pt>
                <c:pt idx="282">
                  <c:v>1.28308422658864E-8</c:v>
                </c:pt>
                <c:pt idx="283">
                  <c:v>1.28140914196601E-8</c:v>
                </c:pt>
                <c:pt idx="284">
                  <c:v>1.27968342901014E-8</c:v>
                </c:pt>
                <c:pt idx="285">
                  <c:v>1.27790715590377E-8</c:v>
                </c:pt>
                <c:pt idx="286">
                  <c:v>1.27608039282725E-8</c:v>
                </c:pt>
                <c:pt idx="287">
                  <c:v>1.27420321195578E-8</c:v>
                </c:pt>
                <c:pt idx="288">
                  <c:v>1.2722756874565699E-8</c:v>
                </c:pt>
                <c:pt idx="289">
                  <c:v>1.2702978954859099E-8</c:v>
                </c:pt>
                <c:pt idx="290">
                  <c:v>1.26826991418613E-8</c:v>
                </c:pt>
                <c:pt idx="291">
                  <c:v>1.26619182368255E-8</c:v>
                </c:pt>
                <c:pt idx="292">
                  <c:v>1.2640637060803E-8</c:v>
                </c:pt>
                <c:pt idx="293">
                  <c:v>1.2618856454610601E-8</c:v>
                </c:pt>
                <c:pt idx="294">
                  <c:v>1.2596577278797699E-8</c:v>
                </c:pt>
                <c:pt idx="295">
                  <c:v>1.2573800413612101E-8</c:v>
                </c:pt>
                <c:pt idx="296">
                  <c:v>1.25505267589652E-8</c:v>
                </c:pt>
                <c:pt idx="297">
                  <c:v>1.25267572343965E-8</c:v>
                </c:pt>
                <c:pt idx="298">
                  <c:v>1.25024927790372E-8</c:v>
                </c:pt>
                <c:pt idx="299">
                  <c:v>1.2477734351573499E-8</c:v>
                </c:pt>
                <c:pt idx="300">
                  <c:v>1.24524829302078E-8</c:v>
                </c:pt>
                <c:pt idx="301">
                  <c:v>1.24267395126212E-8</c:v>
                </c:pt>
                <c:pt idx="302">
                  <c:v>1.24005051159332E-8</c:v>
                </c:pt>
                <c:pt idx="303">
                  <c:v>1.23737807766619E-8</c:v>
                </c:pt>
                <c:pt idx="304">
                  <c:v>1.23465675506829E-8</c:v>
                </c:pt>
                <c:pt idx="305">
                  <c:v>1.2318866513187901E-8</c:v>
                </c:pt>
                <c:pt idx="306">
                  <c:v>1.2290678758641801E-8</c:v>
                </c:pt>
                <c:pt idx="307">
                  <c:v>1.22620054007396E-8</c:v>
                </c:pt>
                <c:pt idx="308">
                  <c:v>1.2232847572362401E-8</c:v>
                </c:pt>
                <c:pt idx="309">
                  <c:v>1.2203206425533001E-8</c:v>
                </c:pt>
                <c:pt idx="310">
                  <c:v>1.21730831313696E-8</c:v>
                </c:pt>
                <c:pt idx="311">
                  <c:v>1.2142478880040401E-8</c:v>
                </c:pt>
                <c:pt idx="312">
                  <c:v>1.21113948807158E-8</c:v>
                </c:pt>
                <c:pt idx="313">
                  <c:v>1.2079832361521301E-8</c:v>
                </c:pt>
                <c:pt idx="314">
                  <c:v>1.2047792569488599E-8</c:v>
                </c:pt>
                <c:pt idx="315">
                  <c:v>1.20152767705061E-8</c:v>
                </c:pt>
                <c:pt idx="316">
                  <c:v>1.19822862492696E-8</c:v>
                </c:pt>
                <c:pt idx="317">
                  <c:v>1.19488223092309E-8</c:v>
                </c:pt>
                <c:pt idx="318">
                  <c:v>1.19148862725466E-8</c:v>
                </c:pt>
                <c:pt idx="319">
                  <c:v>1.18804794800256E-8</c:v>
                </c:pt>
                <c:pt idx="320">
                  <c:v>1.18456032910767E-8</c:v>
                </c:pt>
                <c:pt idx="321">
                  <c:v>1.1810259083654001E-8</c:v>
                </c:pt>
                <c:pt idx="322">
                  <c:v>1.1774448254203399E-8</c:v>
                </c:pt>
                <c:pt idx="323">
                  <c:v>1.1738172217606701E-8</c:v>
                </c:pt>
                <c:pt idx="324">
                  <c:v>1.17014324071262E-8</c:v>
                </c:pt>
                <c:pt idx="325">
                  <c:v>1.16642302743477E-8</c:v>
                </c:pt>
                <c:pt idx="326">
                  <c:v>1.16265672891232E-8</c:v>
                </c:pt>
                <c:pt idx="327">
                  <c:v>1.15884449395133E-8</c:v>
                </c:pt>
                <c:pt idx="328">
                  <c:v>1.1549864731727699E-8</c:v>
                </c:pt>
                <c:pt idx="329">
                  <c:v>1.15108281900661E-8</c:v>
                </c:pt>
                <c:pt idx="330">
                  <c:v>1.1471336856858E-8</c:v>
                </c:pt>
                <c:pt idx="331">
                  <c:v>1.1431392292401599E-8</c:v>
                </c:pt>
                <c:pt idx="332">
                  <c:v>1.1390996074902101E-8</c:v>
                </c:pt>
                <c:pt idx="333">
                  <c:v>1.1350149800409801E-8</c:v>
                </c:pt>
                <c:pt idx="334">
                  <c:v>1.1308855082756301E-8</c:v>
                </c:pt>
                <c:pt idx="335">
                  <c:v>1.1267113553491299E-8</c:v>
                </c:pt>
                <c:pt idx="336">
                  <c:v>1.1224926861818199E-8</c:v>
                </c:pt>
                <c:pt idx="337">
                  <c:v>1.1182296674528301E-8</c:v>
                </c:pt>
                <c:pt idx="338">
                  <c:v>1.1139224675935601E-8</c:v>
                </c:pt>
                <c:pt idx="339">
                  <c:v>1.1095712567810099E-8</c:v>
                </c:pt>
                <c:pt idx="340">
                  <c:v>1.10517620693104E-8</c:v>
                </c:pt>
                <c:pt idx="341">
                  <c:v>1.1007374916915701E-8</c:v>
                </c:pt>
                <c:pt idx="342">
                  <c:v>1.09625528643575E-8</c:v>
                </c:pt>
                <c:pt idx="343">
                  <c:v>1.09172976825502E-8</c:v>
                </c:pt>
                <c:pt idx="344">
                  <c:v>1.0871611159520901E-8</c:v>
                </c:pt>
                <c:pt idx="345">
                  <c:v>1.08254951003392E-8</c:v>
                </c:pt>
                <c:pt idx="346">
                  <c:v>1.0778951327045401E-8</c:v>
                </c:pt>
                <c:pt idx="347">
                  <c:v>1.07319816785788E-8</c:v>
                </c:pt>
                <c:pt idx="348">
                  <c:v>1.0684588010705101E-8</c:v>
                </c:pt>
                <c:pt idx="349">
                  <c:v>1.0636772195942901E-8</c:v>
                </c:pt>
                <c:pt idx="350">
                  <c:v>1.0588536123489601E-8</c:v>
                </c:pt>
                <c:pt idx="351">
                  <c:v>1.05398816991471E-8</c:v>
                </c:pt>
                <c:pt idx="352">
                  <c:v>1.0490810845246399E-8</c:v>
                </c:pt>
                <c:pt idx="353">
                  <c:v>1.0441325500571499E-8</c:v>
                </c:pt>
                <c:pt idx="354">
                  <c:v>1.03914276202829E-8</c:v>
                </c:pt>
                <c:pt idx="355">
                  <c:v>1.03411191758402E-8</c:v>
                </c:pt>
                <c:pt idx="356">
                  <c:v>1.02904021549245E-8</c:v>
                </c:pt>
                <c:pt idx="357">
                  <c:v>1.0239278561359801E-8</c:v>
                </c:pt>
                <c:pt idx="358">
                  <c:v>1.01877504150335E-8</c:v>
                </c:pt>
                <c:pt idx="359">
                  <c:v>1.0135819751816901E-8</c:v>
                </c:pt>
                <c:pt idx="360">
                  <c:v>1.0083488623485E-8</c:v>
                </c:pt>
                <c:pt idx="361">
                  <c:v>1.0030759097634599E-8</c:v>
                </c:pt>
                <c:pt idx="362">
                  <c:v>9.9776332576035896E-9</c:v>
                </c:pt>
                <c:pt idx="363">
                  <c:v>9.9241132023879693E-9</c:v>
                </c:pt>
                <c:pt idx="364">
                  <c:v>9.8702010465592004E-9</c:v>
                </c:pt>
                <c:pt idx="365">
                  <c:v>9.8158989201805906E-9</c:v>
                </c:pt>
                <c:pt idx="366">
                  <c:v>9.7612089687231307E-9</c:v>
                </c:pt>
                <c:pt idx="367">
                  <c:v>9.70613335298075E-9</c:v>
                </c:pt>
                <c:pt idx="368">
                  <c:v>9.6506742489849098E-9</c:v>
                </c:pt>
                <c:pt idx="369">
                  <c:v>9.5948338479186895E-9</c:v>
                </c:pt>
                <c:pt idx="370">
                  <c:v>9.5386143560301208E-9</c:v>
                </c:pt>
                <c:pt idx="371">
                  <c:v>9.4820179945451203E-9</c:v>
                </c:pt>
                <c:pt idx="372">
                  <c:v>9.4250469995796501E-9</c:v>
                </c:pt>
                <c:pt idx="373">
                  <c:v>9.3677036220514206E-9</c:v>
                </c:pt>
                <c:pt idx="374">
                  <c:v>9.3099901275908993E-9</c:v>
                </c:pt>
                <c:pt idx="375">
                  <c:v>9.2519087964518995E-9</c:v>
                </c:pt>
                <c:pt idx="376">
                  <c:v>9.1934619234213395E-9</c:v>
                </c:pt>
                <c:pt idx="377">
                  <c:v>9.1346518177287208E-9</c:v>
                </c:pt>
                <c:pt idx="378">
                  <c:v>9.0754808029547996E-9</c:v>
                </c:pt>
                <c:pt idx="379">
                  <c:v>9.0159512169398008E-9</c:v>
                </c:pt>
                <c:pt idx="380">
                  <c:v>8.9560654116910997E-9</c:v>
                </c:pt>
                <c:pt idx="381">
                  <c:v>8.8958257532902008E-9</c:v>
                </c:pt>
                <c:pt idx="382">
                  <c:v>8.8352346217993505E-9</c:v>
                </c:pt>
                <c:pt idx="383">
                  <c:v>8.7742944111674305E-9</c:v>
                </c:pt>
                <c:pt idx="384">
                  <c:v>8.7130075291354096E-9</c:v>
                </c:pt>
                <c:pt idx="385">
                  <c:v>8.6513763971412192E-9</c:v>
                </c:pt>
                <c:pt idx="386">
                  <c:v>8.5894034502240506E-9</c:v>
                </c:pt>
                <c:pt idx="387">
                  <c:v>8.5270911369281799E-9</c:v>
                </c:pt>
                <c:pt idx="388">
                  <c:v>8.4644419192061801E-9</c:v>
                </c:pt>
                <c:pt idx="389">
                  <c:v>8.4014582723217202E-9</c:v>
                </c:pt>
                <c:pt idx="390">
                  <c:v>8.3381426847517004E-9</c:v>
                </c:pt>
                <c:pt idx="391">
                  <c:v>8.2744976580879694E-9</c:v>
                </c:pt>
                <c:pt idx="392">
                  <c:v>8.2105257069384994E-9</c:v>
                </c:pt>
                <c:pt idx="393">
                  <c:v>8.1462293588279694E-9</c:v>
                </c:pt>
                <c:pt idx="394">
                  <c:v>8.0816111540979902E-9</c:v>
                </c:pt>
                <c:pt idx="395">
                  <c:v>8.0166736458066601E-9</c:v>
                </c:pt>
                <c:pt idx="396">
                  <c:v>7.9514193996277299E-9</c:v>
                </c:pt>
                <c:pt idx="397">
                  <c:v>7.88585099374925E-9</c:v>
                </c:pt>
                <c:pt idx="398">
                  <c:v>7.8199710187716701E-9</c:v>
                </c:pt>
                <c:pt idx="399">
                  <c:v>7.7537820776055006E-9</c:v>
                </c:pt>
                <c:pt idx="400">
                  <c:v>7.6872867853684803E-9</c:v>
                </c:pt>
                <c:pt idx="401">
                  <c:v>7.6204877692822308E-9</c:v>
                </c:pt>
                <c:pt idx="402">
                  <c:v>7.5533876685684695E-9</c:v>
                </c:pt>
                <c:pt idx="403">
                  <c:v>7.4859891343447606E-9</c:v>
                </c:pt>
                <c:pt idx="404">
                  <c:v>7.4182948295197098E-9</c:v>
                </c:pt>
                <c:pt idx="405">
                  <c:v>7.3503074286877999E-9</c:v>
                </c:pt>
                <c:pt idx="406">
                  <c:v>7.2820296180237202E-9</c:v>
                </c:pt>
                <c:pt idx="407">
                  <c:v>7.2134640951762E-9</c:v>
                </c:pt>
                <c:pt idx="408">
                  <c:v>7.1446135691614401E-9</c:v>
                </c:pt>
                <c:pt idx="409">
                  <c:v>7.0754807602561097E-9</c:v>
                </c:pt>
                <c:pt idx="410">
                  <c:v>7.0060683998898099E-9</c:v>
                </c:pt>
                <c:pt idx="411">
                  <c:v>6.9363792305372303E-9</c:v>
                </c:pt>
                <c:pt idx="412">
                  <c:v>6.86641600560973E-9</c:v>
                </c:pt>
                <c:pt idx="413">
                  <c:v>6.7961814893465598E-9</c:v>
                </c:pt>
                <c:pt idx="414">
                  <c:v>6.7256784567056904E-9</c:v>
                </c:pt>
                <c:pt idx="415">
                  <c:v>6.6549096932541097E-9</c:v>
                </c:pt>
                <c:pt idx="416">
                  <c:v>6.5838779950578502E-9</c:v>
                </c:pt>
                <c:pt idx="417">
                  <c:v>6.5125861685714196E-9</c:v>
                </c:pt>
                <c:pt idx="418">
                  <c:v>6.4410370305269903E-9</c:v>
                </c:pt>
                <c:pt idx="419">
                  <c:v>6.3692334078230703E-9</c:v>
                </c:pt>
                <c:pt idx="420">
                  <c:v>6.2971781374128503E-9</c:v>
                </c:pt>
                <c:pt idx="421">
                  <c:v>6.2248740661920703E-9</c:v>
                </c:pt>
                <c:pt idx="422">
                  <c:v>6.1523240508865798E-9</c:v>
                </c:pt>
                <c:pt idx="423">
                  <c:v>6.0795309579394498E-9</c:v>
                </c:pt>
                <c:pt idx="424">
                  <c:v>6.0064976633977103E-9</c:v>
                </c:pt>
                <c:pt idx="425">
                  <c:v>5.9332270527987396E-9</c:v>
                </c:pt>
                <c:pt idx="426">
                  <c:v>5.8597220210562497E-9</c:v>
                </c:pt>
                <c:pt idx="427">
                  <c:v>5.7859854723458996E-9</c:v>
                </c:pt>
                <c:pt idx="428">
                  <c:v>5.7120203199905499E-9</c:v>
                </c:pt>
                <c:pt idx="429">
                  <c:v>5.6378294863451804E-9</c:v>
                </c:pt>
                <c:pt idx="430">
                  <c:v>5.5634159026814203E-9</c:v>
                </c:pt>
                <c:pt idx="431">
                  <c:v>5.4887825090717002E-9</c:v>
                </c:pt>
                <c:pt idx="432">
                  <c:v>5.4139322542731501E-9</c:v>
                </c:pt>
                <c:pt idx="433">
                  <c:v>5.3388680956110301E-9</c:v>
                </c:pt>
                <c:pt idx="434">
                  <c:v>5.2635929988619303E-9</c:v>
                </c:pt>
                <c:pt idx="435">
                  <c:v>5.1881099381365998E-9</c:v>
                </c:pt>
                <c:pt idx="436">
                  <c:v>5.1124218957623903E-9</c:v>
                </c:pt>
                <c:pt idx="437">
                  <c:v>5.0365318621654796E-9</c:v>
                </c:pt>
                <c:pt idx="438">
                  <c:v>4.9604428357526899E-9</c:v>
                </c:pt>
                <c:pt idx="439">
                  <c:v>4.8841578227930196E-9</c:v>
                </c:pt>
                <c:pt idx="440">
                  <c:v>4.8076798372988696E-9</c:v>
                </c:pt>
                <c:pt idx="441">
                  <c:v>4.7310119009069803E-9</c:v>
                </c:pt>
                <c:pt idx="442">
                  <c:v>4.6541570427590399E-9</c:v>
                </c:pt>
                <c:pt idx="443">
                  <c:v>4.5771182993819603E-9</c:v>
                </c:pt>
                <c:pt idx="444">
                  <c:v>4.4998987145679597E-9</c:v>
                </c:pt>
                <c:pt idx="445">
                  <c:v>4.4225013392542803E-9</c:v>
                </c:pt>
                <c:pt idx="446">
                  <c:v>4.3449292314026604E-9</c:v>
                </c:pt>
                <c:pt idx="447">
                  <c:v>4.2671854558784697E-9</c:v>
                </c:pt>
                <c:pt idx="448">
                  <c:v>4.1892730843296801E-9</c:v>
                </c:pt>
                <c:pt idx="449">
                  <c:v>4.1111951950654397E-9</c:v>
                </c:pt>
                <c:pt idx="450">
                  <c:v>4.0329548729345297E-9</c:v>
                </c:pt>
                <c:pt idx="451">
                  <c:v>3.9545552092033804E-9</c:v>
                </c:pt>
                <c:pt idx="452">
                  <c:v>3.87599930143405E-9</c:v>
                </c:pt>
                <c:pt idx="453">
                  <c:v>3.7972902533617198E-9</c:v>
                </c:pt>
                <c:pt idx="454">
                  <c:v>3.7184311747721898E-9</c:v>
                </c:pt>
                <c:pt idx="455">
                  <c:v>3.63942518137889E-9</c:v>
                </c:pt>
                <c:pt idx="456">
                  <c:v>3.5602753946998901E-9</c:v>
                </c:pt>
                <c:pt idx="457">
                  <c:v>3.48098494193447E-9</c:v>
                </c:pt>
                <c:pt idx="458">
                  <c:v>3.40155695583966E-9</c:v>
                </c:pt>
                <c:pt idx="459">
                  <c:v>3.3219945746063698E-9</c:v>
                </c:pt>
                <c:pt idx="460">
                  <c:v>3.2423009417354798E-9</c:v>
                </c:pt>
                <c:pt idx="461">
                  <c:v>3.1624792059135901E-9</c:v>
                </c:pt>
                <c:pt idx="462">
                  <c:v>3.0825325208886399E-9</c:v>
                </c:pt>
                <c:pt idx="463">
                  <c:v>3.0024640453453001E-9</c:v>
                </c:pt>
                <c:pt idx="464">
                  <c:v>2.9222769427801701E-9</c:v>
                </c:pt>
                <c:pt idx="465">
                  <c:v>2.84197438137678E-9</c:v>
                </c:pt>
                <c:pt idx="466">
                  <c:v>2.7615595338804398E-9</c:v>
                </c:pt>
                <c:pt idx="467">
                  <c:v>2.68103557747287E-9</c:v>
                </c:pt>
                <c:pt idx="468">
                  <c:v>2.6004056936466598E-9</c:v>
                </c:pt>
                <c:pt idx="469">
                  <c:v>2.5196730680795899E-9</c:v>
                </c:pt>
                <c:pt idx="470">
                  <c:v>2.4388408905087399E-9</c:v>
                </c:pt>
                <c:pt idx="471">
                  <c:v>2.35791235460452E-9</c:v>
                </c:pt>
                <c:pt idx="472">
                  <c:v>2.2768906578443802E-9</c:v>
                </c:pt>
                <c:pt idx="473">
                  <c:v>2.19577900138661E-9</c:v>
                </c:pt>
                <c:pt idx="474">
                  <c:v>2.1145805899437599E-9</c:v>
                </c:pt>
                <c:pt idx="475">
                  <c:v>2.03329863165608E-9</c:v>
                </c:pt>
                <c:pt idx="476">
                  <c:v>1.95193633796473E-9</c:v>
                </c:pt>
                <c:pt idx="477">
                  <c:v>1.8704969234849198E-9</c:v>
                </c:pt>
                <c:pt idx="478">
                  <c:v>1.78898360587888E-9</c:v>
                </c:pt>
                <c:pt idx="479">
                  <c:v>1.7073996057287799E-9</c:v>
                </c:pt>
                <c:pt idx="480">
                  <c:v>1.6257481464094101E-9</c:v>
                </c:pt>
                <c:pt idx="481">
                  <c:v>1.5440324539608901E-9</c:v>
                </c:pt>
                <c:pt idx="482">
                  <c:v>1.46225575696118E-9</c:v>
                </c:pt>
                <c:pt idx="483">
                  <c:v>1.38042128639851E-9</c:v>
                </c:pt>
                <c:pt idx="484">
                  <c:v>1.29853227554375E-9</c:v>
                </c:pt>
                <c:pt idx="485">
                  <c:v>1.2165919598226501E-9</c:v>
                </c:pt>
                <c:pt idx="486">
                  <c:v>1.1346035766880001E-9</c:v>
                </c:pt>
                <c:pt idx="487">
                  <c:v>1.05257036549173E-9</c:v>
                </c:pt>
                <c:pt idx="488">
                  <c:v>9.7049556735693608E-10</c:v>
                </c:pt>
                <c:pt idx="489">
                  <c:v>8.88382425049799E-10</c:v>
                </c:pt>
                <c:pt idx="490">
                  <c:v>8.0623418285146996E-10</c:v>
                </c:pt>
                <c:pt idx="491">
                  <c:v>7.2405408642989304E-10</c:v>
                </c:pt>
                <c:pt idx="492">
                  <c:v>6.4184538271158305E-10</c:v>
                </c:pt>
                <c:pt idx="493">
                  <c:v>5.5961131975330598E-10</c:v>
                </c:pt>
                <c:pt idx="494">
                  <c:v>4.7735514661378903E-10</c:v>
                </c:pt>
                <c:pt idx="495">
                  <c:v>3.9508011322530901E-10</c:v>
                </c:pt>
                <c:pt idx="496">
                  <c:v>3.1278947026533201E-10</c:v>
                </c:pt>
                <c:pt idx="497">
                  <c:v>2.3048646902803299E-10</c:v>
                </c:pt>
                <c:pt idx="498">
                  <c:v>1.4817436129588299E-10</c:v>
                </c:pt>
                <c:pt idx="499">
                  <c:v>6.5856399211128405E-11</c:v>
                </c:pt>
                <c:pt idx="500">
                  <c:v>-1.6464164852657E-11</c:v>
                </c:pt>
                <c:pt idx="501">
                  <c:v>-9.8784078419118906E-11</c:v>
                </c:pt>
                <c:pt idx="502">
                  <c:v>-1.8110008903758101E-10</c:v>
                </c:pt>
                <c:pt idx="503">
                  <c:v>-2.6340894441159399E-10</c:v>
                </c:pt>
                <c:pt idx="504">
                  <c:v>-3.45707392527391E-10</c:v>
                </c:pt>
                <c:pt idx="505">
                  <c:v>-4.2799218178241502E-10</c:v>
                </c:pt>
                <c:pt idx="506">
                  <c:v>-5.1026006111374804E-10</c:v>
                </c:pt>
                <c:pt idx="507">
                  <c:v>-5.9250778012660298E-10</c:v>
                </c:pt>
                <c:pt idx="508">
                  <c:v>-6.7473208922270201E-10</c:v>
                </c:pt>
                <c:pt idx="509">
                  <c:v>-7.5692973972870303E-10</c:v>
                </c:pt>
                <c:pt idx="510">
                  <c:v>-8.3909748402456401E-10</c:v>
                </c:pt>
                <c:pt idx="511">
                  <c:v>-9.2123207567177496E-10</c:v>
                </c:pt>
                <c:pt idx="512">
                  <c:v>-1.00333026954176E-9</c:v>
                </c:pt>
                <c:pt idx="513">
                  <c:v>-1.0853888219439301E-9</c:v>
                </c:pt>
                <c:pt idx="514">
                  <c:v>-1.1674044907540099E-9</c:v>
                </c:pt>
                <c:pt idx="515">
                  <c:v>-1.24937403554198E-9</c:v>
                </c:pt>
                <c:pt idx="516">
                  <c:v>-1.33129421770024E-9</c:v>
                </c:pt>
                <c:pt idx="517">
                  <c:v>-1.41316180057144E-9</c:v>
                </c:pt>
                <c:pt idx="518">
                  <c:v>-1.4949735495764599E-9</c:v>
                </c:pt>
                <c:pt idx="519">
                  <c:v>-1.5767262323421699E-9</c:v>
                </c:pt>
                <c:pt idx="520">
                  <c:v>-1.65841661882912E-9</c:v>
                </c:pt>
                <c:pt idx="521">
                  <c:v>-1.7400414814591899E-9</c:v>
                </c:pt>
                <c:pt idx="522">
                  <c:v>-1.8215975952430899E-9</c:v>
                </c:pt>
                <c:pt idx="523">
                  <c:v>-1.9030817379078401E-9</c:v>
                </c:pt>
                <c:pt idx="524">
                  <c:v>-1.9844906900239502E-9</c:v>
                </c:pt>
                <c:pt idx="525">
                  <c:v>-2.06582123513277E-9</c:v>
                </c:pt>
                <c:pt idx="526">
                  <c:v>-2.1470701598734401E-9</c:v>
                </c:pt>
                <c:pt idx="527">
                  <c:v>-2.22823425410998E-9</c:v>
                </c:pt>
                <c:pt idx="528">
                  <c:v>-2.3093103110579902E-9</c:v>
                </c:pt>
                <c:pt idx="529">
                  <c:v>-2.3902951274114701E-9</c:v>
                </c:pt>
                <c:pt idx="530">
                  <c:v>-2.4711855034692598E-9</c:v>
                </c:pt>
                <c:pt idx="531">
                  <c:v>-2.5519782432616101E-9</c:v>
                </c:pt>
                <c:pt idx="532">
                  <c:v>-2.6326701546762801E-9</c:v>
                </c:pt>
                <c:pt idx="533">
                  <c:v>-2.7132580495848099E-9</c:v>
                </c:pt>
                <c:pt idx="534">
                  <c:v>-2.7937387439684098E-9</c:v>
                </c:pt>
                <c:pt idx="535">
                  <c:v>-2.8741090580437502E-9</c:v>
                </c:pt>
                <c:pt idx="536">
                  <c:v>-2.95436581638862E-9</c:v>
                </c:pt>
                <c:pt idx="537">
                  <c:v>-3.0345058480673901E-9</c:v>
                </c:pt>
                <c:pt idx="538">
                  <c:v>-3.1145259867562999E-9</c:v>
                </c:pt>
                <c:pt idx="539">
                  <c:v>-3.1944230708685198E-9</c:v>
                </c:pt>
                <c:pt idx="540">
                  <c:v>-3.2741939436791199E-9</c:v>
                </c:pt>
                <c:pt idx="541">
                  <c:v>-3.3538354534497401E-9</c:v>
                </c:pt>
                <c:pt idx="542">
                  <c:v>-3.4333444535531699E-9</c:v>
                </c:pt>
                <c:pt idx="543">
                  <c:v>-3.5127178025976002E-9</c:v>
                </c:pt>
                <c:pt idx="544">
                  <c:v>-3.59195236455084E-9</c:v>
                </c:pt>
                <c:pt idx="545">
                  <c:v>-3.67104500886408E-9</c:v>
                </c:pt>
                <c:pt idx="546">
                  <c:v>-3.7499926105957401E-9</c:v>
                </c:pt>
                <c:pt idx="547">
                  <c:v>-3.82879205053482E-9</c:v>
                </c:pt>
                <c:pt idx="548">
                  <c:v>-3.9074402153241598E-9</c:v>
                </c:pt>
                <c:pt idx="549">
                  <c:v>-3.98593399758349E-9</c:v>
                </c:pt>
                <c:pt idx="550">
                  <c:v>-4.0642702960321703E-9</c:v>
                </c:pt>
                <c:pt idx="551">
                  <c:v>-4.1424460156117402E-9</c:v>
                </c:pt>
                <c:pt idx="552">
                  <c:v>-4.2204580676081502E-9</c:v>
                </c:pt>
                <c:pt idx="553">
                  <c:v>-4.2983033697739004E-9</c:v>
                </c:pt>
                <c:pt idx="554">
                  <c:v>-4.3759788464497099E-9</c:v>
                </c:pt>
                <c:pt idx="555">
                  <c:v>-4.4534814286861098E-9</c:v>
                </c:pt>
                <c:pt idx="556">
                  <c:v>-4.5308080543646501E-9</c:v>
                </c:pt>
                <c:pt idx="557">
                  <c:v>-4.6079556683189202E-9</c:v>
                </c:pt>
                <c:pt idx="558">
                  <c:v>-4.6849212224552504E-9</c:v>
                </c:pt>
                <c:pt idx="559">
                  <c:v>-4.7617016758731102E-9</c:v>
                </c:pt>
                <c:pt idx="560">
                  <c:v>-4.8382939949852997E-9</c:v>
                </c:pt>
                <c:pt idx="561">
                  <c:v>-4.91469515363777E-9</c:v>
                </c:pt>
                <c:pt idx="562">
                  <c:v>-4.99090213322922E-9</c:v>
                </c:pt>
                <c:pt idx="563">
                  <c:v>-5.0669119228303198E-9</c:v>
                </c:pt>
                <c:pt idx="564">
                  <c:v>-5.1427215193027003E-9</c:v>
                </c:pt>
                <c:pt idx="565">
                  <c:v>-5.2183279274176097E-9</c:v>
                </c:pt>
                <c:pt idx="566">
                  <c:v>-5.2937281599742401E-9</c:v>
                </c:pt>
                <c:pt idx="567">
                  <c:v>-5.3689192379177399E-9</c:v>
                </c:pt>
                <c:pt idx="568">
                  <c:v>-5.4438981904569798E-9</c:v>
                </c:pt>
                <c:pt idx="569">
                  <c:v>-5.5186620551818302E-9</c:v>
                </c:pt>
                <c:pt idx="570">
                  <c:v>-5.59320787818028E-9</c:v>
                </c:pt>
                <c:pt idx="571">
                  <c:v>-5.6675327141551297E-9</c:v>
                </c:pt>
                <c:pt idx="572">
                  <c:v>-5.7416336265403398E-9</c:v>
                </c:pt>
                <c:pt idx="573">
                  <c:v>-5.8155076876170698E-9</c:v>
                </c:pt>
                <c:pt idx="574">
                  <c:v>-5.8891519786293499E-9</c:v>
                </c:pt>
                <c:pt idx="575">
                  <c:v>-5.96256358989942E-9</c:v>
                </c:pt>
                <c:pt idx="576">
                  <c:v>-6.0357396209426199E-9</c:v>
                </c:pt>
                <c:pt idx="577">
                  <c:v>-6.1086771805820898E-9</c:v>
                </c:pt>
                <c:pt idx="578">
                  <c:v>-6.1813733870629299E-9</c:v>
                </c:pt>
                <c:pt idx="579">
                  <c:v>-6.2538253681660698E-9</c:v>
                </c:pt>
                <c:pt idx="580">
                  <c:v>-6.3260302613217703E-9</c:v>
                </c:pt>
                <c:pt idx="581">
                  <c:v>-6.3979852137226897E-9</c:v>
                </c:pt>
                <c:pt idx="582">
                  <c:v>-6.4696873824366401E-9</c:v>
                </c:pt>
                <c:pt idx="583">
                  <c:v>-6.5411339345188799E-9</c:v>
                </c:pt>
                <c:pt idx="584">
                  <c:v>-6.6123220471240403E-9</c:v>
                </c:pt>
                <c:pt idx="585">
                  <c:v>-6.68324890761769E-9</c:v>
                </c:pt>
                <c:pt idx="586">
                  <c:v>-6.75391171368743E-9</c:v>
                </c:pt>
                <c:pt idx="587">
                  <c:v>-6.8243076734536202E-9</c:v>
                </c:pt>
                <c:pt idx="588">
                  <c:v>-6.8944340055796796E-9</c:v>
                </c:pt>
                <c:pt idx="589">
                  <c:v>-6.9642879393820097E-9</c:v>
                </c:pt>
                <c:pt idx="590">
                  <c:v>-7.0338667149394096E-9</c:v>
                </c:pt>
                <c:pt idx="591">
                  <c:v>-7.1031675832021799E-9</c:v>
                </c:pt>
                <c:pt idx="592">
                  <c:v>-7.1721878061006902E-9</c:v>
                </c:pt>
                <c:pt idx="593">
                  <c:v>-7.2409246566535696E-9</c:v>
                </c:pt>
                <c:pt idx="594">
                  <c:v>-7.3093754190754798E-9</c:v>
                </c:pt>
                <c:pt idx="595">
                  <c:v>-7.3775373888843698E-9</c:v>
                </c:pt>
                <c:pt idx="596">
                  <c:v>-7.4454078730083703E-9</c:v>
                </c:pt>
                <c:pt idx="597">
                  <c:v>-7.5129841898921796E-9</c:v>
                </c:pt>
                <c:pt idx="598">
                  <c:v>-7.5802636696029906E-9</c:v>
                </c:pt>
                <c:pt idx="599">
                  <c:v>-7.6472436539360294E-9</c:v>
                </c:pt>
                <c:pt idx="600">
                  <c:v>-7.7139214965195204E-9</c:v>
                </c:pt>
                <c:pt idx="601">
                  <c:v>-7.7802945629193101E-9</c:v>
                </c:pt>
                <c:pt idx="602">
                  <c:v>-7.8463602307428708E-9</c:v>
                </c:pt>
                <c:pt idx="603">
                  <c:v>-7.9121158897430106E-9</c:v>
                </c:pt>
                <c:pt idx="604">
                  <c:v>-7.97755894192091E-9</c:v>
                </c:pt>
                <c:pt idx="605">
                  <c:v>-8.04268680162885E-9</c:v>
                </c:pt>
                <c:pt idx="606">
                  <c:v>-8.1074968956722694E-9</c:v>
                </c:pt>
                <c:pt idx="607">
                  <c:v>-8.1719866634115807E-9</c:v>
                </c:pt>
                <c:pt idx="608">
                  <c:v>-8.2361535568631707E-9</c:v>
                </c:pt>
                <c:pt idx="609">
                  <c:v>-8.2999950408002006E-9</c:v>
                </c:pt>
                <c:pt idx="610">
                  <c:v>-8.3635085928527097E-9</c:v>
                </c:pt>
                <c:pt idx="611">
                  <c:v>-8.4266917036072992E-9</c:v>
                </c:pt>
                <c:pt idx="612">
                  <c:v>-8.4895418767062596E-9</c:v>
                </c:pt>
                <c:pt idx="613">
                  <c:v>-8.5520566289462203E-9</c:v>
                </c:pt>
                <c:pt idx="614">
                  <c:v>-8.6142334903762303E-9</c:v>
                </c:pt>
                <c:pt idx="615">
                  <c:v>-8.6760700043953998E-9</c:v>
                </c:pt>
                <c:pt idx="616">
                  <c:v>-8.7375637278499008E-9</c:v>
                </c:pt>
                <c:pt idx="617">
                  <c:v>-8.7987122311295303E-9</c:v>
                </c:pt>
                <c:pt idx="618">
                  <c:v>-8.8595130982637197E-9</c:v>
                </c:pt>
                <c:pt idx="619">
                  <c:v>-8.9199639270169098E-9</c:v>
                </c:pt>
                <c:pt idx="620">
                  <c:v>-8.9800623289835898E-9</c:v>
                </c:pt>
                <c:pt idx="621">
                  <c:v>-9.0398059296825205E-9</c:v>
                </c:pt>
                <c:pt idx="622">
                  <c:v>-9.0991923686506797E-9</c:v>
                </c:pt>
                <c:pt idx="623">
                  <c:v>-9.1582192995364501E-9</c:v>
                </c:pt>
                <c:pt idx="624">
                  <c:v>-9.21688439019231E-9</c:v>
                </c:pt>
                <c:pt idx="625">
                  <c:v>-9.2751853227670394E-9</c:v>
                </c:pt>
                <c:pt idx="626">
                  <c:v>-9.3331197937972506E-9</c:v>
                </c:pt>
                <c:pt idx="627">
                  <c:v>-9.3906855142984093E-9</c:v>
                </c:pt>
                <c:pt idx="628">
                  <c:v>-9.4478802098552808E-9</c:v>
                </c:pt>
                <c:pt idx="629">
                  <c:v>-9.5047016207117792E-9</c:v>
                </c:pt>
                <c:pt idx="630">
                  <c:v>-9.5611475018602492E-9</c:v>
                </c:pt>
                <c:pt idx="631">
                  <c:v>-9.6172156231301903E-9</c:v>
                </c:pt>
                <c:pt idx="632">
                  <c:v>-9.6729037692763307E-9</c:v>
                </c:pt>
                <c:pt idx="633">
                  <c:v>-9.7282097400662004E-9</c:v>
                </c:pt>
                <c:pt idx="634">
                  <c:v>-9.7831313503670005E-9</c:v>
                </c:pt>
                <c:pt idx="635">
                  <c:v>-9.8376664302320201E-9</c:v>
                </c:pt>
                <c:pt idx="636">
                  <c:v>-9.8918128249862693E-9</c:v>
                </c:pt>
                <c:pt idx="637">
                  <c:v>-9.9455683953117106E-9</c:v>
                </c:pt>
                <c:pt idx="638">
                  <c:v>-9.9989310173317105E-9</c:v>
                </c:pt>
                <c:pt idx="639">
                  <c:v>-1.0051898582695E-8</c:v>
                </c:pt>
                <c:pt idx="640">
                  <c:v>-1.01044689986589E-8</c:v>
                </c:pt>
                <c:pt idx="641">
                  <c:v>-1.01566401881721E-8</c:v>
                </c:pt>
                <c:pt idx="642">
                  <c:v>-1.02084100899567E-8</c:v>
                </c:pt>
                <c:pt idx="643">
                  <c:v>-1.02597766585896E-8</c:v>
                </c:pt>
                <c:pt idx="644">
                  <c:v>-1.0310737864583501E-8</c:v>
                </c:pt>
                <c:pt idx="645">
                  <c:v>-1.03612916944666E-8</c:v>
                </c:pt>
                <c:pt idx="646">
                  <c:v>-1.04114361508627E-8</c:v>
                </c:pt>
                <c:pt idx="647">
                  <c:v>-1.04611692525701E-8</c:v>
                </c:pt>
                <c:pt idx="648">
                  <c:v>-1.05104890346392E-8</c:v>
                </c:pt>
                <c:pt idx="649">
                  <c:v>-1.0559393548450999E-8</c:v>
                </c:pt>
                <c:pt idx="650">
                  <c:v>-1.06078808617935E-8</c:v>
                </c:pt>
                <c:pt idx="651">
                  <c:v>-1.06559490589385E-8</c:v>
                </c:pt>
                <c:pt idx="652">
                  <c:v>-1.07035962407167E-8</c:v>
                </c:pt>
                <c:pt idx="653">
                  <c:v>-1.07508205245932E-8</c:v>
                </c:pt>
                <c:pt idx="654">
                  <c:v>-1.07976200447419E-8</c:v>
                </c:pt>
                <c:pt idx="655">
                  <c:v>-1.08439929521189E-8</c:v>
                </c:pt>
                <c:pt idx="656">
                  <c:v>-1.0889937414535699E-8</c:v>
                </c:pt>
                <c:pt idx="657">
                  <c:v>-1.0935451616731801E-8</c:v>
                </c:pt>
                <c:pt idx="658">
                  <c:v>-1.09805337604459E-8</c:v>
                </c:pt>
                <c:pt idx="659">
                  <c:v>-1.1025182064487799E-8</c:v>
                </c:pt>
                <c:pt idx="660">
                  <c:v>-1.10693947648077E-8</c:v>
                </c:pt>
                <c:pt idx="661">
                  <c:v>-1.1113170114566801E-8</c:v>
                </c:pt>
                <c:pt idx="662">
                  <c:v>-1.1156506384206E-8</c:v>
                </c:pt>
                <c:pt idx="663">
                  <c:v>-1.1199401861513901E-8</c:v>
                </c:pt>
                <c:pt idx="664">
                  <c:v>-1.1241854851695001E-8</c:v>
                </c:pt>
                <c:pt idx="665">
                  <c:v>-1.12838636774364E-8</c:v>
                </c:pt>
                <c:pt idx="666">
                  <c:v>-1.1325426678973999E-8</c:v>
                </c:pt>
                <c:pt idx="667">
                  <c:v>-1.13665422141582E-8</c:v>
                </c:pt>
                <c:pt idx="668">
                  <c:v>-1.14072086585189E-8</c:v>
                </c:pt>
                <c:pt idx="669">
                  <c:v>-1.14474244053292E-8</c:v>
                </c:pt>
                <c:pt idx="670">
                  <c:v>-1.1487187865669501E-8</c:v>
                </c:pt>
                <c:pt idx="671">
                  <c:v>-1.1526497468489899E-8</c:v>
                </c:pt>
                <c:pt idx="672">
                  <c:v>-1.15653516606724E-8</c:v>
                </c:pt>
                <c:pt idx="673">
                  <c:v>-1.1603748907092E-8</c:v>
                </c:pt>
                <c:pt idx="674">
                  <c:v>-1.1641687690677799E-8</c:v>
                </c:pt>
                <c:pt idx="675">
                  <c:v>-1.16791665124728E-8</c:v>
                </c:pt>
                <c:pt idx="676">
                  <c:v>-1.17161838916928E-8</c:v>
                </c:pt>
                <c:pt idx="677">
                  <c:v>-1.17527383657852E-8</c:v>
                </c:pt>
                <c:pt idx="678">
                  <c:v>-1.1788828490486901E-8</c:v>
                </c:pt>
                <c:pt idx="679">
                  <c:v>-1.18244528398809E-8</c:v>
                </c:pt>
                <c:pt idx="680">
                  <c:v>-1.1859610006453301E-8</c:v>
                </c:pt>
                <c:pt idx="681">
                  <c:v>-1.18942986011483E-8</c:v>
                </c:pt>
                <c:pt idx="682">
                  <c:v>-1.1928517253423201E-8</c:v>
                </c:pt>
                <c:pt idx="683">
                  <c:v>-1.1962264611302999E-8</c:v>
                </c:pt>
                <c:pt idx="684">
                  <c:v>-1.1995539341433301E-8</c:v>
                </c:pt>
                <c:pt idx="685">
                  <c:v>-1.20283401291332E-8</c:v>
                </c:pt>
                <c:pt idx="686">
                  <c:v>-1.2060665678447199E-8</c:v>
                </c:pt>
                <c:pt idx="687">
                  <c:v>-1.20925147121964E-8</c:v>
                </c:pt>
                <c:pt idx="688">
                  <c:v>-1.2123885972029099E-8</c:v>
                </c:pt>
                <c:pt idx="689">
                  <c:v>-1.2154778218470199E-8</c:v>
                </c:pt>
                <c:pt idx="690">
                  <c:v>-1.21851902309704E-8</c:v>
                </c:pt>
                <c:pt idx="691">
                  <c:v>-1.2215120807954701E-8</c:v>
                </c:pt>
                <c:pt idx="692">
                  <c:v>-1.22445687668691E-8</c:v>
                </c:pt>
                <c:pt idx="693">
                  <c:v>-1.2273532944228E-8</c:v>
                </c:pt>
                <c:pt idx="694">
                  <c:v>-1.2302012195660201E-8</c:v>
                </c:pt>
                <c:pt idx="695">
                  <c:v>-1.23300053959533E-8</c:v>
                </c:pt>
                <c:pt idx="696">
                  <c:v>-1.23575114390994E-8</c:v>
                </c:pt>
                <c:pt idx="697">
                  <c:v>-1.2384529238337501E-8</c:v>
                </c:pt>
                <c:pt idx="698">
                  <c:v>-1.2411057726197499E-8</c:v>
                </c:pt>
                <c:pt idx="699">
                  <c:v>-1.24370958545417E-8</c:v>
                </c:pt>
                <c:pt idx="700">
                  <c:v>-1.2462642594606599E-8</c:v>
                </c:pt>
                <c:pt idx="701">
                  <c:v>-1.24876969370433E-8</c:v>
                </c:pt>
                <c:pt idx="702">
                  <c:v>-1.2512257891957499E-8</c:v>
                </c:pt>
                <c:pt idx="703">
                  <c:v>-1.25363244889486E-8</c:v>
                </c:pt>
                <c:pt idx="704">
                  <c:v>-1.2559895777148E-8</c:v>
                </c:pt>
                <c:pt idx="705">
                  <c:v>-1.25829708252568E-8</c:v>
                </c:pt>
                <c:pt idx="706">
                  <c:v>-1.2605548721582301E-8</c:v>
                </c:pt>
                <c:pt idx="707">
                  <c:v>-1.2627628574074401E-8</c:v>
                </c:pt>
                <c:pt idx="708">
                  <c:v>-1.26492095103605E-8</c:v>
                </c:pt>
                <c:pt idx="709">
                  <c:v>-1.26702906777802E-8</c:v>
                </c:pt>
                <c:pt idx="710">
                  <c:v>-1.2690871243418999E-8</c:v>
                </c:pt>
                <c:pt idx="711">
                  <c:v>-1.2710950394140901E-8</c:v>
                </c:pt>
                <c:pt idx="712">
                  <c:v>-1.2730527336620999E-8</c:v>
                </c:pt>
                <c:pt idx="713">
                  <c:v>-1.2749601297376499E-8</c:v>
                </c:pt>
                <c:pt idx="714">
                  <c:v>-1.2768171522797199E-8</c:v>
                </c:pt>
                <c:pt idx="715">
                  <c:v>-1.27862372791755E-8</c:v>
                </c:pt>
                <c:pt idx="716">
                  <c:v>-1.28037978527356E-8</c:v>
                </c:pt>
                <c:pt idx="717">
                  <c:v>-1.2820852549660999E-8</c:v>
                </c:pt>
                <c:pt idx="718">
                  <c:v>-1.28374006961225E-8</c:v>
                </c:pt>
                <c:pt idx="719">
                  <c:v>-1.28534416383048E-8</c:v>
                </c:pt>
                <c:pt idx="720">
                  <c:v>-1.2868974742431999E-8</c:v>
                </c:pt>
                <c:pt idx="721">
                  <c:v>-1.2883999394792899E-8</c:v>
                </c:pt>
                <c:pt idx="722">
                  <c:v>-1.2898515001764999E-8</c:v>
                </c:pt>
                <c:pt idx="723">
                  <c:v>-1.29125209898384E-8</c:v>
                </c:pt>
                <c:pt idx="724">
                  <c:v>-1.2926016805638099E-8</c:v>
                </c:pt>
                <c:pt idx="725">
                  <c:v>-1.29390019159459E-8</c:v>
                </c:pt>
                <c:pt idx="726">
                  <c:v>-1.2951475807721399E-8</c:v>
                </c:pt>
                <c:pt idx="727">
                  <c:v>-1.29634379881227E-8</c:v>
                </c:pt>
                <c:pt idx="728">
                  <c:v>-1.29748879845252E-8</c:v>
                </c:pt>
                <c:pt idx="729">
                  <c:v>-1.29858253445409E-8</c:v>
                </c:pt>
                <c:pt idx="730">
                  <c:v>-1.2996249636036E-8</c:v>
                </c:pt>
                <c:pt idx="731">
                  <c:v>-1.30061604471478E-8</c:v>
                </c:pt>
                <c:pt idx="732">
                  <c:v>-1.3015557386301199E-8</c:v>
                </c:pt>
                <c:pt idx="733">
                  <c:v>-1.30244400822243E-8</c:v>
                </c:pt>
                <c:pt idx="734">
                  <c:v>-1.3032808183962601E-8</c:v>
                </c:pt>
                <c:pt idx="735">
                  <c:v>-1.3040661360893599E-8</c:v>
                </c:pt>
                <c:pt idx="736">
                  <c:v>-1.3047999302738899E-8</c:v>
                </c:pt>
                <c:pt idx="737">
                  <c:v>-1.30548217195773E-8</c:v>
                </c:pt>
                <c:pt idx="738">
                  <c:v>-1.30611283418559E-8</c:v>
                </c:pt>
                <c:pt idx="739">
                  <c:v>-1.30669189204007E-8</c:v>
                </c:pt>
                <c:pt idx="740">
                  <c:v>-1.30721932264267E-8</c:v>
                </c:pt>
                <c:pt idx="741">
                  <c:v>-1.3076951051546501E-8</c:v>
                </c:pt>
                <c:pt idx="742">
                  <c:v>-1.3081192207779101E-8</c:v>
                </c:pt>
                <c:pt idx="743">
                  <c:v>-1.3084916527556701E-8</c:v>
                </c:pt>
                <c:pt idx="744">
                  <c:v>-1.30881238637321E-8</c:v>
                </c:pt>
                <c:pt idx="745">
                  <c:v>-1.3090814089583601E-8</c:v>
                </c:pt>
                <c:pt idx="746">
                  <c:v>-1.30929870988207E-8</c:v>
                </c:pt>
                <c:pt idx="747">
                  <c:v>-1.3094642805588101E-8</c:v>
                </c:pt>
                <c:pt idx="748">
                  <c:v>-1.30957811444689E-8</c:v>
                </c:pt>
                <c:pt idx="749">
                  <c:v>-1.3096402070487701E-8</c:v>
                </c:pt>
                <c:pt idx="750">
                  <c:v>-1.30965055591115E-8</c:v>
                </c:pt>
                <c:pt idx="751">
                  <c:v>-1.30960916062517E-8</c:v>
                </c:pt>
                <c:pt idx="752">
                  <c:v>-1.30951602282633E-8</c:v>
                </c:pt>
                <c:pt idx="753">
                  <c:v>-1.3093711461945201E-8</c:v>
                </c:pt>
                <c:pt idx="754">
                  <c:v>-1.30917453645378E-8</c:v>
                </c:pt>
                <c:pt idx="755">
                  <c:v>-1.30892620137215E-8</c:v>
                </c:pt>
                <c:pt idx="756">
                  <c:v>-1.3086261507613199E-8</c:v>
                </c:pt>
                <c:pt idx="757">
                  <c:v>-1.30827439647625E-8</c:v>
                </c:pt>
                <c:pt idx="758">
                  <c:v>-1.30787095241471E-8</c:v>
                </c:pt>
                <c:pt idx="759">
                  <c:v>-1.30741583451675E-8</c:v>
                </c:pt>
                <c:pt idx="760">
                  <c:v>-1.30690906076401E-8</c:v>
                </c:pt>
                <c:pt idx="761">
                  <c:v>-1.3063506511790701E-8</c:v>
                </c:pt>
                <c:pt idx="762">
                  <c:v>-1.3057406278246299E-8</c:v>
                </c:pt>
                <c:pt idx="763">
                  <c:v>-1.3050790148026401E-8</c:v>
                </c:pt>
                <c:pt idx="764">
                  <c:v>-1.30436583825337E-8</c:v>
                </c:pt>
                <c:pt idx="765">
                  <c:v>-1.30360112635433E-8</c:v>
                </c:pt>
                <c:pt idx="766">
                  <c:v>-1.30278490931922E-8</c:v>
                </c:pt>
                <c:pt idx="767">
                  <c:v>-1.30191721939668E-8</c:v>
                </c:pt>
                <c:pt idx="768">
                  <c:v>-1.3009980908690299E-8</c:v>
                </c:pt>
                <c:pt idx="769">
                  <c:v>-1.3000275600509499E-8</c:v>
                </c:pt>
                <c:pt idx="770">
                  <c:v>-1.299005665288E-8</c:v>
                </c:pt>
                <c:pt idx="771">
                  <c:v>-1.29793244695513E-8</c:v>
                </c:pt>
                <c:pt idx="772">
                  <c:v>-1.2968079474550699E-8</c:v>
                </c:pt>
                <c:pt idx="773">
                  <c:v>-1.2956322112166901E-8</c:v>
                </c:pt>
                <c:pt idx="774">
                  <c:v>-1.29440528469318E-8</c:v>
                </c:pt>
                <c:pt idx="775">
                  <c:v>-1.2931272163602701E-8</c:v>
                </c:pt>
                <c:pt idx="776">
                  <c:v>-1.29179805671431E-8</c:v>
                </c:pt>
                <c:pt idx="777">
                  <c:v>-1.29041785827025E-8</c:v>
                </c:pt>
                <c:pt idx="778">
                  <c:v>-1.2889866755595699E-8</c:v>
                </c:pt>
                <c:pt idx="779">
                  <c:v>-1.28750456512814E-8</c:v>
                </c:pt>
                <c:pt idx="780">
                  <c:v>-1.2859715855339899E-8</c:v>
                </c:pt>
                <c:pt idx="781">
                  <c:v>-1.28438779734496E-8</c:v>
                </c:pt>
                <c:pt idx="782">
                  <c:v>-1.28275326313635E-8</c:v>
                </c:pt>
                <c:pt idx="783">
                  <c:v>-1.2810680474884301E-8</c:v>
                </c:pt>
                <c:pt idx="784">
                  <c:v>-1.27933221698389E-8</c:v>
                </c:pt>
                <c:pt idx="785">
                  <c:v>-1.2775458402051801E-8</c:v>
                </c:pt>
                <c:pt idx="786">
                  <c:v>-1.27570898773187E-8</c:v>
                </c:pt>
                <c:pt idx="787">
                  <c:v>-1.2738217321377801E-8</c:v>
                </c:pt>
                <c:pt idx="788">
                  <c:v>-1.27188414798818E-8</c:v>
                </c:pt>
                <c:pt idx="789">
                  <c:v>-1.26989631183681E-8</c:v>
                </c:pt>
                <c:pt idx="790">
                  <c:v>-1.2678583022228399E-8</c:v>
                </c:pt>
                <c:pt idx="791">
                  <c:v>-1.2657701996678201E-8</c:v>
                </c:pt>
                <c:pt idx="792">
                  <c:v>-1.26363208667244E-8</c:v>
                </c:pt>
                <c:pt idx="793">
                  <c:v>-1.26144404771332E-8</c:v>
                </c:pt>
                <c:pt idx="794">
                  <c:v>-1.2592061692396199E-8</c:v>
                </c:pt>
                <c:pt idx="795">
                  <c:v>-1.2569185396696799E-8</c:v>
                </c:pt>
                <c:pt idx="796">
                  <c:v>-1.25458124938749E-8</c:v>
                </c:pt>
                <c:pt idx="797">
                  <c:v>-1.25219439073913E-8</c:v>
                </c:pt>
                <c:pt idx="798">
                  <c:v>-1.24975805802912E-8</c:v>
                </c:pt>
                <c:pt idx="799">
                  <c:v>-1.24727234751669E-8</c:v>
                </c:pt>
                <c:pt idx="800">
                  <c:v>-1.2447373574120001E-8</c:v>
                </c:pt>
                <c:pt idx="801">
                  <c:v>-1.24215318787222E-8</c:v>
                </c:pt>
                <c:pt idx="802">
                  <c:v>-1.2395199409976099E-8</c:v>
                </c:pt>
                <c:pt idx="803">
                  <c:v>-1.2368377208274499E-8</c:v>
                </c:pt>
                <c:pt idx="804">
                  <c:v>-1.2341066333359599E-8</c:v>
                </c:pt>
                <c:pt idx="805">
                  <c:v>-1.23132678642812E-8</c:v>
                </c:pt>
                <c:pt idx="806">
                  <c:v>-1.22849828993536E-8</c:v>
                </c:pt>
                <c:pt idx="807">
                  <c:v>-1.2256212556112701E-8</c:v>
                </c:pt>
                <c:pt idx="808">
                  <c:v>-1.22269579712716E-8</c:v>
                </c:pt>
                <c:pt idx="809">
                  <c:v>-1.21972203006756E-8</c:v>
                </c:pt>
                <c:pt idx="810">
                  <c:v>-1.21670007192569E-8</c:v>
                </c:pt>
                <c:pt idx="811">
                  <c:v>-1.21363004209877E-8</c:v>
                </c:pt>
                <c:pt idx="812">
                  <c:v>-1.2105120618833401E-8</c:v>
                </c:pt>
                <c:pt idx="813">
                  <c:v>-1.2073462544704599E-8</c:v>
                </c:pt>
                <c:pt idx="814">
                  <c:v>-1.2041327449408301E-8</c:v>
                </c:pt>
                <c:pt idx="815">
                  <c:v>-1.2008716602598499E-8</c:v>
                </c:pt>
                <c:pt idx="816">
                  <c:v>-1.19756312927261E-8</c:v>
                </c:pt>
                <c:pt idx="817">
                  <c:v>-1.19420728269881E-8</c:v>
                </c:pt>
                <c:pt idx="818">
                  <c:v>-1.1908042531275701E-8</c:v>
                </c:pt>
                <c:pt idx="819">
                  <c:v>-1.18735417501223E-8</c:v>
                </c:pt>
                <c:pt idx="820">
                  <c:v>-1.1838571846649699E-8</c:v>
                </c:pt>
                <c:pt idx="821">
                  <c:v>-1.1803134202514999E-8</c:v>
                </c:pt>
                <c:pt idx="822">
                  <c:v>-1.17672302178557E-8</c:v>
                </c:pt>
                <c:pt idx="823">
                  <c:v>-1.17308613112341E-8</c:v>
                </c:pt>
                <c:pt idx="824">
                  <c:v>-1.1694028919581701E-8</c:v>
                </c:pt>
                <c:pt idx="825">
                  <c:v>-1.1656734498142301E-8</c:v>
                </c:pt>
                <c:pt idx="826">
                  <c:v>-1.16189795204144E-8</c:v>
                </c:pt>
                <c:pt idx="827">
                  <c:v>-1.1580765478092801E-8</c:v>
                </c:pt>
                <c:pt idx="828">
                  <c:v>-1.15420938810102E-8</c:v>
                </c:pt>
                <c:pt idx="829">
                  <c:v>-1.1502966257077E-8</c:v>
                </c:pt>
                <c:pt idx="830">
                  <c:v>-1.14633841522215E-8</c:v>
                </c:pt>
                <c:pt idx="831">
                  <c:v>-1.14233491303281E-8</c:v>
                </c:pt>
                <c:pt idx="832">
                  <c:v>-1.13828627731761E-8</c:v>
                </c:pt>
                <c:pt idx="833">
                  <c:v>-1.13419266803771E-8</c:v>
                </c:pt>
                <c:pt idx="834">
                  <c:v>-1.13005424693115E-8</c:v>
                </c:pt>
                <c:pt idx="835">
                  <c:v>-1.1258711775064899E-8</c:v>
                </c:pt>
                <c:pt idx="836">
                  <c:v>-1.1216436250363401E-8</c:v>
                </c:pt>
                <c:pt idx="837">
                  <c:v>-1.11737175655083E-8</c:v>
                </c:pt>
                <c:pt idx="838">
                  <c:v>-1.11305574083101E-8</c:v>
                </c:pt>
                <c:pt idx="839">
                  <c:v>-1.10869574840218E-8</c:v>
                </c:pt>
                <c:pt idx="840">
                  <c:v>-1.10429195152716E-8</c:v>
                </c:pt>
                <c:pt idx="841">
                  <c:v>-1.0998445241994899E-8</c:v>
                </c:pt>
                <c:pt idx="842">
                  <c:v>-1.09535364213651E-8</c:v>
                </c:pt>
                <c:pt idx="843">
                  <c:v>-1.09081948277248E-8</c:v>
                </c:pt>
                <c:pt idx="844">
                  <c:v>-1.08624222525154E-8</c:v>
                </c:pt>
                <c:pt idx="845">
                  <c:v>-1.08162205042062E-8</c:v>
                </c:pt>
                <c:pt idx="846">
                  <c:v>-1.07695914082232E-8</c:v>
                </c:pt>
                <c:pt idx="847">
                  <c:v>-1.07225368068768E-8</c:v>
                </c:pt>
                <c:pt idx="848">
                  <c:v>-1.06750585592891E-8</c:v>
                </c:pt>
                <c:pt idx="849">
                  <c:v>-1.06271585413205E-8</c:v>
                </c:pt>
                <c:pt idx="850">
                  <c:v>-1.05788386454952E-8</c:v>
                </c:pt>
                <c:pt idx="851">
                  <c:v>-1.0530100780927E-8</c:v>
                </c:pt>
                <c:pt idx="852">
                  <c:v>-1.04809468732436E-8</c:v>
                </c:pt>
                <c:pt idx="853">
                  <c:v>-1.0431378864510401E-8</c:v>
                </c:pt>
                <c:pt idx="854">
                  <c:v>-1.0381398713153901E-8</c:v>
                </c:pt>
                <c:pt idx="855">
                  <c:v>-1.0331008393884499E-8</c:v>
                </c:pt>
                <c:pt idx="856">
                  <c:v>-1.0280209897617899E-8</c:v>
                </c:pt>
                <c:pt idx="857">
                  <c:v>-1.02290052313972E-8</c:v>
                </c:pt>
                <c:pt idx="858">
                  <c:v>-1.01773964183131E-8</c:v>
                </c:pt>
                <c:pt idx="859">
                  <c:v>-1.0125385497423999E-8</c:v>
                </c:pt>
                <c:pt idx="860">
                  <c:v>-1.00729745236757E-8</c:v>
                </c:pt>
                <c:pt idx="861">
                  <c:v>-1.0020165567819899E-8</c:v>
                </c:pt>
                <c:pt idx="862">
                  <c:v>-9.9669607163326993E-9</c:v>
                </c:pt>
                <c:pt idx="863">
                  <c:v>-9.9133620713317998E-9</c:v>
                </c:pt>
                <c:pt idx="864">
                  <c:v>-9.8593717504937302E-9</c:v>
                </c:pt>
                <c:pt idx="865">
                  <c:v>-9.8049918869701102E-9</c:v>
                </c:pt>
                <c:pt idx="866">
                  <c:v>-9.75022462930332E-9</c:v>
                </c:pt>
                <c:pt idx="867">
                  <c:v>-9.6950721413416399E-9</c:v>
                </c:pt>
                <c:pt idx="868">
                  <c:v>-9.6395366021537402E-9</c:v>
                </c:pt>
                <c:pt idx="869">
                  <c:v>-9.5836202059426505E-9</c:v>
                </c:pt>
                <c:pt idx="870">
                  <c:v>-9.5273251619589804E-9</c:v>
                </c:pt>
                <c:pt idx="871">
                  <c:v>-9.4706536944136801E-9</c:v>
                </c:pt>
                <c:pt idx="872">
                  <c:v>-9.4136080423901393E-9</c:v>
                </c:pt>
                <c:pt idx="873">
                  <c:v>-9.3561904597557796E-9</c:v>
                </c:pt>
                <c:pt idx="874">
                  <c:v>-9.2984032150729094E-9</c:v>
                </c:pt>
                <c:pt idx="875">
                  <c:v>-9.2402485915091599E-9</c:v>
                </c:pt>
                <c:pt idx="876">
                  <c:v>-9.1817288867472799E-9</c:v>
                </c:pt>
                <c:pt idx="877">
                  <c:v>-9.1228464128943005E-9</c:v>
                </c:pt>
                <c:pt idx="878">
                  <c:v>-9.0636034963902801E-9</c:v>
                </c:pt>
                <c:pt idx="879">
                  <c:v>-9.0040024779162297E-9</c:v>
                </c:pt>
                <c:pt idx="880">
                  <c:v>-8.9440457123018303E-9</c:v>
                </c:pt>
                <c:pt idx="881">
                  <c:v>-8.8837355684322306E-9</c:v>
                </c:pt>
                <c:pt idx="882">
                  <c:v>-8.8230744291545493E-9</c:v>
                </c:pt>
                <c:pt idx="883">
                  <c:v>-8.7620646911836494E-9</c:v>
                </c:pt>
                <c:pt idx="884">
                  <c:v>-8.7007087650075497E-9</c:v>
                </c:pt>
                <c:pt idx="885">
                  <c:v>-8.6390090747920696E-9</c:v>
                </c:pt>
                <c:pt idx="886">
                  <c:v>-8.5769680582851603E-9</c:v>
                </c:pt>
                <c:pt idx="887">
                  <c:v>-8.5145881667204906E-9</c:v>
                </c:pt>
                <c:pt idx="888">
                  <c:v>-8.4518718647206698E-9</c:v>
                </c:pt>
                <c:pt idx="889">
                  <c:v>-8.3888216301998506E-9</c:v>
                </c:pt>
                <c:pt idx="890">
                  <c:v>-8.3254399542657908E-9</c:v>
                </c:pt>
                <c:pt idx="891">
                  <c:v>-8.2617293411215301E-9</c:v>
                </c:pt>
                <c:pt idx="892">
                  <c:v>-8.1976923079662799E-9</c:v>
                </c:pt>
                <c:pt idx="893">
                  <c:v>-8.1333313848961606E-9</c:v>
                </c:pt>
                <c:pt idx="894">
                  <c:v>-8.0686491148040894E-9</c:v>
                </c:pt>
                <c:pt idx="895">
                  <c:v>-8.0036480532794299E-9</c:v>
                </c:pt>
                <c:pt idx="896">
                  <c:v>-7.9383307685068792E-9</c:v>
                </c:pt>
                <c:pt idx="897">
                  <c:v>-7.8726998411651501E-9</c:v>
                </c:pt>
                <c:pt idx="898">
                  <c:v>-7.8067578643248803E-9</c:v>
                </c:pt>
                <c:pt idx="899">
                  <c:v>-7.7405074433463202E-9</c:v>
                </c:pt>
                <c:pt idx="900">
                  <c:v>-7.6739511957762097E-9</c:v>
                </c:pt>
                <c:pt idx="901">
                  <c:v>-7.6070917512445497E-9</c:v>
                </c:pt>
                <c:pt idx="902">
                  <c:v>-7.5399317513605804E-9</c:v>
                </c:pt>
                <c:pt idx="903">
                  <c:v>-7.4724738496084395E-9</c:v>
                </c:pt>
                <c:pt idx="904">
                  <c:v>-7.40472071124237E-9</c:v>
                </c:pt>
                <c:pt idx="905">
                  <c:v>-7.3366750131813501E-9</c:v>
                </c:pt>
                <c:pt idx="906">
                  <c:v>-7.2683394439033902E-9</c:v>
                </c:pt>
                <c:pt idx="907">
                  <c:v>-7.1997167033392403E-9</c:v>
                </c:pt>
                <c:pt idx="908">
                  <c:v>-7.1308095027657999E-9</c:v>
                </c:pt>
                <c:pt idx="909">
                  <c:v>-7.0616205646988998E-9</c:v>
                </c:pt>
                <c:pt idx="910">
                  <c:v>-6.9921526227858403E-9</c:v>
                </c:pt>
                <c:pt idx="911">
                  <c:v>-6.92240842169731E-9</c:v>
                </c:pt>
                <c:pt idx="912">
                  <c:v>-6.8523907170189503E-9</c:v>
                </c:pt>
                <c:pt idx="913">
                  <c:v>-6.7821022751425297E-9</c:v>
                </c:pt>
                <c:pt idx="914">
                  <c:v>-6.7115458731566003E-9</c:v>
                </c:pt>
                <c:pt idx="915">
                  <c:v>-6.6407242987367897E-9</c:v>
                </c:pt>
                <c:pt idx="916">
                  <c:v>-6.5696403500356496E-9</c:v>
                </c:pt>
                <c:pt idx="917">
                  <c:v>-6.4982968355721098E-9</c:v>
                </c:pt>
                <c:pt idx="918">
                  <c:v>-6.4266965741205299E-9</c:v>
                </c:pt>
                <c:pt idx="919">
                  <c:v>-6.3548423945993302E-9</c:v>
                </c:pt>
                <c:pt idx="920">
                  <c:v>-6.2827371359591497E-9</c:v>
                </c:pt>
                <c:pt idx="921">
                  <c:v>-6.2103836470707902E-9</c:v>
                </c:pt>
                <c:pt idx="922">
                  <c:v>-6.1377847866125601E-9</c:v>
                </c:pt>
                <c:pt idx="923">
                  <c:v>-6.0649434229574096E-9</c:v>
                </c:pt>
                <c:pt idx="924">
                  <c:v>-5.9918624340595496E-9</c:v>
                </c:pt>
                <c:pt idx="925">
                  <c:v>-5.9185447073407502E-9</c:v>
                </c:pt>
                <c:pt idx="926">
                  <c:v>-5.8449931395762602E-9</c:v>
                </c:pt>
                <c:pt idx="927">
                  <c:v>-5.7712106367803901E-9</c:v>
                </c:pt>
                <c:pt idx="928">
                  <c:v>-5.6972001140916501E-9</c:v>
                </c:pt>
                <c:pt idx="929">
                  <c:v>-5.6229644956575801E-9</c:v>
                </c:pt>
                <c:pt idx="930">
                  <c:v>-5.5485067145192503E-9</c:v>
                </c:pt>
                <c:pt idx="931">
                  <c:v>-5.4738297124953302E-9</c:v>
                </c:pt>
                <c:pt idx="932">
                  <c:v>-5.3989364400659203E-9</c:v>
                </c:pt>
                <c:pt idx="933">
                  <c:v>-5.3238298562558898E-9</c:v>
                </c:pt>
                <c:pt idx="934">
                  <c:v>-5.2485129285180697E-9</c:v>
                </c:pt>
                <c:pt idx="935">
                  <c:v>-5.1729886326159002E-9</c:v>
                </c:pt>
                <c:pt idx="936">
                  <c:v>-5.0972599525059803E-9</c:v>
                </c:pt>
                <c:pt idx="937">
                  <c:v>-5.0213298802200503E-9</c:v>
                </c:pt>
                <c:pt idx="938">
                  <c:v>-4.9452014157468598E-9</c:v>
                </c:pt>
                <c:pt idx="939">
                  <c:v>-4.8688775669135997E-9</c:v>
                </c:pt>
                <c:pt idx="940">
                  <c:v>-4.7923613492670801E-9</c:v>
                </c:pt>
                <c:pt idx="941">
                  <c:v>-4.7156557859545999E-9</c:v>
                </c:pt>
                <c:pt idx="942">
                  <c:v>-4.6387639076044602E-9</c:v>
                </c:pt>
                <c:pt idx="943">
                  <c:v>-4.5616887522062501E-9</c:v>
                </c:pt>
                <c:pt idx="944">
                  <c:v>-4.4844333649908096E-9</c:v>
                </c:pt>
                <c:pt idx="945">
                  <c:v>-4.4070007983099497E-9</c:v>
                </c:pt>
                <c:pt idx="946">
                  <c:v>-4.3293941115158002E-9</c:v>
                </c:pt>
                <c:pt idx="947">
                  <c:v>-4.2516163708399502E-9</c:v>
                </c:pt>
                <c:pt idx="948">
                  <c:v>-4.1736706492723002E-9</c:v>
                </c:pt>
                <c:pt idx="949">
                  <c:v>-4.0955600264397102E-9</c:v>
                </c:pt>
                <c:pt idx="950">
                  <c:v>-4.0172875884842102E-9</c:v>
                </c:pt>
                <c:pt idx="951">
                  <c:v>-3.9388564279411704E-9</c:v>
                </c:pt>
                <c:pt idx="952">
                  <c:v>-3.8602696436170296E-9</c:v>
                </c:pt>
                <c:pt idx="953">
                  <c:v>-3.7815303404669399E-9</c:v>
                </c:pt>
                <c:pt idx="954">
                  <c:v>-3.7026416294720598E-9</c:v>
                </c:pt>
                <c:pt idx="955">
                  <c:v>-3.6236066275166E-9</c:v>
                </c:pt>
                <c:pt idx="956">
                  <c:v>-3.54442845726474E-9</c:v>
                </c:pt>
                <c:pt idx="957">
                  <c:v>-3.4651102470372102E-9</c:v>
                </c:pt>
                <c:pt idx="958">
                  <c:v>-3.38565513068774E-9</c:v>
                </c:pt>
                <c:pt idx="959">
                  <c:v>-3.3060662474791199E-9</c:v>
                </c:pt>
                <c:pt idx="960">
                  <c:v>-3.2263467419593498E-9</c:v>
                </c:pt>
                <c:pt idx="961">
                  <c:v>-3.1464997638372301E-9</c:v>
                </c:pt>
                <c:pt idx="962">
                  <c:v>-3.0665284678580499E-9</c:v>
                </c:pt>
                <c:pt idx="963">
                  <c:v>-2.9864360136788499E-9</c:v>
                </c:pt>
                <c:pt idx="964">
                  <c:v>-2.9062255657436E-9</c:v>
                </c:pt>
                <c:pt idx="965">
                  <c:v>-2.8259002931582299E-9</c:v>
                </c:pt>
                <c:pt idx="966">
                  <c:v>-2.7454633695653398E-9</c:v>
                </c:pt>
                <c:pt idx="967">
                  <c:v>-2.66491797301891E-9</c:v>
                </c:pt>
                <c:pt idx="968">
                  <c:v>-2.58426728585858E-9</c:v>
                </c:pt>
                <c:pt idx="969">
                  <c:v>-2.5035144945841102E-9</c:v>
                </c:pt>
                <c:pt idx="970">
                  <c:v>-2.4226627897293099E-9</c:v>
                </c:pt>
                <c:pt idx="971">
                  <c:v>-2.3417153657361101E-9</c:v>
                </c:pt>
                <c:pt idx="972">
                  <c:v>-2.2606754208282199E-9</c:v>
                </c:pt>
                <c:pt idx="973">
                  <c:v>-2.17954615688492E-9</c:v>
                </c:pt>
                <c:pt idx="974">
                  <c:v>-2.0983307793144202E-9</c:v>
                </c:pt>
                <c:pt idx="975">
                  <c:v>-2.0170324969273301E-9</c:v>
                </c:pt>
                <c:pt idx="976">
                  <c:v>-1.9356545218097201E-9</c:v>
                </c:pt>
                <c:pt idx="977">
                  <c:v>-1.8542000691964099E-9</c:v>
                </c:pt>
                <c:pt idx="978">
                  <c:v>-1.7726723573438E-9</c:v>
                </c:pt>
                <c:pt idx="979">
                  <c:v>-1.69107460740274E-9</c:v>
                </c:pt>
                <c:pt idx="980">
                  <c:v>-1.6094100432912899E-9</c:v>
                </c:pt>
                <c:pt idx="981">
                  <c:v>-1.5276818915673201E-9</c:v>
                </c:pt>
                <c:pt idx="982">
                  <c:v>-1.4458933813010801E-9</c:v>
                </c:pt>
                <c:pt idx="983">
                  <c:v>-1.36404774394753E-9</c:v>
                </c:pt>
                <c:pt idx="984">
                  <c:v>-1.2821482132187399E-9</c:v>
                </c:pt>
                <c:pt idx="985">
                  <c:v>-1.2001980249560801E-9</c:v>
                </c:pt>
                <c:pt idx="986">
                  <c:v>-1.1182004170024299E-9</c:v>
                </c:pt>
                <c:pt idx="987">
                  <c:v>-1.0361586290741901E-9</c:v>
                </c:pt>
                <c:pt idx="988">
                  <c:v>-9.5407590263331109E-10</c:v>
                </c:pt>
                <c:pt idx="989">
                  <c:v>-8.7195548075920703E-10</c:v>
                </c:pt>
                <c:pt idx="990">
                  <c:v>-7.8980060802067397E-10</c:v>
                </c:pt>
                <c:pt idx="991">
                  <c:v>-7.0761453034761802E-10</c:v>
                </c:pt>
                <c:pt idx="992">
                  <c:v>-6.2540049490286301E-10</c:v>
                </c:pt>
                <c:pt idx="993">
                  <c:v>-5.4316174995384203E-10</c:v>
                </c:pt>
                <c:pt idx="994">
                  <c:v>-4.60901544744245E-10</c:v>
                </c:pt>
                <c:pt idx="995">
                  <c:v>-3.7862312936568902E-10</c:v>
                </c:pt>
                <c:pt idx="996">
                  <c:v>-2.9632975462923898E-10</c:v>
                </c:pt>
                <c:pt idx="997">
                  <c:v>-2.14024671937013E-10</c:v>
                </c:pt>
                <c:pt idx="998">
                  <c:v>-1.3171113315370001E-10</c:v>
                </c:pt>
                <c:pt idx="999">
                  <c:v>-4.9392390478118298E-11</c:v>
                </c:pt>
                <c:pt idx="1000">
                  <c:v>3.2928303685338498E-11</c:v>
                </c:pt>
                <c:pt idx="1001">
                  <c:v>1.15247696855165E-10</c:v>
                </c:pt>
                <c:pt idx="1002">
                  <c:v>1.97562536601268E-10</c:v>
                </c:pt>
                <c:pt idx="1003">
                  <c:v>2.7986957067341501E-10</c:v>
                </c:pt>
                <c:pt idx="1004">
                  <c:v>3.6216554712985298E-10</c:v>
                </c:pt>
                <c:pt idx="1005">
                  <c:v>4.4444721446563698E-10</c:v>
                </c:pt>
                <c:pt idx="1006">
                  <c:v>5.2671132174122896E-10</c:v>
                </c:pt>
                <c:pt idx="1007">
                  <c:v>6.0895461871082904E-10</c:v>
                </c:pt>
                <c:pt idx="1008">
                  <c:v>6.9117385595093201E-10</c:v>
                </c:pt>
                <c:pt idx="1009">
                  <c:v>7.7336578498854802E-10</c:v>
                </c:pt>
                <c:pt idx="1010">
                  <c:v>8.5552715842969202E-10</c:v>
                </c:pt>
                <c:pt idx="1011">
                  <c:v>9.3765473008756507E-10</c:v>
                </c:pt>
                <c:pt idx="1012">
                  <c:v>1.0197452551109601E-9</c:v>
                </c:pt>
                <c:pt idx="1013">
                  <c:v>1.1017954901122801E-9</c:v>
                </c:pt>
                <c:pt idx="1014">
                  <c:v>1.1838021932958699E-9</c:v>
                </c:pt>
                <c:pt idx="1015">
                  <c:v>1.2657621245859401E-9</c:v>
                </c:pt>
                <c:pt idx="1016">
                  <c:v>1.3476720457547099E-9</c:v>
                </c:pt>
                <c:pt idx="1017">
                  <c:v>1.4295287205502501E-9</c:v>
                </c:pt>
                <c:pt idx="1018">
                  <c:v>1.51132891482441E-9</c:v>
                </c:pt>
                <c:pt idx="1019">
                  <c:v>1.5930693966606001E-9</c:v>
                </c:pt>
                <c:pt idx="1020">
                  <c:v>1.67474693650142E-9</c:v>
                </c:pt>
                <c:pt idx="1021">
                  <c:v>1.7563583072763199E-9</c:v>
                </c:pt>
                <c:pt idx="1022">
                  <c:v>1.83790028452906E-9</c:v>
                </c:pt>
                <c:pt idx="1023">
                  <c:v>1.9193696465452099E-9</c:v>
                </c:pt>
                <c:pt idx="1024">
                  <c:v>2.0007631744792598E-9</c:v>
                </c:pt>
                <c:pt idx="1025">
                  <c:v>2.0820776524819401E-9</c:v>
                </c:pt>
                <c:pt idx="1026">
                  <c:v>2.1633098678272299E-9</c:v>
                </c:pt>
                <c:pt idx="1027">
                  <c:v>2.2444566110393399E-9</c:v>
                </c:pt>
                <c:pt idx="1028">
                  <c:v>2.3255146760194E-9</c:v>
                </c:pt>
                <c:pt idx="1029">
                  <c:v>2.40648086017223E-9</c:v>
                </c:pt>
                <c:pt idx="1030">
                  <c:v>2.4873519645328999E-9</c:v>
                </c:pt>
                <c:pt idx="1031">
                  <c:v>2.5681247938930301E-9</c:v>
                </c:pt>
                <c:pt idx="1032">
                  <c:v>2.64879615692707E-9</c:v>
                </c:pt>
                <c:pt idx="1033">
                  <c:v>2.7293628663183799E-9</c:v>
                </c:pt>
                <c:pt idx="1034">
                  <c:v>2.8098217388852501E-9</c:v>
                </c:pt>
                <c:pt idx="1035">
                  <c:v>2.8901695957065E-9</c:v>
                </c:pt>
                <c:pt idx="1036">
                  <c:v>2.9704032622472302E-9</c:v>
                </c:pt>
                <c:pt idx="1037">
                  <c:v>3.0505195684841401E-9</c:v>
                </c:pt>
                <c:pt idx="1038">
                  <c:v>3.13051534903088E-9</c:v>
                </c:pt>
                <c:pt idx="1039">
                  <c:v>3.21038744326299E-9</c:v>
                </c:pt>
                <c:pt idx="1040">
                  <c:v>3.2901326954429099E-9</c:v>
                </c:pt>
                <c:pt idx="1041">
                  <c:v>3.3697479548445099E-9</c:v>
                </c:pt>
                <c:pt idx="1042">
                  <c:v>3.4492300758777699E-9</c:v>
                </c:pt>
                <c:pt idx="1043">
                  <c:v>3.52857591821286E-9</c:v>
                </c:pt>
                <c:pt idx="1044">
                  <c:v>3.60778234690433E-9</c:v>
                </c:pt>
                <c:pt idx="1045">
                  <c:v>3.6868462325149999E-9</c:v>
                </c:pt>
                <c:pt idx="1046">
                  <c:v>3.7657644512394803E-9</c:v>
                </c:pt>
                <c:pt idx="1047">
                  <c:v>3.8445338850276804E-9</c:v>
                </c:pt>
                <c:pt idx="1048">
                  <c:v>3.9231514217080103E-9</c:v>
                </c:pt>
                <c:pt idx="1049">
                  <c:v>4.0016139551103204E-9</c:v>
                </c:pt>
                <c:pt idx="1050">
                  <c:v>4.0799183851886103E-9</c:v>
                </c:pt>
                <c:pt idx="1051">
                  <c:v>4.1580616181434901E-9</c:v>
                </c:pt>
                <c:pt idx="1052">
                  <c:v>4.2360405665444903E-9</c:v>
                </c:pt>
                <c:pt idx="1053">
                  <c:v>4.3138521494520299E-9</c:v>
                </c:pt>
                <c:pt idx="1054">
                  <c:v>4.3914932925390802E-9</c:v>
                </c:pt>
                <c:pt idx="1055">
                  <c:v>4.4689609282126402E-9</c:v>
                </c:pt>
                <c:pt idx="1056">
                  <c:v>4.5462519957350401E-9</c:v>
                </c:pt>
                <c:pt idx="1057">
                  <c:v>4.6233634413447803E-9</c:v>
                </c:pt>
                <c:pt idx="1058">
                  <c:v>4.7002922183771701E-9</c:v>
                </c:pt>
                <c:pt idx="1059">
                  <c:v>4.7770352873847198E-9</c:v>
                </c:pt>
                <c:pt idx="1060">
                  <c:v>4.8535896162573199E-9</c:v>
                </c:pt>
                <c:pt idx="1061">
                  <c:v>4.9299521803419202E-9</c:v>
                </c:pt>
                <c:pt idx="1062">
                  <c:v>5.00611996256205E-9</c:v>
                </c:pt>
                <c:pt idx="1063">
                  <c:v>5.08208995353706E-9</c:v>
                </c:pt>
                <c:pt idx="1064">
                  <c:v>5.1578591517010501E-9</c:v>
                </c:pt>
                <c:pt idx="1065">
                  <c:v>5.2334245634214001E-9</c:v>
                </c:pt>
                <c:pt idx="1066">
                  <c:v>5.3087832031170301E-9</c:v>
                </c:pt>
                <c:pt idx="1067">
                  <c:v>5.3839320933764798E-9</c:v>
                </c:pt>
                <c:pt idx="1068">
                  <c:v>5.4588682650753903E-9</c:v>
                </c:pt>
                <c:pt idx="1069">
                  <c:v>5.5335887574939302E-9</c:v>
                </c:pt>
                <c:pt idx="1070">
                  <c:v>5.6080906184337096E-9</c:v>
                </c:pt>
                <c:pt idx="1071">
                  <c:v>5.6823709043344801E-9</c:v>
                </c:pt>
                <c:pt idx="1072">
                  <c:v>5.7564266803903501E-9</c:v>
                </c:pt>
                <c:pt idx="1073">
                  <c:v>5.8302550206658298E-9</c:v>
                </c:pt>
                <c:pt idx="1074">
                  <c:v>5.9038530082113497E-9</c:v>
                </c:pt>
                <c:pt idx="1075">
                  <c:v>5.9772177351786202E-9</c:v>
                </c:pt>
                <c:pt idx="1076">
                  <c:v>6.0503463029353703E-9</c:v>
                </c:pt>
                <c:pt idx="1077">
                  <c:v>6.1232358221799998E-9</c:v>
                </c:pt>
                <c:pt idx="1078">
                  <c:v>6.1958834130556701E-9</c:v>
                </c:pt>
                <c:pt idx="1079">
                  <c:v>6.26828620526413E-9</c:v>
                </c:pt>
                <c:pt idx="1080">
                  <c:v>6.3404413381790796E-9</c:v>
                </c:pt>
                <c:pt idx="1081">
                  <c:v>6.4123459609591902E-9</c:v>
                </c:pt>
                <c:pt idx="1082">
                  <c:v>6.4839972326608099E-9</c:v>
                </c:pt>
                <c:pt idx="1083">
                  <c:v>6.5553923223501198E-9</c:v>
                </c:pt>
                <c:pt idx="1084">
                  <c:v>6.62652840921503E-9</c:v>
                </c:pt>
                <c:pt idx="1085">
                  <c:v>6.6974026826766299E-9</c:v>
                </c:pt>
                <c:pt idx="1086">
                  <c:v>6.76801234250024E-9</c:v>
                </c:pt>
                <c:pt idx="1087">
                  <c:v>6.83835459890602E-9</c:v>
                </c:pt>
                <c:pt idx="1088">
                  <c:v>6.9084266726792096E-9</c:v>
                </c:pt>
                <c:pt idx="1089">
                  <c:v>6.9782257952799103E-9</c:v>
                </c:pt>
                <c:pt idx="1090">
                  <c:v>7.04774920895256E-9</c:v>
                </c:pt>
                <c:pt idx="1091">
                  <c:v>7.1169941668347798E-9</c:v>
                </c:pt>
                <c:pt idx="1092">
                  <c:v>7.1859579330659399E-9</c:v>
                </c:pt>
                <c:pt idx="1093">
                  <c:v>7.2546377828952903E-9</c:v>
                </c:pt>
                <c:pt idx="1094">
                  <c:v>7.3230310027895702E-9</c:v>
                </c:pt>
                <c:pt idx="1095">
                  <c:v>7.3911348905402399E-9</c:v>
                </c:pt>
                <c:pt idx="1096">
                  <c:v>7.4589467553702199E-9</c:v>
                </c:pt>
                <c:pt idx="1097">
                  <c:v>7.5264639180402794E-9</c:v>
                </c:pt>
                <c:pt idx="1098">
                  <c:v>7.5936837109547798E-9</c:v>
                </c:pt>
                <c:pt idx="1099">
                  <c:v>7.6606034782671505E-9</c:v>
                </c:pt>
                <c:pt idx="1100">
                  <c:v>7.7272205759847907E-9</c:v>
                </c:pt>
                <c:pt idx="1101">
                  <c:v>7.7935323720735802E-9</c:v>
                </c:pt>
                <c:pt idx="1102">
                  <c:v>7.8595362465617601E-9</c:v>
                </c:pt>
                <c:pt idx="1103">
                  <c:v>7.9252295916436099E-9</c:v>
                </c:pt>
                <c:pt idx="1104">
                  <c:v>7.9906098117822894E-9</c:v>
                </c:pt>
                <c:pt idx="1105">
                  <c:v>8.0556743238125908E-9</c:v>
                </c:pt>
                <c:pt idx="1106">
                  <c:v>8.1204205570428293E-9</c:v>
                </c:pt>
                <c:pt idx="1107">
                  <c:v>8.1848459533564903E-9</c:v>
                </c:pt>
                <c:pt idx="1108">
                  <c:v>8.2489479673133492E-9</c:v>
                </c:pt>
                <c:pt idx="1109">
                  <c:v>8.3127240662499005E-9</c:v>
                </c:pt>
                <c:pt idx="1110">
                  <c:v>8.3761717303795399E-9</c:v>
                </c:pt>
                <c:pt idx="1111">
                  <c:v>8.4392884528920902E-9</c:v>
                </c:pt>
                <c:pt idx="1112">
                  <c:v>8.5020717400528598E-9</c:v>
                </c:pt>
                <c:pt idx="1113">
                  <c:v>8.5645191113011101E-9</c:v>
                </c:pt>
                <c:pt idx="1114">
                  <c:v>8.6266280993481095E-9</c:v>
                </c:pt>
                <c:pt idx="1115">
                  <c:v>8.6883962502746301E-9</c:v>
                </c:pt>
                <c:pt idx="1116">
                  <c:v>8.7498211236278896E-9</c:v>
                </c:pt>
                <c:pt idx="1117">
                  <c:v>8.8109002925179395E-9</c:v>
                </c:pt>
                <c:pt idx="1118">
                  <c:v>8.8716313437135604E-9</c:v>
                </c:pt>
                <c:pt idx="1119">
                  <c:v>8.9320118777376604E-9</c:v>
                </c:pt>
                <c:pt idx="1120">
                  <c:v>8.99203950896206E-9</c:v>
                </c:pt>
                <c:pt idx="1121">
                  <c:v>9.0517118657016703E-9</c:v>
                </c:pt>
                <c:pt idx="1122">
                  <c:v>9.1110265903082704E-9</c:v>
                </c:pt>
                <c:pt idx="1123">
                  <c:v>9.1699813392636905E-9</c:v>
                </c:pt>
                <c:pt idx="1124">
                  <c:v>9.2285737832723393E-9</c:v>
                </c:pt>
                <c:pt idx="1125">
                  <c:v>9.2868016073532307E-9</c:v>
                </c:pt>
                <c:pt idx="1126">
                  <c:v>9.34466251093146E-9</c:v>
                </c:pt>
                <c:pt idx="1127">
                  <c:v>9.4021542079291796E-9</c:v>
                </c:pt>
                <c:pt idx="1128">
                  <c:v>9.4592744268558003E-9</c:v>
                </c:pt>
                <c:pt idx="1129">
                  <c:v>9.5160209108977793E-9</c:v>
                </c:pt>
                <c:pt idx="1130">
                  <c:v>9.5723914180078496E-9</c:v>
                </c:pt>
                <c:pt idx="1131">
                  <c:v>9.6283837209935E-9</c:v>
                </c:pt>
                <c:pt idx="1132">
                  <c:v>9.6839956076050401E-9</c:v>
                </c:pt>
                <c:pt idx="1133">
                  <c:v>9.7392248806229907E-9</c:v>
                </c:pt>
                <c:pt idx="1134">
                  <c:v>9.7940693579449206E-9</c:v>
                </c:pt>
                <c:pt idx="1135">
                  <c:v>9.8485268726715895E-9</c:v>
                </c:pt>
                <c:pt idx="1136">
                  <c:v>9.9025952731926094E-9</c:v>
                </c:pt>
                <c:pt idx="1137">
                  <c:v>9.95627242327147E-9</c:v>
                </c:pt>
                <c:pt idx="1138">
                  <c:v>1.0009556202130001E-8</c:v>
                </c:pt>
                <c:pt idx="1139">
                  <c:v>1.00624445045318E-8</c:v>
                </c:pt>
                <c:pt idx="1140">
                  <c:v>1.01149352408661E-8</c:v>
                </c:pt>
                <c:pt idx="1141">
                  <c:v>1.01670263372297E-8</c:v>
                </c:pt>
                <c:pt idx="1142">
                  <c:v>1.0218715735509E-8</c:v>
                </c:pt>
                <c:pt idx="1143">
                  <c:v>1.02700013934618E-8</c:v>
                </c:pt>
                <c:pt idx="1144">
                  <c:v>1.0320881284797299E-8</c:v>
                </c:pt>
                <c:pt idx="1145">
                  <c:v>1.03713533992566E-8</c:v>
                </c:pt>
                <c:pt idx="1146">
                  <c:v>1.0421415742692201E-8</c:v>
                </c:pt>
                <c:pt idx="1147">
                  <c:v>1.04710663371464E-8</c:v>
                </c:pt>
                <c:pt idx="1148">
                  <c:v>1.0520303220929699E-8</c:v>
                </c:pt>
                <c:pt idx="1149">
                  <c:v>1.0569124448698201E-8</c:v>
                </c:pt>
                <c:pt idx="1150">
                  <c:v>1.0617528091530699E-8</c:v>
                </c:pt>
                <c:pt idx="1151">
                  <c:v>1.0665512237004601E-8</c:v>
                </c:pt>
                <c:pt idx="1152">
                  <c:v>1.07130749892716E-8</c:v>
                </c:pt>
                <c:pt idx="1153">
                  <c:v>1.0760214469132701E-8</c:v>
                </c:pt>
                <c:pt idx="1154">
                  <c:v>1.0806928814112299E-8</c:v>
                </c:pt>
                <c:pt idx="1155">
                  <c:v>1.08532161785316E-8</c:v>
                </c:pt>
                <c:pt idx="1156">
                  <c:v>1.0899074733582201E-8</c:v>
                </c:pt>
                <c:pt idx="1157">
                  <c:v>1.09445026673975E-8</c:v>
                </c:pt>
                <c:pt idx="1158">
                  <c:v>1.0989498185125E-8</c:v>
                </c:pt>
                <c:pt idx="1159">
                  <c:v>1.10340595089966E-8</c:v>
                </c:pt>
                <c:pt idx="1160">
                  <c:v>1.10781848783996E-8</c:v>
                </c:pt>
                <c:pt idx="1161">
                  <c:v>1.11218725499453E-8</c:v>
                </c:pt>
                <c:pt idx="1162">
                  <c:v>1.1165120797538701E-8</c:v>
                </c:pt>
                <c:pt idx="1163">
                  <c:v>1.12079279124464E-8</c:v>
                </c:pt>
                <c:pt idx="1164">
                  <c:v>1.1250292203364E-8</c:v>
                </c:pt>
                <c:pt idx="1165">
                  <c:v>1.1292211996482999E-8</c:v>
                </c:pt>
                <c:pt idx="1166">
                  <c:v>1.13336856355571E-8</c:v>
                </c:pt>
                <c:pt idx="1167">
                  <c:v>1.13747114819674E-8</c:v>
                </c:pt>
                <c:pt idx="1168">
                  <c:v>1.1415287914787199E-8</c:v>
                </c:pt>
                <c:pt idx="1169">
                  <c:v>1.14554133308462E-8</c:v>
                </c:pt>
                <c:pt idx="1170">
                  <c:v>1.1495086144793599E-8</c:v>
                </c:pt>
                <c:pt idx="1171">
                  <c:v>1.15343047891609E-8</c:v>
                </c:pt>
                <c:pt idx="1172">
                  <c:v>1.15730677144239E-8</c:v>
                </c:pt>
                <c:pt idx="1173">
                  <c:v>1.16113733890637E-8</c:v>
                </c:pt>
                <c:pt idx="1174">
                  <c:v>1.16492202996273E-8</c:v>
                </c:pt>
                <c:pt idx="1175">
                  <c:v>1.16866069507874E-8</c:v>
                </c:pt>
                <c:pt idx="1176">
                  <c:v>1.17235318654016E-8</c:v>
                </c:pt>
                <c:pt idx="1177">
                  <c:v>1.17599935845707E-8</c:v>
                </c:pt>
                <c:pt idx="1178">
                  <c:v>1.17959906676961E-8</c:v>
                </c:pt>
                <c:pt idx="1179">
                  <c:v>1.18315216925371E-8</c:v>
                </c:pt>
                <c:pt idx="1180">
                  <c:v>1.18665852552668E-8</c:v>
                </c:pt>
                <c:pt idx="1181">
                  <c:v>1.1901179970527799E-8</c:v>
                </c:pt>
                <c:pt idx="1182">
                  <c:v>1.19353044714866E-8</c:v>
                </c:pt>
                <c:pt idx="1183">
                  <c:v>1.19689574098881E-8</c:v>
                </c:pt>
                <c:pt idx="1184">
                  <c:v>1.2002137456108299E-8</c:v>
                </c:pt>
                <c:pt idx="1185">
                  <c:v>1.2034843299207301E-8</c:v>
                </c:pt>
                <c:pt idx="1186">
                  <c:v>1.2067073646980899E-8</c:v>
                </c:pt>
                <c:pt idx="1187">
                  <c:v>1.20988272260116E-8</c:v>
                </c:pt>
                <c:pt idx="1188">
                  <c:v>1.2130102781719001E-8</c:v>
                </c:pt>
                <c:pt idx="1189">
                  <c:v>1.21608990784094E-8</c:v>
                </c:pt>
                <c:pt idx="1190">
                  <c:v>1.21912148993245E-8</c:v>
                </c:pt>
                <c:pt idx="1191">
                  <c:v>1.22210490466895E-8</c:v>
                </c:pt>
                <c:pt idx="1192">
                  <c:v>1.22504003417607E-8</c:v>
                </c:pt>
                <c:pt idx="1193">
                  <c:v>1.22792676248716E-8</c:v>
                </c:pt>
                <c:pt idx="1194">
                  <c:v>1.2307649755479E-8</c:v>
                </c:pt>
                <c:pt idx="1195">
                  <c:v>1.23355456122081E-8</c:v>
                </c:pt>
                <c:pt idx="1196">
                  <c:v>1.23629540928967E-8</c:v>
                </c:pt>
                <c:pt idx="1197">
                  <c:v>1.2389874114638801E-8</c:v>
                </c:pt>
                <c:pt idx="1198">
                  <c:v>1.24163046138272E-8</c:v>
                </c:pt>
                <c:pt idx="1199">
                  <c:v>1.2442244546196001E-8</c:v>
                </c:pt>
                <c:pt idx="1200">
                  <c:v>1.24676928868612E-8</c:v>
                </c:pt>
                <c:pt idx="1201">
                  <c:v>1.2492648630361699E-8</c:v>
                </c:pt>
                <c:pt idx="1202">
                  <c:v>1.2517110790698899E-8</c:v>
                </c:pt>
                <c:pt idx="1203">
                  <c:v>1.2541078401375399E-8</c:v>
                </c:pt>
                <c:pt idx="1204">
                  <c:v>1.25645505154338E-8</c:v>
                </c:pt>
                <c:pt idx="1205">
                  <c:v>1.25875262054932E-8</c:v>
                </c:pt>
                <c:pt idx="1206">
                  <c:v>1.26100045637869E-8</c:v>
                </c:pt>
                <c:pt idx="1207">
                  <c:v>1.26319847021973E-8</c:v>
                </c:pt>
                <c:pt idx="1208">
                  <c:v>1.26534657522915E-8</c:v>
                </c:pt>
                <c:pt idx="1209">
                  <c:v>1.26744468653558E-8</c:v>
                </c:pt>
                <c:pt idx="1210">
                  <c:v>1.2694927212428599E-8</c:v>
                </c:pt>
                <c:pt idx="1211">
                  <c:v>1.27149059843337E-8</c:v>
                </c:pt>
                <c:pt idx="1212">
                  <c:v>1.2734382391712001E-8</c:v>
                </c:pt>
                <c:pt idx="1213">
                  <c:v>1.27533556650528E-8</c:v>
                </c:pt>
                <c:pt idx="1214">
                  <c:v>1.27718250547242E-8</c:v>
                </c:pt>
                <c:pt idx="1215">
                  <c:v>1.2789789831002699E-8</c:v>
                </c:pt>
                <c:pt idx="1216">
                  <c:v>1.2807249284102001E-8</c:v>
                </c:pt>
                <c:pt idx="1217">
                  <c:v>1.2824202724200901E-8</c:v>
                </c:pt>
                <c:pt idx="1218">
                  <c:v>1.2840649481470899E-8</c:v>
                </c:pt>
                <c:pt idx="1219">
                  <c:v>1.28565889061025E-8</c:v>
                </c:pt>
                <c:pt idx="1220">
                  <c:v>1.2872020368330801E-8</c:v>
                </c:pt>
                <c:pt idx="1221">
                  <c:v>1.28869432584605E-8</c:v>
                </c:pt>
                <c:pt idx="1222">
                  <c:v>1.2901356986889701E-8</c:v>
                </c:pt>
                <c:pt idx="1223">
                  <c:v>1.29152609841336E-8</c:v>
                </c:pt>
                <c:pt idx="1224">
                  <c:v>1.2928654700847E-8</c:v>
                </c:pt>
                <c:pt idx="1225">
                  <c:v>1.29415376078455E-8</c:v>
                </c:pt>
                <c:pt idx="1226">
                  <c:v>1.29539091961268E-8</c:v>
                </c:pt>
                <c:pt idx="1227">
                  <c:v>1.2965768976891E-8</c:v>
                </c:pt>
                <c:pt idx="1228">
                  <c:v>1.29771164815593E-8</c:v>
                </c:pt>
                <c:pt idx="1229">
                  <c:v>1.29879512617932E-8</c:v>
                </c:pt>
                <c:pt idx="1230">
                  <c:v>1.2998272889511601E-8</c:v>
                </c:pt>
                <c:pt idx="1231">
                  <c:v>1.30080809569083E-8</c:v>
                </c:pt>
                <c:pt idx="1232">
                  <c:v>1.30173750764674E-8</c:v>
                </c:pt>
                <c:pt idx="1233">
                  <c:v>1.30261548809795E-8</c:v>
                </c:pt>
                <c:pt idx="1234">
                  <c:v>1.30344200235554E-8</c:v>
                </c:pt>
                <c:pt idx="1235">
                  <c:v>1.30421701776402E-8</c:v>
                </c:pt>
                <c:pt idx="1236">
                  <c:v>1.3049405037026201E-8</c:v>
                </c:pt>
                <c:pt idx="1237">
                  <c:v>1.30561243158649E-8</c:v>
                </c:pt>
                <c:pt idx="1238">
                  <c:v>1.30623277486783E-8</c:v>
                </c:pt>
                <c:pt idx="1239">
                  <c:v>1.3068015090369601E-8</c:v>
                </c:pt>
                <c:pt idx="1240">
                  <c:v>1.3073186116232399E-8</c:v>
                </c:pt>
                <c:pt idx="1241">
                  <c:v>1.30778406219602E-8</c:v>
                </c:pt>
                <c:pt idx="1242">
                  <c:v>1.3081978423653799E-8</c:v>
                </c:pt>
                <c:pt idx="1243">
                  <c:v>1.30855993578293E-8</c:v>
                </c:pt>
                <c:pt idx="1244">
                  <c:v>1.30887032814238E-8</c:v>
                </c:pt>
                <c:pt idx="1245">
                  <c:v>1.3091290071801799E-8</c:v>
                </c:pt>
                <c:pt idx="1246">
                  <c:v>1.3093359626759399E-8</c:v>
                </c:pt>
                <c:pt idx="1247">
                  <c:v>1.30949118645287E-8</c:v>
                </c:pt>
                <c:pt idx="1248">
                  <c:v>1.30959467237811E-8</c:v>
                </c:pt>
                <c:pt idx="1249">
                  <c:v>1.30964641636293E-8</c:v>
                </c:pt>
                <c:pt idx="1250">
                  <c:v>1.30964641636293E-8</c:v>
                </c:pt>
                <c:pt idx="1251">
                  <c:v>1.30959467237811E-8</c:v>
                </c:pt>
                <c:pt idx="1252">
                  <c:v>1.30949118645287E-8</c:v>
                </c:pt>
                <c:pt idx="1253">
                  <c:v>1.3093359626759399E-8</c:v>
                </c:pt>
                <c:pt idx="1254">
                  <c:v>1.3091290071801799E-8</c:v>
                </c:pt>
                <c:pt idx="1255">
                  <c:v>1.30887032814238E-8</c:v>
                </c:pt>
                <c:pt idx="1256">
                  <c:v>1.30855993578293E-8</c:v>
                </c:pt>
                <c:pt idx="1257">
                  <c:v>1.3081978423653799E-8</c:v>
                </c:pt>
                <c:pt idx="1258">
                  <c:v>1.30778406219602E-8</c:v>
                </c:pt>
                <c:pt idx="1259">
                  <c:v>1.3073186116232399E-8</c:v>
                </c:pt>
                <c:pt idx="1260">
                  <c:v>1.3068015090369601E-8</c:v>
                </c:pt>
                <c:pt idx="1261">
                  <c:v>1.30623277486783E-8</c:v>
                </c:pt>
                <c:pt idx="1262">
                  <c:v>1.30561243158649E-8</c:v>
                </c:pt>
                <c:pt idx="1263">
                  <c:v>1.3049405037026201E-8</c:v>
                </c:pt>
                <c:pt idx="1264">
                  <c:v>1.30421701776402E-8</c:v>
                </c:pt>
                <c:pt idx="1265">
                  <c:v>1.30344200235554E-8</c:v>
                </c:pt>
                <c:pt idx="1266">
                  <c:v>1.30261548809795E-8</c:v>
                </c:pt>
                <c:pt idx="1267">
                  <c:v>1.30173750764674E-8</c:v>
                </c:pt>
                <c:pt idx="1268">
                  <c:v>1.30080809569083E-8</c:v>
                </c:pt>
                <c:pt idx="1269">
                  <c:v>1.2998272889511601E-8</c:v>
                </c:pt>
                <c:pt idx="1270">
                  <c:v>1.29879512617932E-8</c:v>
                </c:pt>
                <c:pt idx="1271">
                  <c:v>1.29771164815593E-8</c:v>
                </c:pt>
                <c:pt idx="1272">
                  <c:v>1.2965768976891E-8</c:v>
                </c:pt>
                <c:pt idx="1273">
                  <c:v>1.29539091961268E-8</c:v>
                </c:pt>
                <c:pt idx="1274">
                  <c:v>1.29415376078455E-8</c:v>
                </c:pt>
                <c:pt idx="1275">
                  <c:v>1.2928654700847E-8</c:v>
                </c:pt>
                <c:pt idx="1276">
                  <c:v>1.29152609841336E-8</c:v>
                </c:pt>
                <c:pt idx="1277">
                  <c:v>1.2901356986889701E-8</c:v>
                </c:pt>
                <c:pt idx="1278">
                  <c:v>1.28869432584605E-8</c:v>
                </c:pt>
                <c:pt idx="1279">
                  <c:v>1.2872020368330801E-8</c:v>
                </c:pt>
                <c:pt idx="1280">
                  <c:v>1.28565889061025E-8</c:v>
                </c:pt>
                <c:pt idx="1281">
                  <c:v>1.2840649481470899E-8</c:v>
                </c:pt>
                <c:pt idx="1282">
                  <c:v>1.2824202724200901E-8</c:v>
                </c:pt>
                <c:pt idx="1283">
                  <c:v>1.2807249284102001E-8</c:v>
                </c:pt>
                <c:pt idx="1284">
                  <c:v>1.2789789831002699E-8</c:v>
                </c:pt>
                <c:pt idx="1285">
                  <c:v>1.27718250547242E-8</c:v>
                </c:pt>
                <c:pt idx="1286">
                  <c:v>1.27533556650528E-8</c:v>
                </c:pt>
                <c:pt idx="1287">
                  <c:v>1.2734382391712001E-8</c:v>
                </c:pt>
                <c:pt idx="1288">
                  <c:v>1.27149059843337E-8</c:v>
                </c:pt>
                <c:pt idx="1289">
                  <c:v>1.2694927212428599E-8</c:v>
                </c:pt>
                <c:pt idx="1290">
                  <c:v>1.26744468653558E-8</c:v>
                </c:pt>
                <c:pt idx="1291">
                  <c:v>1.2653465752291599E-8</c:v>
                </c:pt>
                <c:pt idx="1292">
                  <c:v>1.26319847021973E-8</c:v>
                </c:pt>
                <c:pt idx="1293">
                  <c:v>1.26100045637869E-8</c:v>
                </c:pt>
                <c:pt idx="1294">
                  <c:v>1.25875262054932E-8</c:v>
                </c:pt>
                <c:pt idx="1295">
                  <c:v>1.25645505154338E-8</c:v>
                </c:pt>
                <c:pt idx="1296">
                  <c:v>1.2541078401375399E-8</c:v>
                </c:pt>
                <c:pt idx="1297">
                  <c:v>1.2517110790698899E-8</c:v>
                </c:pt>
                <c:pt idx="1298">
                  <c:v>1.2492648630361699E-8</c:v>
                </c:pt>
                <c:pt idx="1299">
                  <c:v>1.24676928868612E-8</c:v>
                </c:pt>
                <c:pt idx="1300">
                  <c:v>1.2442244546196001E-8</c:v>
                </c:pt>
                <c:pt idx="1301">
                  <c:v>1.24163046138272E-8</c:v>
                </c:pt>
                <c:pt idx="1302">
                  <c:v>1.2389874114638801E-8</c:v>
                </c:pt>
                <c:pt idx="1303">
                  <c:v>1.23629540928967E-8</c:v>
                </c:pt>
                <c:pt idx="1304">
                  <c:v>1.23355456122081E-8</c:v>
                </c:pt>
                <c:pt idx="1305">
                  <c:v>1.2307649755479E-8</c:v>
                </c:pt>
                <c:pt idx="1306">
                  <c:v>1.22792676248716E-8</c:v>
                </c:pt>
                <c:pt idx="1307">
                  <c:v>1.22504003417607E-8</c:v>
                </c:pt>
                <c:pt idx="1308">
                  <c:v>1.22210490466895E-8</c:v>
                </c:pt>
                <c:pt idx="1309">
                  <c:v>1.21912148993245E-8</c:v>
                </c:pt>
                <c:pt idx="1310">
                  <c:v>1.21608990784094E-8</c:v>
                </c:pt>
                <c:pt idx="1311">
                  <c:v>1.2130102781719001E-8</c:v>
                </c:pt>
                <c:pt idx="1312">
                  <c:v>1.20988272260116E-8</c:v>
                </c:pt>
                <c:pt idx="1313">
                  <c:v>1.2067073646980899E-8</c:v>
                </c:pt>
                <c:pt idx="1314">
                  <c:v>1.2034843299207301E-8</c:v>
                </c:pt>
                <c:pt idx="1315">
                  <c:v>1.2002137456108299E-8</c:v>
                </c:pt>
                <c:pt idx="1316">
                  <c:v>1.19689574098881E-8</c:v>
                </c:pt>
                <c:pt idx="1317">
                  <c:v>1.19353044714866E-8</c:v>
                </c:pt>
                <c:pt idx="1318">
                  <c:v>1.1901179970527799E-8</c:v>
                </c:pt>
                <c:pt idx="1319">
                  <c:v>1.18665852552668E-8</c:v>
                </c:pt>
                <c:pt idx="1320">
                  <c:v>1.18315216925371E-8</c:v>
                </c:pt>
                <c:pt idx="1321">
                  <c:v>1.17959906676961E-8</c:v>
                </c:pt>
                <c:pt idx="1322">
                  <c:v>1.17599935845707E-8</c:v>
                </c:pt>
                <c:pt idx="1323">
                  <c:v>1.17235318654016E-8</c:v>
                </c:pt>
                <c:pt idx="1324">
                  <c:v>1.16866069507874E-8</c:v>
                </c:pt>
                <c:pt idx="1325">
                  <c:v>1.1649220299627199E-8</c:v>
                </c:pt>
                <c:pt idx="1326">
                  <c:v>1.16113733890637E-8</c:v>
                </c:pt>
                <c:pt idx="1327">
                  <c:v>1.15730677144239E-8</c:v>
                </c:pt>
                <c:pt idx="1328">
                  <c:v>1.15343047891609E-8</c:v>
                </c:pt>
                <c:pt idx="1329">
                  <c:v>1.1495086144793599E-8</c:v>
                </c:pt>
                <c:pt idx="1330">
                  <c:v>1.14554133308462E-8</c:v>
                </c:pt>
                <c:pt idx="1331">
                  <c:v>1.1415287914787199E-8</c:v>
                </c:pt>
                <c:pt idx="1332">
                  <c:v>1.13747114819674E-8</c:v>
                </c:pt>
                <c:pt idx="1333">
                  <c:v>1.13336856355571E-8</c:v>
                </c:pt>
                <c:pt idx="1334">
                  <c:v>1.1292211996482999E-8</c:v>
                </c:pt>
                <c:pt idx="1335">
                  <c:v>1.1250292203364E-8</c:v>
                </c:pt>
                <c:pt idx="1336">
                  <c:v>1.12079279124464E-8</c:v>
                </c:pt>
                <c:pt idx="1337">
                  <c:v>1.1165120797538701E-8</c:v>
                </c:pt>
                <c:pt idx="1338">
                  <c:v>1.11218725499453E-8</c:v>
                </c:pt>
                <c:pt idx="1339">
                  <c:v>1.10781848783996E-8</c:v>
                </c:pt>
                <c:pt idx="1340">
                  <c:v>1.10340595089966E-8</c:v>
                </c:pt>
                <c:pt idx="1341">
                  <c:v>1.0989498185125E-8</c:v>
                </c:pt>
                <c:pt idx="1342">
                  <c:v>1.09445026673975E-8</c:v>
                </c:pt>
                <c:pt idx="1343">
                  <c:v>1.0899074733582201E-8</c:v>
                </c:pt>
                <c:pt idx="1344">
                  <c:v>1.08532161785316E-8</c:v>
                </c:pt>
                <c:pt idx="1345">
                  <c:v>1.08069288141122E-8</c:v>
                </c:pt>
                <c:pt idx="1346">
                  <c:v>1.0760214469132701E-8</c:v>
                </c:pt>
                <c:pt idx="1347">
                  <c:v>1.07130749892716E-8</c:v>
                </c:pt>
                <c:pt idx="1348">
                  <c:v>1.0665512237004601E-8</c:v>
                </c:pt>
                <c:pt idx="1349">
                  <c:v>1.0617528091530699E-8</c:v>
                </c:pt>
                <c:pt idx="1350">
                  <c:v>1.0569124448698201E-8</c:v>
                </c:pt>
                <c:pt idx="1351">
                  <c:v>1.0520303220929699E-8</c:v>
                </c:pt>
                <c:pt idx="1352">
                  <c:v>1.04710663371464E-8</c:v>
                </c:pt>
                <c:pt idx="1353">
                  <c:v>1.0421415742692201E-8</c:v>
                </c:pt>
                <c:pt idx="1354">
                  <c:v>1.03713533992566E-8</c:v>
                </c:pt>
                <c:pt idx="1355">
                  <c:v>1.0320881284797299E-8</c:v>
                </c:pt>
                <c:pt idx="1356">
                  <c:v>1.02700013934618E-8</c:v>
                </c:pt>
                <c:pt idx="1357">
                  <c:v>1.0218715735509E-8</c:v>
                </c:pt>
                <c:pt idx="1358">
                  <c:v>1.01670263372297E-8</c:v>
                </c:pt>
                <c:pt idx="1359">
                  <c:v>1.01149352408661E-8</c:v>
                </c:pt>
                <c:pt idx="1360">
                  <c:v>1.00624445045318E-8</c:v>
                </c:pt>
                <c:pt idx="1361">
                  <c:v>1.00095562021299E-8</c:v>
                </c:pt>
                <c:pt idx="1362">
                  <c:v>9.9562724232714799E-9</c:v>
                </c:pt>
                <c:pt idx="1363">
                  <c:v>9.9025952731926193E-9</c:v>
                </c:pt>
                <c:pt idx="1364">
                  <c:v>9.8485268726715895E-9</c:v>
                </c:pt>
                <c:pt idx="1365">
                  <c:v>9.7940693579449305E-9</c:v>
                </c:pt>
                <c:pt idx="1366">
                  <c:v>9.7392248806230105E-9</c:v>
                </c:pt>
                <c:pt idx="1367">
                  <c:v>9.6839956076050501E-9</c:v>
                </c:pt>
                <c:pt idx="1368">
                  <c:v>9.6283837209935E-9</c:v>
                </c:pt>
                <c:pt idx="1369">
                  <c:v>9.5723914180078397E-9</c:v>
                </c:pt>
                <c:pt idx="1370">
                  <c:v>9.5160209108977793E-9</c:v>
                </c:pt>
                <c:pt idx="1371">
                  <c:v>9.4592744268558102E-9</c:v>
                </c:pt>
                <c:pt idx="1372">
                  <c:v>9.4021542079291796E-9</c:v>
                </c:pt>
                <c:pt idx="1373">
                  <c:v>9.34466251093147E-9</c:v>
                </c:pt>
                <c:pt idx="1374">
                  <c:v>9.2868016073532207E-9</c:v>
                </c:pt>
                <c:pt idx="1375">
                  <c:v>9.2285737832723393E-9</c:v>
                </c:pt>
                <c:pt idx="1376">
                  <c:v>9.1699813392637104E-9</c:v>
                </c:pt>
                <c:pt idx="1377">
                  <c:v>9.1110265903082704E-9</c:v>
                </c:pt>
                <c:pt idx="1378">
                  <c:v>9.0517118657016703E-9</c:v>
                </c:pt>
                <c:pt idx="1379">
                  <c:v>8.9920395089620699E-9</c:v>
                </c:pt>
                <c:pt idx="1380">
                  <c:v>8.9320118777376703E-9</c:v>
                </c:pt>
                <c:pt idx="1381">
                  <c:v>8.8716313437135604E-9</c:v>
                </c:pt>
                <c:pt idx="1382">
                  <c:v>8.8109002925179296E-9</c:v>
                </c:pt>
                <c:pt idx="1383">
                  <c:v>8.7498211236278995E-9</c:v>
                </c:pt>
                <c:pt idx="1384">
                  <c:v>8.68839625027464E-9</c:v>
                </c:pt>
                <c:pt idx="1385">
                  <c:v>8.6266280993481195E-9</c:v>
                </c:pt>
                <c:pt idx="1386">
                  <c:v>8.5645191113011101E-9</c:v>
                </c:pt>
                <c:pt idx="1387">
                  <c:v>8.5020717400528697E-9</c:v>
                </c:pt>
                <c:pt idx="1388">
                  <c:v>8.4392884528921002E-9</c:v>
                </c:pt>
                <c:pt idx="1389">
                  <c:v>8.3761717303795598E-9</c:v>
                </c:pt>
                <c:pt idx="1390">
                  <c:v>8.3127240662499005E-9</c:v>
                </c:pt>
                <c:pt idx="1391">
                  <c:v>8.2489479673133492E-9</c:v>
                </c:pt>
                <c:pt idx="1392">
                  <c:v>8.1848459533565102E-9</c:v>
                </c:pt>
                <c:pt idx="1393">
                  <c:v>8.1204205570428293E-9</c:v>
                </c:pt>
                <c:pt idx="1394">
                  <c:v>8.0556743238126007E-9</c:v>
                </c:pt>
                <c:pt idx="1395">
                  <c:v>7.9906098117822993E-9</c:v>
                </c:pt>
                <c:pt idx="1396">
                  <c:v>7.9252295916436099E-9</c:v>
                </c:pt>
                <c:pt idx="1397">
                  <c:v>7.8595362465617799E-9</c:v>
                </c:pt>
                <c:pt idx="1398">
                  <c:v>7.7935323720735702E-9</c:v>
                </c:pt>
                <c:pt idx="1399">
                  <c:v>7.7272205759848006E-9</c:v>
                </c:pt>
                <c:pt idx="1400">
                  <c:v>7.6606034782671505E-9</c:v>
                </c:pt>
                <c:pt idx="1401">
                  <c:v>7.5936837109547897E-9</c:v>
                </c:pt>
                <c:pt idx="1402">
                  <c:v>7.5264639180402894E-9</c:v>
                </c:pt>
                <c:pt idx="1403">
                  <c:v>7.4589467553702199E-9</c:v>
                </c:pt>
                <c:pt idx="1404">
                  <c:v>7.3911348905402498E-9</c:v>
                </c:pt>
                <c:pt idx="1405">
                  <c:v>7.3230310027895901E-9</c:v>
                </c:pt>
                <c:pt idx="1406">
                  <c:v>7.2546377828952903E-9</c:v>
                </c:pt>
                <c:pt idx="1407">
                  <c:v>7.1859579330659399E-9</c:v>
                </c:pt>
                <c:pt idx="1408">
                  <c:v>7.1169941668347798E-9</c:v>
                </c:pt>
                <c:pt idx="1409">
                  <c:v>7.0477492089525699E-9</c:v>
                </c:pt>
                <c:pt idx="1410">
                  <c:v>6.9782257952799202E-9</c:v>
                </c:pt>
                <c:pt idx="1411">
                  <c:v>6.9084266726791997E-9</c:v>
                </c:pt>
                <c:pt idx="1412">
                  <c:v>6.83835459890602E-9</c:v>
                </c:pt>
                <c:pt idx="1413">
                  <c:v>6.7680123425002499E-9</c:v>
                </c:pt>
                <c:pt idx="1414">
                  <c:v>6.6974026826766299E-9</c:v>
                </c:pt>
                <c:pt idx="1415">
                  <c:v>6.6265284092150399E-9</c:v>
                </c:pt>
                <c:pt idx="1416">
                  <c:v>6.5553923223501198E-9</c:v>
                </c:pt>
                <c:pt idx="1417">
                  <c:v>6.4839972326608099E-9</c:v>
                </c:pt>
                <c:pt idx="1418">
                  <c:v>6.4123459609592002E-9</c:v>
                </c:pt>
                <c:pt idx="1419">
                  <c:v>6.3404413381790796E-9</c:v>
                </c:pt>
                <c:pt idx="1420">
                  <c:v>6.2682862052641399E-9</c:v>
                </c:pt>
                <c:pt idx="1421">
                  <c:v>6.19588341305568E-9</c:v>
                </c:pt>
                <c:pt idx="1422">
                  <c:v>6.1232358221800097E-9</c:v>
                </c:pt>
                <c:pt idx="1423">
                  <c:v>6.0503463029353802E-9</c:v>
                </c:pt>
                <c:pt idx="1424">
                  <c:v>5.9772177351786202E-9</c:v>
                </c:pt>
                <c:pt idx="1425">
                  <c:v>5.9038530082113597E-9</c:v>
                </c:pt>
                <c:pt idx="1426">
                  <c:v>5.8302550206658496E-9</c:v>
                </c:pt>
                <c:pt idx="1427">
                  <c:v>5.7564266803903501E-9</c:v>
                </c:pt>
                <c:pt idx="1428">
                  <c:v>5.6823709043344801E-9</c:v>
                </c:pt>
                <c:pt idx="1429">
                  <c:v>5.6080906184337204E-9</c:v>
                </c:pt>
                <c:pt idx="1430">
                  <c:v>5.5335887574939401E-9</c:v>
                </c:pt>
                <c:pt idx="1431">
                  <c:v>5.4588682650754101E-9</c:v>
                </c:pt>
                <c:pt idx="1432">
                  <c:v>5.3839320933764798E-9</c:v>
                </c:pt>
                <c:pt idx="1433">
                  <c:v>5.30878320311704E-9</c:v>
                </c:pt>
                <c:pt idx="1434">
                  <c:v>5.23342456342142E-9</c:v>
                </c:pt>
                <c:pt idx="1435">
                  <c:v>5.1578591517010601E-9</c:v>
                </c:pt>
                <c:pt idx="1436">
                  <c:v>5.08208995353707E-9</c:v>
                </c:pt>
                <c:pt idx="1437">
                  <c:v>5.00611996256205E-9</c:v>
                </c:pt>
                <c:pt idx="1438">
                  <c:v>4.9299521803419301E-9</c:v>
                </c:pt>
                <c:pt idx="1439">
                  <c:v>4.8535896162573398E-9</c:v>
                </c:pt>
                <c:pt idx="1440">
                  <c:v>4.7770352873847198E-9</c:v>
                </c:pt>
                <c:pt idx="1441">
                  <c:v>4.7002922183771801E-9</c:v>
                </c:pt>
                <c:pt idx="1442">
                  <c:v>4.6233634413447803E-9</c:v>
                </c:pt>
                <c:pt idx="1443">
                  <c:v>4.54625199573505E-9</c:v>
                </c:pt>
                <c:pt idx="1444">
                  <c:v>4.4689609282126402E-9</c:v>
                </c:pt>
                <c:pt idx="1445">
                  <c:v>4.3914932925390703E-9</c:v>
                </c:pt>
                <c:pt idx="1446">
                  <c:v>4.3138521494520398E-9</c:v>
                </c:pt>
                <c:pt idx="1447">
                  <c:v>4.2360405665445101E-9</c:v>
                </c:pt>
                <c:pt idx="1448">
                  <c:v>4.1580616181434901E-9</c:v>
                </c:pt>
                <c:pt idx="1449">
                  <c:v>4.0799183851886103E-9</c:v>
                </c:pt>
                <c:pt idx="1450">
                  <c:v>4.0016139551103204E-9</c:v>
                </c:pt>
                <c:pt idx="1451">
                  <c:v>3.9231514217080202E-9</c:v>
                </c:pt>
                <c:pt idx="1452">
                  <c:v>3.8445338850277002E-9</c:v>
                </c:pt>
                <c:pt idx="1453">
                  <c:v>3.7657644512394704E-9</c:v>
                </c:pt>
                <c:pt idx="1454">
                  <c:v>3.6868462325149999E-9</c:v>
                </c:pt>
                <c:pt idx="1455">
                  <c:v>3.6077823469043498E-9</c:v>
                </c:pt>
                <c:pt idx="1456">
                  <c:v>3.52857591821286E-9</c:v>
                </c:pt>
                <c:pt idx="1457">
                  <c:v>3.4492300758777802E-9</c:v>
                </c:pt>
                <c:pt idx="1458">
                  <c:v>3.3697479548445099E-9</c:v>
                </c:pt>
                <c:pt idx="1459">
                  <c:v>3.2901326954429199E-9</c:v>
                </c:pt>
                <c:pt idx="1460">
                  <c:v>3.2103874432630098E-9</c:v>
                </c:pt>
                <c:pt idx="1461">
                  <c:v>3.13051534903088E-9</c:v>
                </c:pt>
                <c:pt idx="1462">
                  <c:v>3.05051956848415E-9</c:v>
                </c:pt>
                <c:pt idx="1463">
                  <c:v>2.9704032622472302E-9</c:v>
                </c:pt>
                <c:pt idx="1464">
                  <c:v>2.89016959570651E-9</c:v>
                </c:pt>
                <c:pt idx="1465">
                  <c:v>2.80982173888526E-9</c:v>
                </c:pt>
                <c:pt idx="1466">
                  <c:v>2.7293628663183799E-9</c:v>
                </c:pt>
                <c:pt idx="1467">
                  <c:v>2.64879615692707E-9</c:v>
                </c:pt>
                <c:pt idx="1468">
                  <c:v>2.5681247938930499E-9</c:v>
                </c:pt>
                <c:pt idx="1469">
                  <c:v>2.4873519645329102E-9</c:v>
                </c:pt>
                <c:pt idx="1470">
                  <c:v>2.4064808601722399E-9</c:v>
                </c:pt>
                <c:pt idx="1471">
                  <c:v>2.3255146760194E-9</c:v>
                </c:pt>
                <c:pt idx="1472">
                  <c:v>2.2444566110393499E-9</c:v>
                </c:pt>
                <c:pt idx="1473">
                  <c:v>2.1633098678272502E-9</c:v>
                </c:pt>
                <c:pt idx="1474">
                  <c:v>2.08207765248195E-9</c:v>
                </c:pt>
                <c:pt idx="1475">
                  <c:v>2.0007631744792702E-9</c:v>
                </c:pt>
                <c:pt idx="1476">
                  <c:v>1.9193696465452302E-9</c:v>
                </c:pt>
                <c:pt idx="1477">
                  <c:v>1.8379002845290699E-9</c:v>
                </c:pt>
                <c:pt idx="1478">
                  <c:v>1.75635830727634E-9</c:v>
                </c:pt>
                <c:pt idx="1479">
                  <c:v>1.67474693650142E-9</c:v>
                </c:pt>
                <c:pt idx="1480">
                  <c:v>1.59306939666061E-9</c:v>
                </c:pt>
                <c:pt idx="1481">
                  <c:v>1.5113289148244299E-9</c:v>
                </c:pt>
                <c:pt idx="1482">
                  <c:v>1.42952872055026E-9</c:v>
                </c:pt>
                <c:pt idx="1483">
                  <c:v>1.3476720457547201E-9</c:v>
                </c:pt>
                <c:pt idx="1484">
                  <c:v>1.26576212458596E-9</c:v>
                </c:pt>
                <c:pt idx="1485">
                  <c:v>1.1838021932958801E-9</c:v>
                </c:pt>
                <c:pt idx="1486">
                  <c:v>1.1017954901122999E-9</c:v>
                </c:pt>
                <c:pt idx="1487">
                  <c:v>1.0197452551109499E-9</c:v>
                </c:pt>
                <c:pt idx="1488">
                  <c:v>9.3765473008757293E-10</c:v>
                </c:pt>
                <c:pt idx="1489">
                  <c:v>8.5552715842968798E-10</c:v>
                </c:pt>
                <c:pt idx="1490">
                  <c:v>7.7336578498855599E-10</c:v>
                </c:pt>
                <c:pt idx="1491">
                  <c:v>6.9117385595093998E-10</c:v>
                </c:pt>
                <c:pt idx="1492">
                  <c:v>6.0895461871084796E-10</c:v>
                </c:pt>
                <c:pt idx="1493">
                  <c:v>5.2671132174123703E-10</c:v>
                </c:pt>
                <c:pt idx="1494">
                  <c:v>4.4444721446565699E-10</c:v>
                </c:pt>
                <c:pt idx="1495">
                  <c:v>3.6216554712984998E-10</c:v>
                </c:pt>
                <c:pt idx="1496">
                  <c:v>2.7986957067342302E-10</c:v>
                </c:pt>
                <c:pt idx="1497">
                  <c:v>1.9756253660126399E-10</c:v>
                </c:pt>
                <c:pt idx="1498">
                  <c:v>1.15247696855173E-10</c:v>
                </c:pt>
                <c:pt idx="1499">
                  <c:v>3.2928303685346498E-11</c:v>
                </c:pt>
                <c:pt idx="1500">
                  <c:v>-4.9392390478110297E-11</c:v>
                </c:pt>
                <c:pt idx="1501">
                  <c:v>-1.3171113315369099E-10</c:v>
                </c:pt>
                <c:pt idx="1502">
                  <c:v>-2.14024671936994E-10</c:v>
                </c:pt>
                <c:pt idx="1503">
                  <c:v>-2.9632975462924301E-10</c:v>
                </c:pt>
                <c:pt idx="1504">
                  <c:v>-3.7862312936566902E-10</c:v>
                </c:pt>
                <c:pt idx="1505">
                  <c:v>-4.6090154474424898E-10</c:v>
                </c:pt>
                <c:pt idx="1506">
                  <c:v>-5.4316174995383397E-10</c:v>
                </c:pt>
                <c:pt idx="1507">
                  <c:v>-6.2540049490285504E-10</c:v>
                </c:pt>
                <c:pt idx="1508">
                  <c:v>-7.0761453034760995E-10</c:v>
                </c:pt>
                <c:pt idx="1509">
                  <c:v>-7.8980060802066601E-10</c:v>
                </c:pt>
                <c:pt idx="1510">
                  <c:v>-8.7195548075919896E-10</c:v>
                </c:pt>
                <c:pt idx="1511">
                  <c:v>-9.5407590263329103E-10</c:v>
                </c:pt>
                <c:pt idx="1512">
                  <c:v>-1.03615862907417E-9</c:v>
                </c:pt>
                <c:pt idx="1513">
                  <c:v>-1.1182004170024299E-9</c:v>
                </c:pt>
                <c:pt idx="1514">
                  <c:v>-1.2001980249560801E-9</c:v>
                </c:pt>
                <c:pt idx="1515">
                  <c:v>-1.2821482132187E-9</c:v>
                </c:pt>
                <c:pt idx="1516">
                  <c:v>-1.36404774394752E-9</c:v>
                </c:pt>
                <c:pt idx="1517">
                  <c:v>-1.4458933813010699E-9</c:v>
                </c:pt>
                <c:pt idx="1518">
                  <c:v>-1.52768189156731E-9</c:v>
                </c:pt>
                <c:pt idx="1519">
                  <c:v>-1.6094100432912701E-9</c:v>
                </c:pt>
                <c:pt idx="1520">
                  <c:v>-1.69107460740272E-9</c:v>
                </c:pt>
                <c:pt idx="1521">
                  <c:v>-1.7726723573438E-9</c:v>
                </c:pt>
                <c:pt idx="1522">
                  <c:v>-1.8542000691964201E-9</c:v>
                </c:pt>
                <c:pt idx="1523">
                  <c:v>-1.9356545218096999E-9</c:v>
                </c:pt>
                <c:pt idx="1524">
                  <c:v>-2.0170324969273201E-9</c:v>
                </c:pt>
                <c:pt idx="1525">
                  <c:v>-2.0983307793144301E-9</c:v>
                </c:pt>
                <c:pt idx="1526">
                  <c:v>-2.17954615688491E-9</c:v>
                </c:pt>
                <c:pt idx="1527">
                  <c:v>-2.26067542082821E-9</c:v>
                </c:pt>
                <c:pt idx="1528">
                  <c:v>-2.3417153657360898E-9</c:v>
                </c:pt>
                <c:pt idx="1529">
                  <c:v>-2.4226627897293198E-9</c:v>
                </c:pt>
                <c:pt idx="1530">
                  <c:v>-2.5035144945840899E-9</c:v>
                </c:pt>
                <c:pt idx="1531">
                  <c:v>-2.5842672858585601E-9</c:v>
                </c:pt>
                <c:pt idx="1532">
                  <c:v>-2.6649179730189001E-9</c:v>
                </c:pt>
                <c:pt idx="1533">
                  <c:v>-2.7454633695653398E-9</c:v>
                </c:pt>
                <c:pt idx="1534">
                  <c:v>-2.82590029315822E-9</c:v>
                </c:pt>
                <c:pt idx="1535">
                  <c:v>-2.9062255657435901E-9</c:v>
                </c:pt>
                <c:pt idx="1536">
                  <c:v>-2.98643601367884E-9</c:v>
                </c:pt>
                <c:pt idx="1537">
                  <c:v>-3.06652846785804E-9</c:v>
                </c:pt>
                <c:pt idx="1538">
                  <c:v>-3.1464997638372201E-9</c:v>
                </c:pt>
                <c:pt idx="1539">
                  <c:v>-3.2263467419593498E-9</c:v>
                </c:pt>
                <c:pt idx="1540">
                  <c:v>-3.3060662474791199E-9</c:v>
                </c:pt>
                <c:pt idx="1541">
                  <c:v>-3.3856551306877102E-9</c:v>
                </c:pt>
                <c:pt idx="1542">
                  <c:v>-3.4651102470372102E-9</c:v>
                </c:pt>
                <c:pt idx="1543">
                  <c:v>-3.5444284572647301E-9</c:v>
                </c:pt>
                <c:pt idx="1544">
                  <c:v>-3.6236066275165901E-9</c:v>
                </c:pt>
                <c:pt idx="1545">
                  <c:v>-3.7026416294720399E-9</c:v>
                </c:pt>
                <c:pt idx="1546">
                  <c:v>-3.7815303404669299E-9</c:v>
                </c:pt>
                <c:pt idx="1547">
                  <c:v>-3.8602696436170296E-9</c:v>
                </c:pt>
                <c:pt idx="1548">
                  <c:v>-3.9388564279411497E-9</c:v>
                </c:pt>
                <c:pt idx="1549">
                  <c:v>-4.0172875884841904E-9</c:v>
                </c:pt>
                <c:pt idx="1550">
                  <c:v>-4.0955600264397102E-9</c:v>
                </c:pt>
                <c:pt idx="1551">
                  <c:v>-4.1736706492723101E-9</c:v>
                </c:pt>
                <c:pt idx="1552">
                  <c:v>-4.2516163708399403E-9</c:v>
                </c:pt>
                <c:pt idx="1553">
                  <c:v>-4.3293941115157903E-9</c:v>
                </c:pt>
                <c:pt idx="1554">
                  <c:v>-4.4070007983099398E-9</c:v>
                </c:pt>
                <c:pt idx="1555">
                  <c:v>-4.4844333649908204E-9</c:v>
                </c:pt>
                <c:pt idx="1556">
                  <c:v>-4.5616887522062303E-9</c:v>
                </c:pt>
                <c:pt idx="1557">
                  <c:v>-4.6387639076044403E-9</c:v>
                </c:pt>
                <c:pt idx="1558">
                  <c:v>-4.7156557859546098E-9</c:v>
                </c:pt>
                <c:pt idx="1559">
                  <c:v>-4.7923613492670901E-9</c:v>
                </c:pt>
                <c:pt idx="1560">
                  <c:v>-4.8688775669135997E-9</c:v>
                </c:pt>
                <c:pt idx="1561">
                  <c:v>-4.9452014157468498E-9</c:v>
                </c:pt>
                <c:pt idx="1562">
                  <c:v>-5.0213298802200403E-9</c:v>
                </c:pt>
                <c:pt idx="1563">
                  <c:v>-5.0972599525059704E-9</c:v>
                </c:pt>
                <c:pt idx="1564">
                  <c:v>-5.1729886326159002E-9</c:v>
                </c:pt>
                <c:pt idx="1565">
                  <c:v>-5.2485129285180498E-9</c:v>
                </c:pt>
                <c:pt idx="1566">
                  <c:v>-5.3238298562558997E-9</c:v>
                </c:pt>
                <c:pt idx="1567">
                  <c:v>-5.3989364400658997E-9</c:v>
                </c:pt>
                <c:pt idx="1568">
                  <c:v>-5.4738297124953302E-9</c:v>
                </c:pt>
                <c:pt idx="1569">
                  <c:v>-5.5485067145192503E-9</c:v>
                </c:pt>
                <c:pt idx="1570">
                  <c:v>-5.6229644956575801E-9</c:v>
                </c:pt>
                <c:pt idx="1571">
                  <c:v>-5.6972001140916402E-9</c:v>
                </c:pt>
                <c:pt idx="1572">
                  <c:v>-5.7712106367803901E-9</c:v>
                </c:pt>
                <c:pt idx="1573">
                  <c:v>-5.8449931395762503E-9</c:v>
                </c:pt>
                <c:pt idx="1574">
                  <c:v>-5.9185447073407304E-9</c:v>
                </c:pt>
                <c:pt idx="1575">
                  <c:v>-5.9918624340595397E-9</c:v>
                </c:pt>
                <c:pt idx="1576">
                  <c:v>-6.0649434229574096E-9</c:v>
                </c:pt>
                <c:pt idx="1577">
                  <c:v>-6.1377847866125601E-9</c:v>
                </c:pt>
                <c:pt idx="1578">
                  <c:v>-6.2103836470707596E-9</c:v>
                </c:pt>
                <c:pt idx="1579">
                  <c:v>-6.2827371359591398E-9</c:v>
                </c:pt>
                <c:pt idx="1580">
                  <c:v>-6.3548423945993203E-9</c:v>
                </c:pt>
                <c:pt idx="1581">
                  <c:v>-6.4266965741205299E-9</c:v>
                </c:pt>
                <c:pt idx="1582">
                  <c:v>-6.4982968355720999E-9</c:v>
                </c:pt>
                <c:pt idx="1583">
                  <c:v>-6.5696403500356297E-9</c:v>
                </c:pt>
                <c:pt idx="1584">
                  <c:v>-6.6407242987367897E-9</c:v>
                </c:pt>
                <c:pt idx="1585">
                  <c:v>-6.7115458731566003E-9</c:v>
                </c:pt>
                <c:pt idx="1586">
                  <c:v>-6.7821022751425297E-9</c:v>
                </c:pt>
                <c:pt idx="1587">
                  <c:v>-6.8523907170189503E-9</c:v>
                </c:pt>
                <c:pt idx="1588">
                  <c:v>-6.9224084216973E-9</c:v>
                </c:pt>
                <c:pt idx="1589">
                  <c:v>-6.9921526227858303E-9</c:v>
                </c:pt>
                <c:pt idx="1590">
                  <c:v>-7.0616205646988899E-9</c:v>
                </c:pt>
                <c:pt idx="1591">
                  <c:v>-7.1308095027657801E-9</c:v>
                </c:pt>
                <c:pt idx="1592">
                  <c:v>-7.1997167033392502E-9</c:v>
                </c:pt>
                <c:pt idx="1593">
                  <c:v>-7.2683394439033703E-9</c:v>
                </c:pt>
                <c:pt idx="1594">
                  <c:v>-7.33667501318136E-9</c:v>
                </c:pt>
                <c:pt idx="1595">
                  <c:v>-7.40472071124237E-9</c:v>
                </c:pt>
                <c:pt idx="1596">
                  <c:v>-7.4724738496084395E-9</c:v>
                </c:pt>
                <c:pt idx="1597">
                  <c:v>-7.5399317513605704E-9</c:v>
                </c:pt>
                <c:pt idx="1598">
                  <c:v>-7.6070917512445397E-9</c:v>
                </c:pt>
                <c:pt idx="1599">
                  <c:v>-7.6739511957761998E-9</c:v>
                </c:pt>
                <c:pt idx="1600">
                  <c:v>-7.7405074433463004E-9</c:v>
                </c:pt>
                <c:pt idx="1601">
                  <c:v>-7.8067578643248803E-9</c:v>
                </c:pt>
                <c:pt idx="1602">
                  <c:v>-7.8726998411651501E-9</c:v>
                </c:pt>
                <c:pt idx="1603">
                  <c:v>-7.9383307685068792E-9</c:v>
                </c:pt>
                <c:pt idx="1604">
                  <c:v>-8.00364805327941E-9</c:v>
                </c:pt>
                <c:pt idx="1605">
                  <c:v>-8.0686491148040894E-9</c:v>
                </c:pt>
                <c:pt idx="1606">
                  <c:v>-8.1333313848961507E-9</c:v>
                </c:pt>
                <c:pt idx="1607">
                  <c:v>-8.19769230796627E-9</c:v>
                </c:pt>
                <c:pt idx="1608">
                  <c:v>-8.2617293411215102E-9</c:v>
                </c:pt>
                <c:pt idx="1609">
                  <c:v>-8.3254399542657908E-9</c:v>
                </c:pt>
                <c:pt idx="1610">
                  <c:v>-8.3888216301998506E-9</c:v>
                </c:pt>
                <c:pt idx="1611">
                  <c:v>-8.4518718647206698E-9</c:v>
                </c:pt>
                <c:pt idx="1612">
                  <c:v>-8.5145881667204708E-9</c:v>
                </c:pt>
                <c:pt idx="1613">
                  <c:v>-8.5769680582851603E-9</c:v>
                </c:pt>
                <c:pt idx="1614">
                  <c:v>-8.6390090747920696E-9</c:v>
                </c:pt>
                <c:pt idx="1615">
                  <c:v>-8.7007087650075398E-9</c:v>
                </c:pt>
                <c:pt idx="1616">
                  <c:v>-8.7620646911836395E-9</c:v>
                </c:pt>
                <c:pt idx="1617">
                  <c:v>-8.8230744291545295E-9</c:v>
                </c:pt>
                <c:pt idx="1618">
                  <c:v>-8.8837355684322405E-9</c:v>
                </c:pt>
                <c:pt idx="1619">
                  <c:v>-8.9440457123018204E-9</c:v>
                </c:pt>
                <c:pt idx="1620">
                  <c:v>-9.0040024779162198E-9</c:v>
                </c:pt>
                <c:pt idx="1621">
                  <c:v>-9.0636034963902701E-9</c:v>
                </c:pt>
                <c:pt idx="1622">
                  <c:v>-9.1228464128943005E-9</c:v>
                </c:pt>
                <c:pt idx="1623">
                  <c:v>-9.1817288867472699E-9</c:v>
                </c:pt>
                <c:pt idx="1624">
                  <c:v>-9.2402485915091599E-9</c:v>
                </c:pt>
                <c:pt idx="1625">
                  <c:v>-9.2984032150728994E-9</c:v>
                </c:pt>
                <c:pt idx="1626">
                  <c:v>-9.3561904597557697E-9</c:v>
                </c:pt>
                <c:pt idx="1627">
                  <c:v>-9.4136080423901393E-9</c:v>
                </c:pt>
                <c:pt idx="1628">
                  <c:v>-9.4706536944136702E-9</c:v>
                </c:pt>
                <c:pt idx="1629">
                  <c:v>-9.5273251619589903E-9</c:v>
                </c:pt>
                <c:pt idx="1630">
                  <c:v>-9.5836202059426406E-9</c:v>
                </c:pt>
                <c:pt idx="1631">
                  <c:v>-9.6395366021537402E-9</c:v>
                </c:pt>
                <c:pt idx="1632">
                  <c:v>-9.69507214134163E-9</c:v>
                </c:pt>
                <c:pt idx="1633">
                  <c:v>-9.75022462930331E-9</c:v>
                </c:pt>
                <c:pt idx="1634">
                  <c:v>-9.8049918869701102E-9</c:v>
                </c:pt>
                <c:pt idx="1635">
                  <c:v>-9.8593717504937203E-9</c:v>
                </c:pt>
                <c:pt idx="1636">
                  <c:v>-9.9133620713317898E-9</c:v>
                </c:pt>
                <c:pt idx="1637">
                  <c:v>-9.9669607163326894E-9</c:v>
                </c:pt>
                <c:pt idx="1638">
                  <c:v>-1.0020165567819899E-8</c:v>
                </c:pt>
                <c:pt idx="1639">
                  <c:v>-1.00729745236757E-8</c:v>
                </c:pt>
                <c:pt idx="1640">
                  <c:v>-1.0125385497423999E-8</c:v>
                </c:pt>
                <c:pt idx="1641">
                  <c:v>-1.01773964183131E-8</c:v>
                </c:pt>
                <c:pt idx="1642">
                  <c:v>-1.02290052313972E-8</c:v>
                </c:pt>
                <c:pt idx="1643">
                  <c:v>-1.0280209897617899E-8</c:v>
                </c:pt>
                <c:pt idx="1644">
                  <c:v>-1.0331008393884499E-8</c:v>
                </c:pt>
                <c:pt idx="1645">
                  <c:v>-1.0381398713153901E-8</c:v>
                </c:pt>
                <c:pt idx="1646">
                  <c:v>-1.0431378864510401E-8</c:v>
                </c:pt>
                <c:pt idx="1647">
                  <c:v>-1.04809468732436E-8</c:v>
                </c:pt>
                <c:pt idx="1648">
                  <c:v>-1.0530100780927E-8</c:v>
                </c:pt>
                <c:pt idx="1649">
                  <c:v>-1.05788386454952E-8</c:v>
                </c:pt>
                <c:pt idx="1650">
                  <c:v>-1.06271585413205E-8</c:v>
                </c:pt>
                <c:pt idx="1651">
                  <c:v>-1.06750585592891E-8</c:v>
                </c:pt>
                <c:pt idx="1652">
                  <c:v>-1.07225368068768E-8</c:v>
                </c:pt>
                <c:pt idx="1653">
                  <c:v>-1.07695914082232E-8</c:v>
                </c:pt>
                <c:pt idx="1654">
                  <c:v>-1.08162205042062E-8</c:v>
                </c:pt>
                <c:pt idx="1655">
                  <c:v>-1.08624222525154E-8</c:v>
                </c:pt>
                <c:pt idx="1656">
                  <c:v>-1.09081948277248E-8</c:v>
                </c:pt>
                <c:pt idx="1657">
                  <c:v>-1.09535364213651E-8</c:v>
                </c:pt>
                <c:pt idx="1658">
                  <c:v>-1.0998445241994899E-8</c:v>
                </c:pt>
                <c:pt idx="1659">
                  <c:v>-1.10429195152716E-8</c:v>
                </c:pt>
                <c:pt idx="1660">
                  <c:v>-1.10869574840218E-8</c:v>
                </c:pt>
                <c:pt idx="1661">
                  <c:v>-1.11305574083101E-8</c:v>
                </c:pt>
                <c:pt idx="1662">
                  <c:v>-1.11737175655083E-8</c:v>
                </c:pt>
                <c:pt idx="1663">
                  <c:v>-1.1216436250363401E-8</c:v>
                </c:pt>
                <c:pt idx="1664">
                  <c:v>-1.1258711775064899E-8</c:v>
                </c:pt>
                <c:pt idx="1665">
                  <c:v>-1.13005424693115E-8</c:v>
                </c:pt>
                <c:pt idx="1666">
                  <c:v>-1.13419266803771E-8</c:v>
                </c:pt>
                <c:pt idx="1667">
                  <c:v>-1.13828627731761E-8</c:v>
                </c:pt>
                <c:pt idx="1668">
                  <c:v>-1.14233491303281E-8</c:v>
                </c:pt>
                <c:pt idx="1669">
                  <c:v>-1.14633841522215E-8</c:v>
                </c:pt>
                <c:pt idx="1670">
                  <c:v>-1.1502966257077E-8</c:v>
                </c:pt>
                <c:pt idx="1671">
                  <c:v>-1.1542093881010101E-8</c:v>
                </c:pt>
                <c:pt idx="1672">
                  <c:v>-1.1580765478092801E-8</c:v>
                </c:pt>
                <c:pt idx="1673">
                  <c:v>-1.16189795204144E-8</c:v>
                </c:pt>
                <c:pt idx="1674">
                  <c:v>-1.1656734498142301E-8</c:v>
                </c:pt>
                <c:pt idx="1675">
                  <c:v>-1.1694028919581701E-8</c:v>
                </c:pt>
                <c:pt idx="1676">
                  <c:v>-1.17308613112341E-8</c:v>
                </c:pt>
                <c:pt idx="1677">
                  <c:v>-1.17672302178557E-8</c:v>
                </c:pt>
                <c:pt idx="1678">
                  <c:v>-1.1803134202514999E-8</c:v>
                </c:pt>
                <c:pt idx="1679">
                  <c:v>-1.1838571846649699E-8</c:v>
                </c:pt>
                <c:pt idx="1680">
                  <c:v>-1.18735417501223E-8</c:v>
                </c:pt>
                <c:pt idx="1681">
                  <c:v>-1.1908042531275701E-8</c:v>
                </c:pt>
                <c:pt idx="1682">
                  <c:v>-1.19420728269881E-8</c:v>
                </c:pt>
                <c:pt idx="1683">
                  <c:v>-1.19756312927261E-8</c:v>
                </c:pt>
                <c:pt idx="1684">
                  <c:v>-1.2008716602598499E-8</c:v>
                </c:pt>
                <c:pt idx="1685">
                  <c:v>-1.2041327449408301E-8</c:v>
                </c:pt>
                <c:pt idx="1686">
                  <c:v>-1.2073462544704599E-8</c:v>
                </c:pt>
                <c:pt idx="1687">
                  <c:v>-1.2105120618833401E-8</c:v>
                </c:pt>
                <c:pt idx="1688">
                  <c:v>-1.21363004209877E-8</c:v>
                </c:pt>
                <c:pt idx="1689">
                  <c:v>-1.21670007192569E-8</c:v>
                </c:pt>
                <c:pt idx="1690">
                  <c:v>-1.21972203006756E-8</c:v>
                </c:pt>
                <c:pt idx="1691">
                  <c:v>-1.22269579712716E-8</c:v>
                </c:pt>
                <c:pt idx="1692">
                  <c:v>-1.22562125561128E-8</c:v>
                </c:pt>
                <c:pt idx="1693">
                  <c:v>-1.22849828993536E-8</c:v>
                </c:pt>
                <c:pt idx="1694">
                  <c:v>-1.23132678642812E-8</c:v>
                </c:pt>
                <c:pt idx="1695">
                  <c:v>-1.2341066333359599E-8</c:v>
                </c:pt>
                <c:pt idx="1696">
                  <c:v>-1.23683772082744E-8</c:v>
                </c:pt>
                <c:pt idx="1697">
                  <c:v>-1.2395199409976099E-8</c:v>
                </c:pt>
                <c:pt idx="1698">
                  <c:v>-1.24215318787222E-8</c:v>
                </c:pt>
                <c:pt idx="1699">
                  <c:v>-1.2447373574120001E-8</c:v>
                </c:pt>
                <c:pt idx="1700">
                  <c:v>-1.24727234751669E-8</c:v>
                </c:pt>
                <c:pt idx="1701">
                  <c:v>-1.24975805802912E-8</c:v>
                </c:pt>
                <c:pt idx="1702">
                  <c:v>-1.25219439073913E-8</c:v>
                </c:pt>
                <c:pt idx="1703">
                  <c:v>-1.25458124938749E-8</c:v>
                </c:pt>
                <c:pt idx="1704">
                  <c:v>-1.2569185396696799E-8</c:v>
                </c:pt>
                <c:pt idx="1705">
                  <c:v>-1.2592061692396199E-8</c:v>
                </c:pt>
                <c:pt idx="1706">
                  <c:v>-1.26144404771332E-8</c:v>
                </c:pt>
                <c:pt idx="1707">
                  <c:v>-1.26363208667244E-8</c:v>
                </c:pt>
                <c:pt idx="1708">
                  <c:v>-1.2657701996678201E-8</c:v>
                </c:pt>
                <c:pt idx="1709">
                  <c:v>-1.2678583022228399E-8</c:v>
                </c:pt>
                <c:pt idx="1710">
                  <c:v>-1.26989631183681E-8</c:v>
                </c:pt>
                <c:pt idx="1711">
                  <c:v>-1.27188414798818E-8</c:v>
                </c:pt>
                <c:pt idx="1712">
                  <c:v>-1.2738217321377801E-8</c:v>
                </c:pt>
                <c:pt idx="1713">
                  <c:v>-1.27570898773187E-8</c:v>
                </c:pt>
                <c:pt idx="1714">
                  <c:v>-1.2775458402051801E-8</c:v>
                </c:pt>
                <c:pt idx="1715">
                  <c:v>-1.27933221698389E-8</c:v>
                </c:pt>
                <c:pt idx="1716">
                  <c:v>-1.2810680474884301E-8</c:v>
                </c:pt>
                <c:pt idx="1717">
                  <c:v>-1.28275326313635E-8</c:v>
                </c:pt>
                <c:pt idx="1718">
                  <c:v>-1.28438779734496E-8</c:v>
                </c:pt>
                <c:pt idx="1719">
                  <c:v>-1.2859715855339899E-8</c:v>
                </c:pt>
                <c:pt idx="1720">
                  <c:v>-1.28750456512814E-8</c:v>
                </c:pt>
                <c:pt idx="1721">
                  <c:v>-1.2889866755595699E-8</c:v>
                </c:pt>
                <c:pt idx="1722">
                  <c:v>-1.29041785827025E-8</c:v>
                </c:pt>
                <c:pt idx="1723">
                  <c:v>-1.29179805671431E-8</c:v>
                </c:pt>
                <c:pt idx="1724">
                  <c:v>-1.2931272163602701E-8</c:v>
                </c:pt>
                <c:pt idx="1725">
                  <c:v>-1.29440528469318E-8</c:v>
                </c:pt>
                <c:pt idx="1726">
                  <c:v>-1.2956322112166901E-8</c:v>
                </c:pt>
                <c:pt idx="1727">
                  <c:v>-1.2968079474550699E-8</c:v>
                </c:pt>
                <c:pt idx="1728">
                  <c:v>-1.29793244695513E-8</c:v>
                </c:pt>
                <c:pt idx="1729">
                  <c:v>-1.299005665288E-8</c:v>
                </c:pt>
                <c:pt idx="1730">
                  <c:v>-1.3000275600509499E-8</c:v>
                </c:pt>
                <c:pt idx="1731">
                  <c:v>-1.3009980908690299E-8</c:v>
                </c:pt>
                <c:pt idx="1732">
                  <c:v>-1.30191721939668E-8</c:v>
                </c:pt>
                <c:pt idx="1733">
                  <c:v>-1.30278490931922E-8</c:v>
                </c:pt>
                <c:pt idx="1734">
                  <c:v>-1.30360112635433E-8</c:v>
                </c:pt>
                <c:pt idx="1735">
                  <c:v>-1.30436583825337E-8</c:v>
                </c:pt>
                <c:pt idx="1736">
                  <c:v>-1.3050790148026401E-8</c:v>
                </c:pt>
                <c:pt idx="1737">
                  <c:v>-1.3057406278246299E-8</c:v>
                </c:pt>
                <c:pt idx="1738">
                  <c:v>-1.3063506511790701E-8</c:v>
                </c:pt>
                <c:pt idx="1739">
                  <c:v>-1.30690906076401E-8</c:v>
                </c:pt>
                <c:pt idx="1740">
                  <c:v>-1.30741583451675E-8</c:v>
                </c:pt>
                <c:pt idx="1741">
                  <c:v>-1.30787095241471E-8</c:v>
                </c:pt>
                <c:pt idx="1742">
                  <c:v>-1.30827439647625E-8</c:v>
                </c:pt>
                <c:pt idx="1743">
                  <c:v>-1.3086261507613199E-8</c:v>
                </c:pt>
                <c:pt idx="1744">
                  <c:v>-1.30892620137215E-8</c:v>
                </c:pt>
                <c:pt idx="1745">
                  <c:v>-1.30917453645378E-8</c:v>
                </c:pt>
                <c:pt idx="1746">
                  <c:v>-1.3093711461945201E-8</c:v>
                </c:pt>
                <c:pt idx="1747">
                  <c:v>-1.30951602282633E-8</c:v>
                </c:pt>
                <c:pt idx="1748">
                  <c:v>-1.30960916062517E-8</c:v>
                </c:pt>
                <c:pt idx="1749">
                  <c:v>-1.30965055591115E-8</c:v>
                </c:pt>
                <c:pt idx="1750">
                  <c:v>-1.3096402070487701E-8</c:v>
                </c:pt>
                <c:pt idx="1751">
                  <c:v>-1.30957811444689E-8</c:v>
                </c:pt>
                <c:pt idx="1752">
                  <c:v>-1.3094642805588101E-8</c:v>
                </c:pt>
                <c:pt idx="1753">
                  <c:v>-1.30929870988207E-8</c:v>
                </c:pt>
                <c:pt idx="1754">
                  <c:v>-1.3090814089583601E-8</c:v>
                </c:pt>
                <c:pt idx="1755">
                  <c:v>-1.30881238637321E-8</c:v>
                </c:pt>
                <c:pt idx="1756">
                  <c:v>-1.30849165275568E-8</c:v>
                </c:pt>
                <c:pt idx="1757">
                  <c:v>-1.3081192207779101E-8</c:v>
                </c:pt>
                <c:pt idx="1758">
                  <c:v>-1.3076951051546501E-8</c:v>
                </c:pt>
                <c:pt idx="1759">
                  <c:v>-1.30721932264267E-8</c:v>
                </c:pt>
                <c:pt idx="1760">
                  <c:v>-1.30669189204007E-8</c:v>
                </c:pt>
                <c:pt idx="1761">
                  <c:v>-1.30611283418559E-8</c:v>
                </c:pt>
                <c:pt idx="1762">
                  <c:v>-1.30548217195773E-8</c:v>
                </c:pt>
                <c:pt idx="1763">
                  <c:v>-1.3047999302738899E-8</c:v>
                </c:pt>
                <c:pt idx="1764">
                  <c:v>-1.3040661360893599E-8</c:v>
                </c:pt>
                <c:pt idx="1765">
                  <c:v>-1.3032808183962601E-8</c:v>
                </c:pt>
                <c:pt idx="1766">
                  <c:v>-1.30244400822243E-8</c:v>
                </c:pt>
                <c:pt idx="1767">
                  <c:v>-1.3015557386301199E-8</c:v>
                </c:pt>
                <c:pt idx="1768">
                  <c:v>-1.30061604471478E-8</c:v>
                </c:pt>
                <c:pt idx="1769">
                  <c:v>-1.2996249636036E-8</c:v>
                </c:pt>
                <c:pt idx="1770">
                  <c:v>-1.29858253445409E-8</c:v>
                </c:pt>
                <c:pt idx="1771">
                  <c:v>-1.29748879845252E-8</c:v>
                </c:pt>
                <c:pt idx="1772">
                  <c:v>-1.29634379881227E-8</c:v>
                </c:pt>
                <c:pt idx="1773">
                  <c:v>-1.2951475807721399E-8</c:v>
                </c:pt>
                <c:pt idx="1774">
                  <c:v>-1.29390019159459E-8</c:v>
                </c:pt>
                <c:pt idx="1775">
                  <c:v>-1.2926016805638099E-8</c:v>
                </c:pt>
                <c:pt idx="1776">
                  <c:v>-1.29125209898384E-8</c:v>
                </c:pt>
                <c:pt idx="1777">
                  <c:v>-1.2898515001764999E-8</c:v>
                </c:pt>
                <c:pt idx="1778">
                  <c:v>-1.2883999394792899E-8</c:v>
                </c:pt>
                <c:pt idx="1779">
                  <c:v>-1.2868974742431999E-8</c:v>
                </c:pt>
                <c:pt idx="1780">
                  <c:v>-1.28534416383048E-8</c:v>
                </c:pt>
                <c:pt idx="1781">
                  <c:v>-1.28374006961225E-8</c:v>
                </c:pt>
                <c:pt idx="1782">
                  <c:v>-1.2820852549660999E-8</c:v>
                </c:pt>
                <c:pt idx="1783">
                  <c:v>-1.28037978527356E-8</c:v>
                </c:pt>
                <c:pt idx="1784">
                  <c:v>-1.27862372791755E-8</c:v>
                </c:pt>
                <c:pt idx="1785">
                  <c:v>-1.2768171522797199E-8</c:v>
                </c:pt>
                <c:pt idx="1786">
                  <c:v>-1.2749601297376499E-8</c:v>
                </c:pt>
                <c:pt idx="1787">
                  <c:v>-1.2730527336620999E-8</c:v>
                </c:pt>
                <c:pt idx="1788">
                  <c:v>-1.2710950394140901E-8</c:v>
                </c:pt>
                <c:pt idx="1789">
                  <c:v>-1.2690871243418999E-8</c:v>
                </c:pt>
                <c:pt idx="1790">
                  <c:v>-1.26702906777802E-8</c:v>
                </c:pt>
                <c:pt idx="1791">
                  <c:v>-1.26492095103605E-8</c:v>
                </c:pt>
                <c:pt idx="1792">
                  <c:v>-1.2627628574074401E-8</c:v>
                </c:pt>
                <c:pt idx="1793">
                  <c:v>-1.2605548721582301E-8</c:v>
                </c:pt>
                <c:pt idx="1794">
                  <c:v>-1.25829708252568E-8</c:v>
                </c:pt>
                <c:pt idx="1795">
                  <c:v>-1.2559895777148E-8</c:v>
                </c:pt>
                <c:pt idx="1796">
                  <c:v>-1.25363244889486E-8</c:v>
                </c:pt>
                <c:pt idx="1797">
                  <c:v>-1.2512257891957499E-8</c:v>
                </c:pt>
                <c:pt idx="1798">
                  <c:v>-1.24876969370433E-8</c:v>
                </c:pt>
                <c:pt idx="1799">
                  <c:v>-1.2462642594606599E-8</c:v>
                </c:pt>
                <c:pt idx="1800">
                  <c:v>-1.24370958545417E-8</c:v>
                </c:pt>
                <c:pt idx="1801">
                  <c:v>-1.2411057726197499E-8</c:v>
                </c:pt>
                <c:pt idx="1802">
                  <c:v>-1.2384529238337501E-8</c:v>
                </c:pt>
                <c:pt idx="1803">
                  <c:v>-1.23575114390994E-8</c:v>
                </c:pt>
                <c:pt idx="1804">
                  <c:v>-1.23300053959533E-8</c:v>
                </c:pt>
                <c:pt idx="1805">
                  <c:v>-1.2302012195660201E-8</c:v>
                </c:pt>
                <c:pt idx="1806">
                  <c:v>-1.2273532944228E-8</c:v>
                </c:pt>
                <c:pt idx="1807">
                  <c:v>-1.22445687668691E-8</c:v>
                </c:pt>
                <c:pt idx="1808">
                  <c:v>-1.2215120807954701E-8</c:v>
                </c:pt>
                <c:pt idx="1809">
                  <c:v>-1.21851902309704E-8</c:v>
                </c:pt>
                <c:pt idx="1810">
                  <c:v>-1.2154778218470199E-8</c:v>
                </c:pt>
                <c:pt idx="1811">
                  <c:v>-1.2123885972029099E-8</c:v>
                </c:pt>
                <c:pt idx="1812">
                  <c:v>-1.20925147121964E-8</c:v>
                </c:pt>
                <c:pt idx="1813">
                  <c:v>-1.2060665678447199E-8</c:v>
                </c:pt>
                <c:pt idx="1814">
                  <c:v>-1.20283401291332E-8</c:v>
                </c:pt>
                <c:pt idx="1815">
                  <c:v>-1.1995539341433301E-8</c:v>
                </c:pt>
                <c:pt idx="1816">
                  <c:v>-1.1962264611302999E-8</c:v>
                </c:pt>
                <c:pt idx="1817">
                  <c:v>-1.1928517253423201E-8</c:v>
                </c:pt>
                <c:pt idx="1818">
                  <c:v>-1.18942986011483E-8</c:v>
                </c:pt>
                <c:pt idx="1819">
                  <c:v>-1.1859610006453301E-8</c:v>
                </c:pt>
                <c:pt idx="1820">
                  <c:v>-1.18244528398809E-8</c:v>
                </c:pt>
                <c:pt idx="1821">
                  <c:v>-1.1788828490486901E-8</c:v>
                </c:pt>
                <c:pt idx="1822">
                  <c:v>-1.17527383657852E-8</c:v>
                </c:pt>
                <c:pt idx="1823">
                  <c:v>-1.17161838916928E-8</c:v>
                </c:pt>
                <c:pt idx="1824">
                  <c:v>-1.16791665124728E-8</c:v>
                </c:pt>
                <c:pt idx="1825">
                  <c:v>-1.1641687690677799E-8</c:v>
                </c:pt>
                <c:pt idx="1826">
                  <c:v>-1.1603748907092E-8</c:v>
                </c:pt>
                <c:pt idx="1827">
                  <c:v>-1.15653516606724E-8</c:v>
                </c:pt>
                <c:pt idx="1828">
                  <c:v>-1.1526497468489899E-8</c:v>
                </c:pt>
                <c:pt idx="1829">
                  <c:v>-1.1487187865669501E-8</c:v>
                </c:pt>
                <c:pt idx="1830">
                  <c:v>-1.14474244053292E-8</c:v>
                </c:pt>
                <c:pt idx="1831">
                  <c:v>-1.14072086585189E-8</c:v>
                </c:pt>
                <c:pt idx="1832">
                  <c:v>-1.13665422141582E-8</c:v>
                </c:pt>
                <c:pt idx="1833">
                  <c:v>-1.1325426678973999E-8</c:v>
                </c:pt>
                <c:pt idx="1834">
                  <c:v>-1.12838636774364E-8</c:v>
                </c:pt>
                <c:pt idx="1835">
                  <c:v>-1.1241854851695001E-8</c:v>
                </c:pt>
                <c:pt idx="1836">
                  <c:v>-1.1199401861513901E-8</c:v>
                </c:pt>
                <c:pt idx="1837">
                  <c:v>-1.1156506384206E-8</c:v>
                </c:pt>
                <c:pt idx="1838">
                  <c:v>-1.11131701145669E-8</c:v>
                </c:pt>
                <c:pt idx="1839">
                  <c:v>-1.10693947648077E-8</c:v>
                </c:pt>
                <c:pt idx="1840">
                  <c:v>-1.1025182064487799E-8</c:v>
                </c:pt>
                <c:pt idx="1841">
                  <c:v>-1.0980533760445999E-8</c:v>
                </c:pt>
                <c:pt idx="1842">
                  <c:v>-1.0935451616731801E-8</c:v>
                </c:pt>
                <c:pt idx="1843">
                  <c:v>-1.0889937414535699E-8</c:v>
                </c:pt>
                <c:pt idx="1844">
                  <c:v>-1.08439929521189E-8</c:v>
                </c:pt>
                <c:pt idx="1845">
                  <c:v>-1.07976200447419E-8</c:v>
                </c:pt>
                <c:pt idx="1846">
                  <c:v>-1.07508205245932E-8</c:v>
                </c:pt>
                <c:pt idx="1847">
                  <c:v>-1.07035962407167E-8</c:v>
                </c:pt>
                <c:pt idx="1848">
                  <c:v>-1.06559490589385E-8</c:v>
                </c:pt>
                <c:pt idx="1849">
                  <c:v>-1.0607880861793599E-8</c:v>
                </c:pt>
                <c:pt idx="1850">
                  <c:v>-1.0559393548450999E-8</c:v>
                </c:pt>
                <c:pt idx="1851">
                  <c:v>-1.05104890346392E-8</c:v>
                </c:pt>
                <c:pt idx="1852">
                  <c:v>-1.04611692525701E-8</c:v>
                </c:pt>
                <c:pt idx="1853">
                  <c:v>-1.04114361508628E-8</c:v>
                </c:pt>
                <c:pt idx="1854">
                  <c:v>-1.03612916944666E-8</c:v>
                </c:pt>
                <c:pt idx="1855">
                  <c:v>-1.0310737864583501E-8</c:v>
                </c:pt>
                <c:pt idx="1856">
                  <c:v>-1.02597766585897E-8</c:v>
                </c:pt>
                <c:pt idx="1857">
                  <c:v>-1.02084100899567E-8</c:v>
                </c:pt>
                <c:pt idx="1858">
                  <c:v>-1.01566401881721E-8</c:v>
                </c:pt>
                <c:pt idx="1859">
                  <c:v>-1.01044689986589E-8</c:v>
                </c:pt>
                <c:pt idx="1860">
                  <c:v>-1.0051898582695E-8</c:v>
                </c:pt>
                <c:pt idx="1861">
                  <c:v>-9.9989310173317204E-9</c:v>
                </c:pt>
                <c:pt idx="1862">
                  <c:v>-9.9455683953117106E-9</c:v>
                </c:pt>
                <c:pt idx="1863">
                  <c:v>-9.8918128249862693E-9</c:v>
                </c:pt>
                <c:pt idx="1864">
                  <c:v>-9.8376664302320201E-9</c:v>
                </c:pt>
                <c:pt idx="1865">
                  <c:v>-9.7831313503670104E-9</c:v>
                </c:pt>
                <c:pt idx="1866">
                  <c:v>-9.7282097400662004E-9</c:v>
                </c:pt>
                <c:pt idx="1867">
                  <c:v>-9.6729037692763406E-9</c:v>
                </c:pt>
                <c:pt idx="1868">
                  <c:v>-9.6172156231302003E-9</c:v>
                </c:pt>
                <c:pt idx="1869">
                  <c:v>-9.5611475018602608E-9</c:v>
                </c:pt>
                <c:pt idx="1870">
                  <c:v>-9.5047016207117792E-9</c:v>
                </c:pt>
                <c:pt idx="1871">
                  <c:v>-9.4478802098553006E-9</c:v>
                </c:pt>
                <c:pt idx="1872">
                  <c:v>-9.3906855142984193E-9</c:v>
                </c:pt>
                <c:pt idx="1873">
                  <c:v>-9.3331197937972605E-9</c:v>
                </c:pt>
                <c:pt idx="1874">
                  <c:v>-9.2751853227670494E-9</c:v>
                </c:pt>
                <c:pt idx="1875">
                  <c:v>-9.2168843901923199E-9</c:v>
                </c:pt>
                <c:pt idx="1876">
                  <c:v>-9.15821929953646E-9</c:v>
                </c:pt>
                <c:pt idx="1877">
                  <c:v>-9.0991923686506896E-9</c:v>
                </c:pt>
                <c:pt idx="1878">
                  <c:v>-9.0398059296825305E-9</c:v>
                </c:pt>
                <c:pt idx="1879">
                  <c:v>-8.9800623289835997E-9</c:v>
                </c:pt>
                <c:pt idx="1880">
                  <c:v>-8.9199639270169098E-9</c:v>
                </c:pt>
                <c:pt idx="1881">
                  <c:v>-8.8595130982637197E-9</c:v>
                </c:pt>
                <c:pt idx="1882">
                  <c:v>-8.7987122311295403E-9</c:v>
                </c:pt>
                <c:pt idx="1883">
                  <c:v>-8.7375637278499107E-9</c:v>
                </c:pt>
                <c:pt idx="1884">
                  <c:v>-8.6760700043954097E-9</c:v>
                </c:pt>
                <c:pt idx="1885">
                  <c:v>-8.6142334903762303E-9</c:v>
                </c:pt>
                <c:pt idx="1886">
                  <c:v>-8.5520566289462302E-9</c:v>
                </c:pt>
                <c:pt idx="1887">
                  <c:v>-8.4895418767062794E-9</c:v>
                </c:pt>
                <c:pt idx="1888">
                  <c:v>-8.4266917036072992E-9</c:v>
                </c:pt>
                <c:pt idx="1889">
                  <c:v>-8.3635085928527196E-9</c:v>
                </c:pt>
                <c:pt idx="1890">
                  <c:v>-8.2999950408002006E-9</c:v>
                </c:pt>
                <c:pt idx="1891">
                  <c:v>-8.2361535568631707E-9</c:v>
                </c:pt>
                <c:pt idx="1892">
                  <c:v>-8.1719866634115807E-9</c:v>
                </c:pt>
                <c:pt idx="1893">
                  <c:v>-8.1074968956722794E-9</c:v>
                </c:pt>
                <c:pt idx="1894">
                  <c:v>-8.04268680162885E-9</c:v>
                </c:pt>
                <c:pt idx="1895">
                  <c:v>-7.9775589419209298E-9</c:v>
                </c:pt>
                <c:pt idx="1896">
                  <c:v>-7.9121158897430006E-9</c:v>
                </c:pt>
                <c:pt idx="1897">
                  <c:v>-7.8463602307428907E-9</c:v>
                </c:pt>
                <c:pt idx="1898">
                  <c:v>-7.7802945629193101E-9</c:v>
                </c:pt>
                <c:pt idx="1899">
                  <c:v>-7.7139214965195303E-9</c:v>
                </c:pt>
                <c:pt idx="1900">
                  <c:v>-7.6472436539360294E-9</c:v>
                </c:pt>
                <c:pt idx="1901">
                  <c:v>-7.5802636696030005E-9</c:v>
                </c:pt>
                <c:pt idx="1902">
                  <c:v>-7.5129841898921895E-9</c:v>
                </c:pt>
                <c:pt idx="1903">
                  <c:v>-7.4454078730083803E-9</c:v>
                </c:pt>
                <c:pt idx="1904">
                  <c:v>-7.3775373888843797E-9</c:v>
                </c:pt>
                <c:pt idx="1905">
                  <c:v>-7.3093754190754897E-9</c:v>
                </c:pt>
                <c:pt idx="1906">
                  <c:v>-7.2409246566535597E-9</c:v>
                </c:pt>
                <c:pt idx="1907">
                  <c:v>-7.1721878061006803E-9</c:v>
                </c:pt>
                <c:pt idx="1908">
                  <c:v>-7.1031675832021997E-9</c:v>
                </c:pt>
                <c:pt idx="1909">
                  <c:v>-7.0338667149394204E-9</c:v>
                </c:pt>
                <c:pt idx="1910">
                  <c:v>-6.9642879393820097E-9</c:v>
                </c:pt>
                <c:pt idx="1911">
                  <c:v>-6.8944340055796903E-9</c:v>
                </c:pt>
                <c:pt idx="1912">
                  <c:v>-6.8243076734536302E-9</c:v>
                </c:pt>
                <c:pt idx="1913">
                  <c:v>-6.7539117136874498E-9</c:v>
                </c:pt>
                <c:pt idx="1914">
                  <c:v>-6.68324890761769E-9</c:v>
                </c:pt>
                <c:pt idx="1915">
                  <c:v>-6.6123220471240403E-9</c:v>
                </c:pt>
                <c:pt idx="1916">
                  <c:v>-6.5411339345188898E-9</c:v>
                </c:pt>
                <c:pt idx="1917">
                  <c:v>-6.4696873824366401E-9</c:v>
                </c:pt>
                <c:pt idx="1918">
                  <c:v>-6.3979852137226897E-9</c:v>
                </c:pt>
                <c:pt idx="1919">
                  <c:v>-6.3260302613217703E-9</c:v>
                </c:pt>
                <c:pt idx="1920">
                  <c:v>-6.2538253681660797E-9</c:v>
                </c:pt>
                <c:pt idx="1921">
                  <c:v>-6.1813733870629399E-9</c:v>
                </c:pt>
                <c:pt idx="1922">
                  <c:v>-6.1086771805820898E-9</c:v>
                </c:pt>
                <c:pt idx="1923">
                  <c:v>-6.0357396209426398E-9</c:v>
                </c:pt>
                <c:pt idx="1924">
                  <c:v>-5.9625635898994101E-9</c:v>
                </c:pt>
                <c:pt idx="1925">
                  <c:v>-5.8891519786293599E-9</c:v>
                </c:pt>
                <c:pt idx="1926">
                  <c:v>-5.8155076876170698E-9</c:v>
                </c:pt>
                <c:pt idx="1927">
                  <c:v>-5.7416336265403398E-9</c:v>
                </c:pt>
                <c:pt idx="1928">
                  <c:v>-5.6675327141551396E-9</c:v>
                </c:pt>
                <c:pt idx="1929">
                  <c:v>-5.59320787818029E-9</c:v>
                </c:pt>
                <c:pt idx="1930">
                  <c:v>-5.5186620551818401E-9</c:v>
                </c:pt>
                <c:pt idx="1931">
                  <c:v>-5.4438981904569898E-9</c:v>
                </c:pt>
                <c:pt idx="1932">
                  <c:v>-5.3689192379177399E-9</c:v>
                </c:pt>
                <c:pt idx="1933">
                  <c:v>-5.2937281599742302E-9</c:v>
                </c:pt>
                <c:pt idx="1934">
                  <c:v>-5.2183279274176296E-9</c:v>
                </c:pt>
                <c:pt idx="1935">
                  <c:v>-5.1427215193027003E-9</c:v>
                </c:pt>
                <c:pt idx="1936">
                  <c:v>-5.0669119228303297E-9</c:v>
                </c:pt>
                <c:pt idx="1937">
                  <c:v>-4.99090213322923E-9</c:v>
                </c:pt>
                <c:pt idx="1938">
                  <c:v>-4.9146951536377899E-9</c:v>
                </c:pt>
                <c:pt idx="1939">
                  <c:v>-4.8382939949853096E-9</c:v>
                </c:pt>
                <c:pt idx="1940">
                  <c:v>-4.7617016758731002E-9</c:v>
                </c:pt>
                <c:pt idx="1941">
                  <c:v>-4.6849212224552702E-9</c:v>
                </c:pt>
                <c:pt idx="1942">
                  <c:v>-4.6079556683189401E-9</c:v>
                </c:pt>
                <c:pt idx="1943">
                  <c:v>-4.5308080543646501E-9</c:v>
                </c:pt>
                <c:pt idx="1944">
                  <c:v>-4.4534814286861098E-9</c:v>
                </c:pt>
                <c:pt idx="1945">
                  <c:v>-4.3759788464497198E-9</c:v>
                </c:pt>
                <c:pt idx="1946">
                  <c:v>-4.2983033697739103E-9</c:v>
                </c:pt>
                <c:pt idx="1947">
                  <c:v>-4.22045806760817E-9</c:v>
                </c:pt>
                <c:pt idx="1948">
                  <c:v>-4.1424460156117303E-9</c:v>
                </c:pt>
                <c:pt idx="1949">
                  <c:v>-4.0642702960321901E-9</c:v>
                </c:pt>
                <c:pt idx="1950">
                  <c:v>-3.9859339975835099E-9</c:v>
                </c:pt>
                <c:pt idx="1951">
                  <c:v>-3.9074402153241598E-9</c:v>
                </c:pt>
                <c:pt idx="1952">
                  <c:v>-3.82879205053482E-9</c:v>
                </c:pt>
                <c:pt idx="1953">
                  <c:v>-3.74999261059575E-9</c:v>
                </c:pt>
                <c:pt idx="1954">
                  <c:v>-3.6710450088640899E-9</c:v>
                </c:pt>
                <c:pt idx="1955">
                  <c:v>-3.59195236455084E-9</c:v>
                </c:pt>
                <c:pt idx="1956">
                  <c:v>-3.5127178025976201E-9</c:v>
                </c:pt>
                <c:pt idx="1957">
                  <c:v>-3.4333444535531802E-9</c:v>
                </c:pt>
                <c:pt idx="1958">
                  <c:v>-3.3538354534497599E-9</c:v>
                </c:pt>
                <c:pt idx="1959">
                  <c:v>-3.27419394367911E-9</c:v>
                </c:pt>
                <c:pt idx="1960">
                  <c:v>-3.1944230708685401E-9</c:v>
                </c:pt>
                <c:pt idx="1961">
                  <c:v>-3.1145259867562999E-9</c:v>
                </c:pt>
                <c:pt idx="1962">
                  <c:v>-3.0345058480674001E-9</c:v>
                </c:pt>
                <c:pt idx="1963">
                  <c:v>-2.9543658163886299E-9</c:v>
                </c:pt>
                <c:pt idx="1964">
                  <c:v>-2.8741090580437601E-9</c:v>
                </c:pt>
                <c:pt idx="1965">
                  <c:v>-2.7937387439684301E-9</c:v>
                </c:pt>
                <c:pt idx="1966">
                  <c:v>-2.7132580495848302E-9</c:v>
                </c:pt>
                <c:pt idx="1967">
                  <c:v>-2.6326701546763E-9</c:v>
                </c:pt>
                <c:pt idx="1968">
                  <c:v>-2.55197824326162E-9</c:v>
                </c:pt>
                <c:pt idx="1969">
                  <c:v>-2.4711855034692598E-9</c:v>
                </c:pt>
                <c:pt idx="1970">
                  <c:v>-2.3902951274114602E-9</c:v>
                </c:pt>
                <c:pt idx="1971">
                  <c:v>-2.3093103110579902E-9</c:v>
                </c:pt>
                <c:pt idx="1972">
                  <c:v>-2.22823425410998E-9</c:v>
                </c:pt>
                <c:pt idx="1973">
                  <c:v>-2.1470701598734501E-9</c:v>
                </c:pt>
                <c:pt idx="1974">
                  <c:v>-2.06582123513277E-9</c:v>
                </c:pt>
                <c:pt idx="1975">
                  <c:v>-1.9844906900239701E-9</c:v>
                </c:pt>
                <c:pt idx="1976">
                  <c:v>-1.90308173790786E-9</c:v>
                </c:pt>
                <c:pt idx="1977">
                  <c:v>-1.8215975952431E-9</c:v>
                </c:pt>
                <c:pt idx="1978">
                  <c:v>-1.74004148145918E-9</c:v>
                </c:pt>
                <c:pt idx="1979">
                  <c:v>-1.6584166188291099E-9</c:v>
                </c:pt>
                <c:pt idx="1980">
                  <c:v>-1.5767262323421699E-9</c:v>
                </c:pt>
                <c:pt idx="1981">
                  <c:v>-1.49497354957647E-9</c:v>
                </c:pt>
                <c:pt idx="1982">
                  <c:v>-1.4131618005714499E-9</c:v>
                </c:pt>
                <c:pt idx="1983">
                  <c:v>-1.33129421770025E-9</c:v>
                </c:pt>
                <c:pt idx="1984">
                  <c:v>-1.249374035542E-9</c:v>
                </c:pt>
                <c:pt idx="1985">
                  <c:v>-1.167404490754E-9</c:v>
                </c:pt>
                <c:pt idx="1986">
                  <c:v>-1.0853888219439499E-9</c:v>
                </c:pt>
                <c:pt idx="1987">
                  <c:v>-1.0033302695417501E-9</c:v>
                </c:pt>
                <c:pt idx="1988">
                  <c:v>-9.2123207567178302E-10</c:v>
                </c:pt>
                <c:pt idx="1989">
                  <c:v>-8.3909748402456597E-10</c:v>
                </c:pt>
                <c:pt idx="1990">
                  <c:v>-7.5692973972871699E-10</c:v>
                </c:pt>
                <c:pt idx="1991">
                  <c:v>-6.7473208922270997E-10</c:v>
                </c:pt>
                <c:pt idx="1992">
                  <c:v>-5.9250778012661105E-10</c:v>
                </c:pt>
                <c:pt idx="1993">
                  <c:v>-5.10260061113762E-10</c:v>
                </c:pt>
                <c:pt idx="1994">
                  <c:v>-4.2799218178242898E-10</c:v>
                </c:pt>
                <c:pt idx="1995">
                  <c:v>-3.4570739252738801E-10</c:v>
                </c:pt>
                <c:pt idx="1996">
                  <c:v>-2.6340894441159099E-10</c:v>
                </c:pt>
                <c:pt idx="1997">
                  <c:v>-1.81100089037606E-10</c:v>
                </c:pt>
                <c:pt idx="1998">
                  <c:v>-9.8784078419121103E-11</c:v>
                </c:pt>
                <c:pt idx="1999">
                  <c:v>-1.6464164852665001E-11</c:v>
                </c:pt>
                <c:pt idx="2000">
                  <c:v>6.5856399211120404E-11</c:v>
                </c:pt>
                <c:pt idx="2001">
                  <c:v>1.4817436129586901E-10</c:v>
                </c:pt>
                <c:pt idx="2002">
                  <c:v>2.3048646902801901E-10</c:v>
                </c:pt>
                <c:pt idx="2003">
                  <c:v>3.12789470265336E-10</c:v>
                </c:pt>
                <c:pt idx="2004">
                  <c:v>3.9508011322531299E-10</c:v>
                </c:pt>
                <c:pt idx="2005">
                  <c:v>4.7735514661378696E-10</c:v>
                </c:pt>
                <c:pt idx="2006">
                  <c:v>5.5961131975328002E-10</c:v>
                </c:pt>
                <c:pt idx="2007">
                  <c:v>6.4184538271155203E-10</c:v>
                </c:pt>
                <c:pt idx="2008">
                  <c:v>7.2405408642988498E-10</c:v>
                </c:pt>
                <c:pt idx="2009">
                  <c:v>8.0623418285145703E-10</c:v>
                </c:pt>
                <c:pt idx="2010">
                  <c:v>8.8838242504978504E-10</c:v>
                </c:pt>
                <c:pt idx="2011">
                  <c:v>9.70495567356946E-10</c:v>
                </c:pt>
                <c:pt idx="2012">
                  <c:v>1.0525703654917399E-9</c:v>
                </c:pt>
                <c:pt idx="2013">
                  <c:v>1.1346035766880001E-9</c:v>
                </c:pt>
                <c:pt idx="2014">
                  <c:v>1.21659195982263E-9</c:v>
                </c:pt>
                <c:pt idx="2015">
                  <c:v>1.29853227554373E-9</c:v>
                </c:pt>
                <c:pt idx="2016">
                  <c:v>1.38042128639851E-9</c:v>
                </c:pt>
                <c:pt idx="2017">
                  <c:v>1.46225575696117E-9</c:v>
                </c:pt>
                <c:pt idx="2018">
                  <c:v>1.54403245396088E-9</c:v>
                </c:pt>
                <c:pt idx="2019">
                  <c:v>1.62574814640942E-9</c:v>
                </c:pt>
                <c:pt idx="2020">
                  <c:v>1.7073996057287799E-9</c:v>
                </c:pt>
                <c:pt idx="2021">
                  <c:v>1.78898360587886E-9</c:v>
                </c:pt>
                <c:pt idx="2022">
                  <c:v>1.87049692348489E-9</c:v>
                </c:pt>
                <c:pt idx="2023">
                  <c:v>1.9519363379647002E-9</c:v>
                </c:pt>
                <c:pt idx="2024">
                  <c:v>2.03329863165608E-9</c:v>
                </c:pt>
                <c:pt idx="2025">
                  <c:v>2.1145805899437599E-9</c:v>
                </c:pt>
                <c:pt idx="2026">
                  <c:v>2.19577900138661E-9</c:v>
                </c:pt>
                <c:pt idx="2027">
                  <c:v>2.2768906578444E-9</c:v>
                </c:pt>
                <c:pt idx="2028">
                  <c:v>2.3579123546045299E-9</c:v>
                </c:pt>
                <c:pt idx="2029">
                  <c:v>2.43884089050873E-9</c:v>
                </c:pt>
                <c:pt idx="2030">
                  <c:v>2.51967306807957E-9</c:v>
                </c:pt>
                <c:pt idx="2031">
                  <c:v>2.6004056936466399E-9</c:v>
                </c:pt>
                <c:pt idx="2032">
                  <c:v>2.68103557747287E-9</c:v>
                </c:pt>
                <c:pt idx="2033">
                  <c:v>2.7615595338804398E-9</c:v>
                </c:pt>
                <c:pt idx="2034">
                  <c:v>2.84197438137678E-9</c:v>
                </c:pt>
                <c:pt idx="2035">
                  <c:v>2.9222769427801801E-9</c:v>
                </c:pt>
                <c:pt idx="2036">
                  <c:v>3.0024640453452699E-9</c:v>
                </c:pt>
                <c:pt idx="2037">
                  <c:v>3.08253252088863E-9</c:v>
                </c:pt>
                <c:pt idx="2038">
                  <c:v>3.1624792059135801E-9</c:v>
                </c:pt>
                <c:pt idx="2039">
                  <c:v>3.24230094173546E-9</c:v>
                </c:pt>
                <c:pt idx="2040">
                  <c:v>3.3219945746063698E-9</c:v>
                </c:pt>
                <c:pt idx="2041">
                  <c:v>3.40155695583966E-9</c:v>
                </c:pt>
                <c:pt idx="2042">
                  <c:v>3.48098494193447E-9</c:v>
                </c:pt>
                <c:pt idx="2043">
                  <c:v>3.5602753946998599E-9</c:v>
                </c:pt>
                <c:pt idx="2044">
                  <c:v>3.6394251813788602E-9</c:v>
                </c:pt>
                <c:pt idx="2045">
                  <c:v>3.71843117477217E-9</c:v>
                </c:pt>
                <c:pt idx="2046">
                  <c:v>3.7972902533617099E-9</c:v>
                </c:pt>
                <c:pt idx="2047">
                  <c:v>3.8759993014340301E-9</c:v>
                </c:pt>
                <c:pt idx="2048">
                  <c:v>3.9545552092033903E-9</c:v>
                </c:pt>
                <c:pt idx="2049">
                  <c:v>4.0329548729345297E-9</c:v>
                </c:pt>
                <c:pt idx="2050">
                  <c:v>4.1111951950654497E-9</c:v>
                </c:pt>
                <c:pt idx="2051">
                  <c:v>4.1892730843296503E-9</c:v>
                </c:pt>
                <c:pt idx="2052">
                  <c:v>4.2671854558784498E-9</c:v>
                </c:pt>
                <c:pt idx="2053">
                  <c:v>4.3449292314026604E-9</c:v>
                </c:pt>
                <c:pt idx="2054">
                  <c:v>4.4225013392542803E-9</c:v>
                </c:pt>
                <c:pt idx="2055">
                  <c:v>4.4998987145679498E-9</c:v>
                </c:pt>
                <c:pt idx="2056">
                  <c:v>4.5771182993819603E-9</c:v>
                </c:pt>
                <c:pt idx="2057">
                  <c:v>4.6541570427590399E-9</c:v>
                </c:pt>
                <c:pt idx="2058">
                  <c:v>4.7310119009069597E-9</c:v>
                </c:pt>
                <c:pt idx="2059">
                  <c:v>4.8076798372988398E-9</c:v>
                </c:pt>
                <c:pt idx="2060">
                  <c:v>4.8841578227929898E-9</c:v>
                </c:pt>
                <c:pt idx="2061">
                  <c:v>4.96044283575268E-9</c:v>
                </c:pt>
                <c:pt idx="2062">
                  <c:v>5.0365318621654697E-9</c:v>
                </c:pt>
                <c:pt idx="2063">
                  <c:v>5.1124218957623804E-9</c:v>
                </c:pt>
                <c:pt idx="2064">
                  <c:v>5.1881099381366097E-9</c:v>
                </c:pt>
                <c:pt idx="2065">
                  <c:v>5.2635929988619402E-9</c:v>
                </c:pt>
                <c:pt idx="2066">
                  <c:v>5.3388680956110103E-9</c:v>
                </c:pt>
                <c:pt idx="2067">
                  <c:v>5.4139322542731303E-9</c:v>
                </c:pt>
                <c:pt idx="2068">
                  <c:v>5.4887825090717002E-9</c:v>
                </c:pt>
                <c:pt idx="2069">
                  <c:v>5.5634159026814203E-9</c:v>
                </c:pt>
                <c:pt idx="2070">
                  <c:v>5.6378294863451804E-9</c:v>
                </c:pt>
                <c:pt idx="2071">
                  <c:v>5.71202031999054E-9</c:v>
                </c:pt>
                <c:pt idx="2072">
                  <c:v>5.7859854723458996E-9</c:v>
                </c:pt>
                <c:pt idx="2073">
                  <c:v>5.8597220210562398E-9</c:v>
                </c:pt>
                <c:pt idx="2074">
                  <c:v>5.9332270527987297E-9</c:v>
                </c:pt>
                <c:pt idx="2075">
                  <c:v>6.0064976633976897E-9</c:v>
                </c:pt>
                <c:pt idx="2076">
                  <c:v>6.0795309579394498E-9</c:v>
                </c:pt>
                <c:pt idx="2077">
                  <c:v>6.1523240508865798E-9</c:v>
                </c:pt>
                <c:pt idx="2078">
                  <c:v>6.2248740661920604E-9</c:v>
                </c:pt>
                <c:pt idx="2079">
                  <c:v>6.2971781374128602E-9</c:v>
                </c:pt>
                <c:pt idx="2080">
                  <c:v>6.3692334078230803E-9</c:v>
                </c:pt>
                <c:pt idx="2081">
                  <c:v>6.4410370305269696E-9</c:v>
                </c:pt>
                <c:pt idx="2082">
                  <c:v>6.5125861685714097E-9</c:v>
                </c:pt>
                <c:pt idx="2083">
                  <c:v>6.5838779950578303E-9</c:v>
                </c:pt>
                <c:pt idx="2084">
                  <c:v>6.6549096932541196E-9</c:v>
                </c:pt>
                <c:pt idx="2085">
                  <c:v>6.7256784567056904E-9</c:v>
                </c:pt>
                <c:pt idx="2086">
                  <c:v>6.7961814893465598E-9</c:v>
                </c:pt>
                <c:pt idx="2087">
                  <c:v>6.8664160056097498E-9</c:v>
                </c:pt>
                <c:pt idx="2088">
                  <c:v>6.9363792305372096E-9</c:v>
                </c:pt>
                <c:pt idx="2089">
                  <c:v>7.0060683998898E-9</c:v>
                </c:pt>
                <c:pt idx="2090">
                  <c:v>7.0754807602560899E-9</c:v>
                </c:pt>
                <c:pt idx="2091">
                  <c:v>7.1446135691614301E-9</c:v>
                </c:pt>
                <c:pt idx="2092">
                  <c:v>7.2134640951762E-9</c:v>
                </c:pt>
                <c:pt idx="2093">
                  <c:v>7.2820296180237202E-9</c:v>
                </c:pt>
                <c:pt idx="2094">
                  <c:v>7.3503074286877999E-9</c:v>
                </c:pt>
                <c:pt idx="2095">
                  <c:v>7.41829482951968E-9</c:v>
                </c:pt>
                <c:pt idx="2096">
                  <c:v>7.4859891343447308E-9</c:v>
                </c:pt>
                <c:pt idx="2097">
                  <c:v>7.5533876685684596E-9</c:v>
                </c:pt>
                <c:pt idx="2098">
                  <c:v>7.6204877692822192E-9</c:v>
                </c:pt>
                <c:pt idx="2099">
                  <c:v>7.6872867853684704E-9</c:v>
                </c:pt>
                <c:pt idx="2100">
                  <c:v>7.7537820776055105E-9</c:v>
                </c:pt>
                <c:pt idx="2101">
                  <c:v>7.81997101877168E-9</c:v>
                </c:pt>
                <c:pt idx="2102">
                  <c:v>7.8858509937492599E-9</c:v>
                </c:pt>
                <c:pt idx="2103">
                  <c:v>7.95141939962771E-9</c:v>
                </c:pt>
                <c:pt idx="2104">
                  <c:v>8.0166736458066403E-9</c:v>
                </c:pt>
                <c:pt idx="2105">
                  <c:v>8.0816111540979902E-9</c:v>
                </c:pt>
                <c:pt idx="2106">
                  <c:v>8.1462293588279694E-9</c:v>
                </c:pt>
                <c:pt idx="2107">
                  <c:v>8.2105257069384895E-9</c:v>
                </c:pt>
                <c:pt idx="2108">
                  <c:v>8.2744976580879793E-9</c:v>
                </c:pt>
                <c:pt idx="2109">
                  <c:v>8.3381426847517004E-9</c:v>
                </c:pt>
                <c:pt idx="2110">
                  <c:v>8.4014582723217004E-9</c:v>
                </c:pt>
                <c:pt idx="2111">
                  <c:v>8.4644419192061602E-9</c:v>
                </c:pt>
                <c:pt idx="2112">
                  <c:v>8.52709113692816E-9</c:v>
                </c:pt>
                <c:pt idx="2113">
                  <c:v>8.5894034502240506E-9</c:v>
                </c:pt>
                <c:pt idx="2114">
                  <c:v>8.6513763971412192E-9</c:v>
                </c:pt>
                <c:pt idx="2115">
                  <c:v>8.7130075291354096E-9</c:v>
                </c:pt>
                <c:pt idx="2116">
                  <c:v>8.7742944111674404E-9</c:v>
                </c:pt>
                <c:pt idx="2117">
                  <c:v>8.8352346217993505E-9</c:v>
                </c:pt>
                <c:pt idx="2118">
                  <c:v>8.8958257532901892E-9</c:v>
                </c:pt>
                <c:pt idx="2119">
                  <c:v>8.9560654116910799E-9</c:v>
                </c:pt>
                <c:pt idx="2120">
                  <c:v>9.0159512169397892E-9</c:v>
                </c:pt>
                <c:pt idx="2121">
                  <c:v>9.0754808029547996E-9</c:v>
                </c:pt>
                <c:pt idx="2122">
                  <c:v>9.1346518177287208E-9</c:v>
                </c:pt>
                <c:pt idx="2123">
                  <c:v>9.1934619234213395E-9</c:v>
                </c:pt>
                <c:pt idx="2124">
                  <c:v>9.2519087964518995E-9</c:v>
                </c:pt>
                <c:pt idx="2125">
                  <c:v>9.3099901275908795E-9</c:v>
                </c:pt>
                <c:pt idx="2126">
                  <c:v>9.3677036220514106E-9</c:v>
                </c:pt>
                <c:pt idx="2127">
                  <c:v>9.4250469995796402E-9</c:v>
                </c:pt>
                <c:pt idx="2128">
                  <c:v>9.4820179945451104E-9</c:v>
                </c:pt>
                <c:pt idx="2129">
                  <c:v>9.5386143560301208E-9</c:v>
                </c:pt>
                <c:pt idx="2130">
                  <c:v>9.5948338479186796E-9</c:v>
                </c:pt>
                <c:pt idx="2131">
                  <c:v>9.6506742489849098E-9</c:v>
                </c:pt>
                <c:pt idx="2132">
                  <c:v>9.7061333529807301E-9</c:v>
                </c:pt>
                <c:pt idx="2133">
                  <c:v>9.7612089687231092E-9</c:v>
                </c:pt>
                <c:pt idx="2134">
                  <c:v>9.8158989201805807E-9</c:v>
                </c:pt>
                <c:pt idx="2135">
                  <c:v>9.8702010465591905E-9</c:v>
                </c:pt>
                <c:pt idx="2136">
                  <c:v>9.9241132023879593E-9</c:v>
                </c:pt>
                <c:pt idx="2137">
                  <c:v>9.9776332576035896E-9</c:v>
                </c:pt>
                <c:pt idx="2138">
                  <c:v>1.0030759097634599E-8</c:v>
                </c:pt>
                <c:pt idx="2139">
                  <c:v>1.0083488623485E-8</c:v>
                </c:pt>
                <c:pt idx="2140">
                  <c:v>1.0135819751816901E-8</c:v>
                </c:pt>
                <c:pt idx="2141">
                  <c:v>1.01877504150334E-8</c:v>
                </c:pt>
                <c:pt idx="2142">
                  <c:v>1.0239278561359801E-8</c:v>
                </c:pt>
                <c:pt idx="2143">
                  <c:v>1.02904021549245E-8</c:v>
                </c:pt>
                <c:pt idx="2144">
                  <c:v>1.03411191758402E-8</c:v>
                </c:pt>
                <c:pt idx="2145">
                  <c:v>1.03914276202829E-8</c:v>
                </c:pt>
                <c:pt idx="2146">
                  <c:v>1.0441325500571499E-8</c:v>
                </c:pt>
                <c:pt idx="2147">
                  <c:v>1.0490810845246399E-8</c:v>
                </c:pt>
                <c:pt idx="2148">
                  <c:v>1.05398816991471E-8</c:v>
                </c:pt>
                <c:pt idx="2149">
                  <c:v>1.0588536123489601E-8</c:v>
                </c:pt>
                <c:pt idx="2150">
                  <c:v>1.0636772195942901E-8</c:v>
                </c:pt>
                <c:pt idx="2151">
                  <c:v>1.0684588010705101E-8</c:v>
                </c:pt>
                <c:pt idx="2152">
                  <c:v>1.07319816785788E-8</c:v>
                </c:pt>
                <c:pt idx="2153">
                  <c:v>1.0778951327045401E-8</c:v>
                </c:pt>
                <c:pt idx="2154">
                  <c:v>1.08254951003392E-8</c:v>
                </c:pt>
                <c:pt idx="2155">
                  <c:v>1.0871611159520901E-8</c:v>
                </c:pt>
                <c:pt idx="2156">
                  <c:v>1.0917297682550101E-8</c:v>
                </c:pt>
                <c:pt idx="2157">
                  <c:v>1.09625528643575E-8</c:v>
                </c:pt>
                <c:pt idx="2158">
                  <c:v>1.1007374916915701E-8</c:v>
                </c:pt>
                <c:pt idx="2159">
                  <c:v>1.10517620693104E-8</c:v>
                </c:pt>
                <c:pt idx="2160">
                  <c:v>1.1095712567810099E-8</c:v>
                </c:pt>
                <c:pt idx="2161">
                  <c:v>1.1139224675935601E-8</c:v>
                </c:pt>
                <c:pt idx="2162">
                  <c:v>1.1182296674528301E-8</c:v>
                </c:pt>
                <c:pt idx="2163">
                  <c:v>1.12249268618181E-8</c:v>
                </c:pt>
                <c:pt idx="2164">
                  <c:v>1.1267113553491299E-8</c:v>
                </c:pt>
                <c:pt idx="2165">
                  <c:v>1.1308855082756301E-8</c:v>
                </c:pt>
                <c:pt idx="2166">
                  <c:v>1.1350149800409801E-8</c:v>
                </c:pt>
                <c:pt idx="2167">
                  <c:v>1.1390996074902101E-8</c:v>
                </c:pt>
                <c:pt idx="2168">
                  <c:v>1.1431392292401599E-8</c:v>
                </c:pt>
                <c:pt idx="2169">
                  <c:v>1.1471336856858E-8</c:v>
                </c:pt>
                <c:pt idx="2170">
                  <c:v>1.15108281900661E-8</c:v>
                </c:pt>
                <c:pt idx="2171">
                  <c:v>1.1549864731727699E-8</c:v>
                </c:pt>
                <c:pt idx="2172">
                  <c:v>1.15884449395133E-8</c:v>
                </c:pt>
                <c:pt idx="2173">
                  <c:v>1.16265672891232E-8</c:v>
                </c:pt>
                <c:pt idx="2174">
                  <c:v>1.16642302743477E-8</c:v>
                </c:pt>
                <c:pt idx="2175">
                  <c:v>1.17014324071262E-8</c:v>
                </c:pt>
                <c:pt idx="2176">
                  <c:v>1.1738172217606701E-8</c:v>
                </c:pt>
                <c:pt idx="2177">
                  <c:v>1.1774448254203399E-8</c:v>
                </c:pt>
                <c:pt idx="2178">
                  <c:v>1.1810259083654001E-8</c:v>
                </c:pt>
                <c:pt idx="2179">
                  <c:v>1.18456032910767E-8</c:v>
                </c:pt>
                <c:pt idx="2180">
                  <c:v>1.18804794800256E-8</c:v>
                </c:pt>
                <c:pt idx="2181">
                  <c:v>1.19148862725466E-8</c:v>
                </c:pt>
                <c:pt idx="2182">
                  <c:v>1.19488223092309E-8</c:v>
                </c:pt>
                <c:pt idx="2183">
                  <c:v>1.19822862492696E-8</c:v>
                </c:pt>
                <c:pt idx="2184">
                  <c:v>1.20152767705061E-8</c:v>
                </c:pt>
                <c:pt idx="2185">
                  <c:v>1.2047792569488599E-8</c:v>
                </c:pt>
                <c:pt idx="2186">
                  <c:v>1.2079832361521301E-8</c:v>
                </c:pt>
                <c:pt idx="2187">
                  <c:v>1.21113948807158E-8</c:v>
                </c:pt>
                <c:pt idx="2188">
                  <c:v>1.2142478880040401E-8</c:v>
                </c:pt>
                <c:pt idx="2189">
                  <c:v>1.21730831313696E-8</c:v>
                </c:pt>
                <c:pt idx="2190">
                  <c:v>1.2203206425533001E-8</c:v>
                </c:pt>
                <c:pt idx="2191">
                  <c:v>1.2232847572362401E-8</c:v>
                </c:pt>
                <c:pt idx="2192">
                  <c:v>1.22620054007395E-8</c:v>
                </c:pt>
                <c:pt idx="2193">
                  <c:v>1.2290678758641801E-8</c:v>
                </c:pt>
                <c:pt idx="2194">
                  <c:v>1.2318866513187901E-8</c:v>
                </c:pt>
                <c:pt idx="2195">
                  <c:v>1.23465675506829E-8</c:v>
                </c:pt>
                <c:pt idx="2196">
                  <c:v>1.23737807766619E-8</c:v>
                </c:pt>
                <c:pt idx="2197">
                  <c:v>1.24005051159332E-8</c:v>
                </c:pt>
                <c:pt idx="2198">
                  <c:v>1.24267395126212E-8</c:v>
                </c:pt>
                <c:pt idx="2199">
                  <c:v>1.24524829302078E-8</c:v>
                </c:pt>
                <c:pt idx="2200">
                  <c:v>1.2477734351573499E-8</c:v>
                </c:pt>
                <c:pt idx="2201">
                  <c:v>1.25024927790372E-8</c:v>
                </c:pt>
                <c:pt idx="2202">
                  <c:v>1.25267572343965E-8</c:v>
                </c:pt>
                <c:pt idx="2203">
                  <c:v>1.25505267589652E-8</c:v>
                </c:pt>
                <c:pt idx="2204">
                  <c:v>1.2573800413612101E-8</c:v>
                </c:pt>
                <c:pt idx="2205">
                  <c:v>1.2596577278797699E-8</c:v>
                </c:pt>
                <c:pt idx="2206">
                  <c:v>1.2618856454610601E-8</c:v>
                </c:pt>
                <c:pt idx="2207">
                  <c:v>1.2640637060803E-8</c:v>
                </c:pt>
                <c:pt idx="2208">
                  <c:v>1.26619182368255E-8</c:v>
                </c:pt>
                <c:pt idx="2209">
                  <c:v>1.26826991418613E-8</c:v>
                </c:pt>
                <c:pt idx="2210">
                  <c:v>1.2702978954859099E-8</c:v>
                </c:pt>
                <c:pt idx="2211">
                  <c:v>1.2722756874565699E-8</c:v>
                </c:pt>
                <c:pt idx="2212">
                  <c:v>1.27420321195578E-8</c:v>
                </c:pt>
                <c:pt idx="2213">
                  <c:v>1.27608039282725E-8</c:v>
                </c:pt>
                <c:pt idx="2214">
                  <c:v>1.27790715590377E-8</c:v>
                </c:pt>
                <c:pt idx="2215">
                  <c:v>1.27968342901014E-8</c:v>
                </c:pt>
                <c:pt idx="2216">
                  <c:v>1.28140914196601E-8</c:v>
                </c:pt>
                <c:pt idx="2217">
                  <c:v>1.28308422658864E-8</c:v>
                </c:pt>
                <c:pt idx="2218">
                  <c:v>1.28470861669563E-8</c:v>
                </c:pt>
                <c:pt idx="2219">
                  <c:v>1.2862822481075E-8</c:v>
                </c:pt>
                <c:pt idx="2220">
                  <c:v>1.28780505865026E-8</c:v>
                </c:pt>
                <c:pt idx="2221">
                  <c:v>1.2892769881578199E-8</c:v>
                </c:pt>
                <c:pt idx="2222">
                  <c:v>1.29069797847442E-8</c:v>
                </c:pt>
                <c:pt idx="2223">
                  <c:v>1.29206797345688E-8</c:v>
                </c:pt>
                <c:pt idx="2224">
                  <c:v>1.29338691897686E-8</c:v>
                </c:pt>
                <c:pt idx="2225">
                  <c:v>1.29465476292296E-8</c:v>
                </c:pt>
                <c:pt idx="2226">
                  <c:v>1.2958714552028099E-8</c:v>
                </c:pt>
                <c:pt idx="2227">
                  <c:v>1.29703694774504E-8</c:v>
                </c:pt>
                <c:pt idx="2228">
                  <c:v>1.29815119450115E-8</c:v>
                </c:pt>
                <c:pt idx="2229">
                  <c:v>1.2992141514473901E-8</c:v>
                </c:pt>
                <c:pt idx="2230">
                  <c:v>1.30022577658645E-8</c:v>
                </c:pt>
                <c:pt idx="2231">
                  <c:v>1.3011860299491201E-8</c:v>
                </c:pt>
                <c:pt idx="2232">
                  <c:v>1.3020948735959E-8</c:v>
                </c:pt>
                <c:pt idx="2233">
                  <c:v>1.30295227161849E-8</c:v>
                </c:pt>
                <c:pt idx="2234">
                  <c:v>1.30375819014118E-8</c:v>
                </c:pt>
                <c:pt idx="2235">
                  <c:v>1.30451259732221E-8</c:v>
                </c:pt>
                <c:pt idx="2236">
                  <c:v>1.30521546335505E-8</c:v>
                </c:pt>
                <c:pt idx="2237">
                  <c:v>1.3058667604695399E-8</c:v>
                </c:pt>
                <c:pt idx="2238">
                  <c:v>1.3064664629329899E-8</c:v>
                </c:pt>
                <c:pt idx="2239">
                  <c:v>1.30701454705124E-8</c:v>
                </c:pt>
                <c:pt idx="2240">
                  <c:v>1.30751099116953E-8</c:v>
                </c:pt>
                <c:pt idx="2241">
                  <c:v>1.3079557756734201E-8</c:v>
                </c:pt>
                <c:pt idx="2242">
                  <c:v>1.30834888298952E-8</c:v>
                </c:pt>
                <c:pt idx="2243">
                  <c:v>1.3086902975862E-8</c:v>
                </c:pt>
                <c:pt idx="2244">
                  <c:v>1.30898000597421E-8</c:v>
                </c:pt>
                <c:pt idx="2245">
                  <c:v>1.3092179967072101E-8</c:v>
                </c:pt>
                <c:pt idx="2246">
                  <c:v>1.3094042603822E-8</c:v>
                </c:pt>
                <c:pt idx="2247">
                  <c:v>1.30953878963993E-8</c:v>
                </c:pt>
                <c:pt idx="2248">
                  <c:v>1.3096215791651701E-8</c:v>
                </c:pt>
                <c:pt idx="2249">
                  <c:v>1.3096526256869001E-8</c:v>
                </c:pt>
                <c:pt idx="2250">
                  <c:v>1.30963192797849E-8</c:v>
                </c:pt>
                <c:pt idx="2251">
                  <c:v>1.3095594868576899E-8</c:v>
                </c:pt>
                <c:pt idx="2252">
                  <c:v>1.30943530518665E-8</c:v>
                </c:pt>
                <c:pt idx="2253">
                  <c:v>1.3092593878717801E-8</c:v>
                </c:pt>
                <c:pt idx="2254">
                  <c:v>1.30903174186354E-8</c:v>
                </c:pt>
                <c:pt idx="2255">
                  <c:v>1.3087523761562E-8</c:v>
                </c:pt>
                <c:pt idx="2256">
                  <c:v>1.3084213017874801E-8</c:v>
                </c:pt>
                <c:pt idx="2257">
                  <c:v>1.3080385318380799E-8</c:v>
                </c:pt>
                <c:pt idx="2258">
                  <c:v>1.30760408143121E-8</c:v>
                </c:pt>
                <c:pt idx="2259">
                  <c:v>1.30711796773194E-8</c:v>
                </c:pt>
                <c:pt idx="2260">
                  <c:v>1.3065802099465799E-8</c:v>
                </c:pt>
                <c:pt idx="2261">
                  <c:v>1.30599082932188E-8</c:v>
                </c:pt>
                <c:pt idx="2262">
                  <c:v>1.30534984914421E-8</c:v>
                </c:pt>
                <c:pt idx="2263">
                  <c:v>1.3046572947386101E-8</c:v>
                </c:pt>
                <c:pt idx="2264">
                  <c:v>1.30391319346784E-8</c:v>
                </c:pt>
                <c:pt idx="2265">
                  <c:v>1.30311757473125E-8</c:v>
                </c:pt>
                <c:pt idx="2266">
                  <c:v>1.30227046996366E-8</c:v>
                </c:pt>
                <c:pt idx="2267">
                  <c:v>1.3013719126340699E-8</c:v>
                </c:pt>
                <c:pt idx="2268">
                  <c:v>1.3004219382443899E-8</c:v>
                </c:pt>
                <c:pt idx="2269">
                  <c:v>1.29942058432801E-8</c:v>
                </c:pt>
                <c:pt idx="2270">
                  <c:v>1.2983678904483E-8</c:v>
                </c:pt>
                <c:pt idx="2271">
                  <c:v>1.29726389819708E-8</c:v>
                </c:pt>
                <c:pt idx="2272">
                  <c:v>1.2961086511929599E-8</c:v>
                </c:pt>
                <c:pt idx="2273">
                  <c:v>1.2949021950796301E-8</c:v>
                </c:pt>
                <c:pt idx="2274">
                  <c:v>1.29364457752403E-8</c:v>
                </c:pt>
                <c:pt idx="2275">
                  <c:v>1.2923358482145E-8</c:v>
                </c:pt>
                <c:pt idx="2276">
                  <c:v>1.29097605885878E-8</c:v>
                </c:pt>
                <c:pt idx="2277">
                  <c:v>1.2895652631820001E-8</c:v>
                </c:pt>
                <c:pt idx="2278">
                  <c:v>1.28810351692453E-8</c:v>
                </c:pt>
                <c:pt idx="2279">
                  <c:v>1.2865908778398301E-8</c:v>
                </c:pt>
                <c:pt idx="2280">
                  <c:v>1.2850274056920701E-8</c:v>
                </c:pt>
                <c:pt idx="2281">
                  <c:v>1.28341316225389E-8</c:v>
                </c:pt>
                <c:pt idx="2282">
                  <c:v>1.28174821130385E-8</c:v>
                </c:pt>
                <c:pt idx="2283">
                  <c:v>1.28003261862399E-8</c:v>
                </c:pt>
                <c:pt idx="2284">
                  <c:v>1.27826645199717E-8</c:v>
                </c:pt>
                <c:pt idx="2285">
                  <c:v>1.2764497812044599E-8</c:v>
                </c:pt>
                <c:pt idx="2286">
                  <c:v>1.2745826780223101E-8</c:v>
                </c:pt>
                <c:pt idx="2287">
                  <c:v>1.2726652162197501E-8</c:v>
                </c:pt>
                <c:pt idx="2288">
                  <c:v>1.2706974715555E-8</c:v>
                </c:pt>
                <c:pt idx="2289">
                  <c:v>1.26867952177493E-8</c:v>
                </c:pt>
                <c:pt idx="2290">
                  <c:v>1.2666114466070099E-8</c:v>
                </c:pt>
                <c:pt idx="2291">
                  <c:v>1.2644933277611599E-8</c:v>
                </c:pt>
                <c:pt idx="2292">
                  <c:v>1.2623252489240199E-8</c:v>
                </c:pt>
                <c:pt idx="2293">
                  <c:v>1.2601072957561399E-8</c:v>
                </c:pt>
                <c:pt idx="2294">
                  <c:v>1.2578395558886199E-8</c:v>
                </c:pt>
                <c:pt idx="2295">
                  <c:v>1.25552211891959E-8</c:v>
                </c:pt>
                <c:pt idx="2296">
                  <c:v>1.25315507641075E-8</c:v>
                </c:pt>
                <c:pt idx="2297">
                  <c:v>1.25073852188367E-8</c:v>
                </c:pt>
                <c:pt idx="2298">
                  <c:v>1.2482725508161599E-8</c:v>
                </c:pt>
                <c:pt idx="2299">
                  <c:v>1.2457572606384599E-8</c:v>
                </c:pt>
                <c:pt idx="2300">
                  <c:v>1.24319275072941E-8</c:v>
                </c:pt>
                <c:pt idx="2301">
                  <c:v>1.24057912241251E-8</c:v>
                </c:pt>
                <c:pt idx="2302">
                  <c:v>1.2379164789519201E-8</c:v>
                </c:pt>
                <c:pt idx="2303">
                  <c:v>1.2352049255483999E-8</c:v>
                </c:pt>
                <c:pt idx="2304">
                  <c:v>1.2324445693351101E-8</c:v>
                </c:pt>
                <c:pt idx="2305">
                  <c:v>1.2296355193734299E-8</c:v>
                </c:pt>
                <c:pt idx="2306">
                  <c:v>1.2267778866486099E-8</c:v>
                </c:pt>
                <c:pt idx="2307">
                  <c:v>1.2238717840654E-8</c:v>
                </c:pt>
                <c:pt idx="2308">
                  <c:v>1.2209173264435999E-8</c:v>
                </c:pt>
                <c:pt idx="2309">
                  <c:v>1.21791463051349E-8</c:v>
                </c:pt>
                <c:pt idx="2310">
                  <c:v>1.21486381491126E-8</c:v>
                </c:pt>
                <c:pt idx="2311">
                  <c:v>1.21176500017429E-8</c:v>
                </c:pt>
                <c:pt idx="2312">
                  <c:v>1.2086183087364199E-8</c:v>
                </c:pt>
                <c:pt idx="2313">
                  <c:v>1.20542386492307E-8</c:v>
                </c:pt>
                <c:pt idx="2314">
                  <c:v>1.2021817949463601E-8</c:v>
                </c:pt>
                <c:pt idx="2315">
                  <c:v>1.19889222690012E-8</c:v>
                </c:pt>
                <c:pt idx="2316">
                  <c:v>1.19555529075483E-8</c:v>
                </c:pt>
                <c:pt idx="2317">
                  <c:v>1.19217111835244E-8</c:v>
                </c:pt>
                <c:pt idx="2318">
                  <c:v>1.18873984340126E-8</c:v>
                </c:pt>
                <c:pt idx="2319">
                  <c:v>1.18526160147055E-8</c:v>
                </c:pt>
                <c:pt idx="2320">
                  <c:v>1.1817365299852901E-8</c:v>
                </c:pt>
                <c:pt idx="2321">
                  <c:v>1.1781647682206501E-8</c:v>
                </c:pt>
                <c:pt idx="2322">
                  <c:v>1.1745464572965399E-8</c:v>
                </c:pt>
                <c:pt idx="2323">
                  <c:v>1.17088174017203E-8</c:v>
                </c:pt>
                <c:pt idx="2324">
                  <c:v>1.16717076163969E-8</c:v>
                </c:pt>
                <c:pt idx="2325">
                  <c:v>1.1634136683198599E-8</c:v>
                </c:pt>
                <c:pt idx="2326">
                  <c:v>1.1596106086549E-8</c:v>
                </c:pt>
                <c:pt idx="2327">
                  <c:v>1.15576173290325E-8</c:v>
                </c:pt>
                <c:pt idx="2328">
                  <c:v>1.15186719313358E-8</c:v>
                </c:pt>
                <c:pt idx="2329">
                  <c:v>1.14792714321873E-8</c:v>
                </c:pt>
                <c:pt idx="2330">
                  <c:v>1.14394173882962E-8</c:v>
                </c:pt>
                <c:pt idx="2331">
                  <c:v>1.13991113742915E-8</c:v>
                </c:pt>
                <c:pt idx="2332">
                  <c:v>1.13583549826593E-8</c:v>
                </c:pt>
                <c:pt idx="2333">
                  <c:v>1.1317149823680099E-8</c:v>
                </c:pt>
                <c:pt idx="2334">
                  <c:v>1.12754975253652E-8</c:v>
                </c:pt>
                <c:pt idx="2335">
                  <c:v>1.12333997333922E-8</c:v>
                </c:pt>
                <c:pt idx="2336">
                  <c:v>1.11908581110403E-8</c:v>
                </c:pt>
                <c:pt idx="2337">
                  <c:v>1.11478743391242E-8</c:v>
                </c:pt>
                <c:pt idx="2338">
                  <c:v>1.11044501159281E-8</c:v>
                </c:pt>
                <c:pt idx="2339">
                  <c:v>1.1060587157138099E-8</c:v>
                </c:pt>
                <c:pt idx="2340">
                  <c:v>1.1016287195774999E-8</c:v>
                </c:pt>
                <c:pt idx="2341">
                  <c:v>1.0971551982125199E-8</c:v>
                </c:pt>
                <c:pt idx="2342">
                  <c:v>1.0926383283672099E-8</c:v>
                </c:pt>
                <c:pt idx="2343">
                  <c:v>1.0880782885026E-8</c:v>
                </c:pt>
                <c:pt idx="2344">
                  <c:v>1.08347525878536E-8</c:v>
                </c:pt>
                <c:pt idx="2345">
                  <c:v>1.07882942108068E-8</c:v>
                </c:pt>
                <c:pt idx="2346">
                  <c:v>1.0741409589450899E-8</c:v>
                </c:pt>
                <c:pt idx="2347">
                  <c:v>1.06941005761922E-8</c:v>
                </c:pt>
                <c:pt idx="2348">
                  <c:v>1.06463690402045E-8</c:v>
                </c:pt>
                <c:pt idx="2349">
                  <c:v>1.05982168673555E-8</c:v>
                </c:pt>
                <c:pt idx="2350">
                  <c:v>1.05496459601323E-8</c:v>
                </c:pt>
                <c:pt idx="2351">
                  <c:v>1.0500658237565901E-8</c:v>
                </c:pt>
                <c:pt idx="2352">
                  <c:v>1.04512556351559E-8</c:v>
                </c:pt>
                <c:pt idx="2353">
                  <c:v>1.04014401047937E-8</c:v>
                </c:pt>
                <c:pt idx="2354">
                  <c:v>1.0351213614685299E-8</c:v>
                </c:pt>
                <c:pt idx="2355">
                  <c:v>1.0300578149273799E-8</c:v>
                </c:pt>
                <c:pt idx="2356">
                  <c:v>1.0249535709160699E-8</c:v>
                </c:pt>
                <c:pt idx="2357">
                  <c:v>1.01980883110273E-8</c:v>
                </c:pt>
                <c:pt idx="2358">
                  <c:v>1.01462379875546E-8</c:v>
                </c:pt>
                <c:pt idx="2359">
                  <c:v>1.0093986787343099E-8</c:v>
                </c:pt>
                <c:pt idx="2360">
                  <c:v>1.00413367748319E-8</c:v>
                </c:pt>
                <c:pt idx="2361">
                  <c:v>9.9882900302172399E-9</c:v>
                </c:pt>
                <c:pt idx="2362">
                  <c:v>9.9348486493700605E-9</c:v>
                </c:pt>
                <c:pt idx="2363">
                  <c:v>9.8810147437533899E-9</c:v>
                </c:pt>
                <c:pt idx="2364">
                  <c:v>9.8267904403388806E-9</c:v>
                </c:pt>
                <c:pt idx="2365">
                  <c:v>9.7721778815227904E-9</c:v>
                </c:pt>
                <c:pt idx="2366">
                  <c:v>9.7171792250412398E-9</c:v>
                </c:pt>
                <c:pt idx="2367">
                  <c:v>9.6617966438850405E-9</c:v>
                </c:pt>
                <c:pt idx="2368">
                  <c:v>9.6060323262138802E-9</c:v>
                </c:pt>
                <c:pt idx="2369">
                  <c:v>9.5498884752697501E-9</c:v>
                </c:pt>
                <c:pt idx="2370">
                  <c:v>9.49336730928999E-9</c:v>
                </c:pt>
                <c:pt idx="2371">
                  <c:v>9.4364710614195804E-9</c:v>
                </c:pt>
                <c:pt idx="2372">
                  <c:v>9.3792019796229605E-9</c:v>
                </c:pt>
                <c:pt idx="2373">
                  <c:v>9.3215623265952597E-9</c:v>
                </c:pt>
                <c:pt idx="2374">
                  <c:v>9.2635543796727508E-9</c:v>
                </c:pt>
                <c:pt idx="2375">
                  <c:v>9.2051804307429897E-9</c:v>
                </c:pt>
                <c:pt idx="2376">
                  <c:v>9.1464427861542408E-9</c:v>
                </c:pt>
                <c:pt idx="2377">
                  <c:v>9.0873437666243601E-9</c:v>
                </c:pt>
                <c:pt idx="2378">
                  <c:v>9.0278857071490108E-9</c:v>
                </c:pt>
                <c:pt idx="2379">
                  <c:v>8.9680709569095504E-9</c:v>
                </c:pt>
                <c:pt idx="2380">
                  <c:v>8.9079018791801299E-9</c:v>
                </c:pt>
                <c:pt idx="2381">
                  <c:v>8.8473808512343697E-9</c:v>
                </c:pt>
                <c:pt idx="2382">
                  <c:v>8.7865102642513705E-9</c:v>
                </c:pt>
                <c:pt idx="2383">
                  <c:v>8.7252925232212603E-9</c:v>
                </c:pt>
                <c:pt idx="2384">
                  <c:v>8.6637300468502301E-9</c:v>
                </c:pt>
                <c:pt idx="2385">
                  <c:v>8.6018252674649008E-9</c:v>
                </c:pt>
                <c:pt idx="2386">
                  <c:v>8.5395806309162304E-9</c:v>
                </c:pt>
                <c:pt idx="2387">
                  <c:v>8.4769985964829206E-9</c:v>
                </c:pt>
                <c:pt idx="2388">
                  <c:v>8.4140816367741898E-9</c:v>
                </c:pt>
                <c:pt idx="2389">
                  <c:v>8.3508322376321908E-9</c:v>
                </c:pt>
                <c:pt idx="2390">
                  <c:v>8.2872528980336705E-9</c:v>
                </c:pt>
                <c:pt idx="2391">
                  <c:v>8.2233461299912493E-9</c:v>
                </c:pt>
                <c:pt idx="2392">
                  <c:v>8.1591144584543497E-9</c:v>
                </c:pt>
                <c:pt idx="2393">
                  <c:v>8.0945604212090692E-9</c:v>
                </c:pt>
                <c:pt idx="2394">
                  <c:v>8.0296865687783498E-9</c:v>
                </c:pt>
                <c:pt idx="2395">
                  <c:v>7.9644954643208995E-9</c:v>
                </c:pt>
                <c:pt idx="2396">
                  <c:v>7.8989896835300004E-9</c:v>
                </c:pt>
                <c:pt idx="2397">
                  <c:v>7.8331718145318493E-9</c:v>
                </c:pt>
                <c:pt idx="2398">
                  <c:v>7.7670444577831304E-9</c:v>
                </c:pt>
                <c:pt idx="2399">
                  <c:v>7.7006102259683895E-9</c:v>
                </c:pt>
                <c:pt idx="2400">
                  <c:v>7.6338717438967508E-9</c:v>
                </c:pt>
                <c:pt idx="2401">
                  <c:v>7.5668316483982401E-9</c:v>
                </c:pt>
                <c:pt idx="2402">
                  <c:v>7.4994925882196293E-9</c:v>
                </c:pt>
                <c:pt idx="2403">
                  <c:v>7.4318572239197199E-9</c:v>
                </c:pt>
                <c:pt idx="2404">
                  <c:v>7.3639282277642404E-9</c:v>
                </c:pt>
                <c:pt idx="2405">
                  <c:v>7.2957082836203301E-9</c:v>
                </c:pt>
                <c:pt idx="2406">
                  <c:v>7.2272000868504199E-9</c:v>
                </c:pt>
                <c:pt idx="2407">
                  <c:v>7.15840634420579E-9</c:v>
                </c:pt>
                <c:pt idx="2408">
                  <c:v>7.0893297737195504E-9</c:v>
                </c:pt>
                <c:pt idx="2409">
                  <c:v>7.01997310459934E-9</c:v>
                </c:pt>
                <c:pt idx="2410">
                  <c:v>6.9503390771195299E-9</c:v>
                </c:pt>
                <c:pt idx="2411">
                  <c:v>6.8804304425127897E-9</c:v>
                </c:pt>
                <c:pt idx="2412">
                  <c:v>6.81024996286152E-9</c:v>
                </c:pt>
                <c:pt idx="2413">
                  <c:v>6.7398004109887399E-9</c:v>
                </c:pt>
                <c:pt idx="2414">
                  <c:v>6.6690845703484302E-9</c:v>
                </c:pt>
                <c:pt idx="2415">
                  <c:v>6.5981052349155801E-9</c:v>
                </c:pt>
                <c:pt idx="2416">
                  <c:v>6.5268652090758997E-9</c:v>
                </c:pt>
                <c:pt idx="2417">
                  <c:v>6.4553673075148798E-9</c:v>
                </c:pt>
                <c:pt idx="2418">
                  <c:v>6.3836143551067498E-9</c:v>
                </c:pt>
                <c:pt idx="2419">
                  <c:v>6.31160918680267E-9</c:v>
                </c:pt>
                <c:pt idx="2420">
                  <c:v>6.2393546475188604E-9</c:v>
                </c:pt>
                <c:pt idx="2421">
                  <c:v>6.1668535920241901E-9</c:v>
                </c:pt>
                <c:pt idx="2422">
                  <c:v>6.0941088848273402E-9</c:v>
                </c:pt>
                <c:pt idx="2423">
                  <c:v>6.0211234000635898E-9</c:v>
                </c:pt>
                <c:pt idx="2424">
                  <c:v>5.9479000213813699E-9</c:v>
                </c:pt>
                <c:pt idx="2425">
                  <c:v>5.8744416418282401E-9</c:v>
                </c:pt>
                <c:pt idx="2426">
                  <c:v>5.80075116373669E-9</c:v>
                </c:pt>
                <c:pt idx="2427">
                  <c:v>5.7268314986093099E-9</c:v>
                </c:pt>
                <c:pt idx="2428">
                  <c:v>5.6526855670038697E-9</c:v>
                </c:pt>
                <c:pt idx="2429">
                  <c:v>5.5783162984179901E-9</c:v>
                </c:pt>
                <c:pt idx="2430">
                  <c:v>5.5037266311731101E-9</c:v>
                </c:pt>
                <c:pt idx="2431">
                  <c:v>5.4289195122988102E-9</c:v>
                </c:pt>
                <c:pt idx="2432">
                  <c:v>5.3538978974160301E-9</c:v>
                </c:pt>
                <c:pt idx="2433">
                  <c:v>5.2786647506204602E-9</c:v>
                </c:pt>
                <c:pt idx="2434">
                  <c:v>5.2032230443654197E-9</c:v>
                </c:pt>
                <c:pt idx="2435">
                  <c:v>5.12757575934436E-9</c:v>
                </c:pt>
                <c:pt idx="2436">
                  <c:v>5.0517258843731502E-9</c:v>
                </c:pt>
                <c:pt idx="2437">
                  <c:v>4.9756764162718896E-9</c:v>
                </c:pt>
                <c:pt idx="2438">
                  <c:v>4.8994303597466597E-9</c:v>
                </c:pt>
                <c:pt idx="2439">
                  <c:v>4.8229907272707302E-9</c:v>
                </c:pt>
                <c:pt idx="2440">
                  <c:v>4.7463605389654999E-9</c:v>
                </c:pt>
                <c:pt idx="2441">
                  <c:v>4.6695428224811896E-9</c:v>
                </c:pt>
                <c:pt idx="2442">
                  <c:v>4.5925406128773196E-9</c:v>
                </c:pt>
                <c:pt idx="2443">
                  <c:v>4.5153569525026398E-9</c:v>
                </c:pt>
                <c:pt idx="2444">
                  <c:v>4.4379948908750396E-9</c:v>
                </c:pt>
                <c:pt idx="2445">
                  <c:v>4.3604574845609304E-9</c:v>
                </c:pt>
                <c:pt idx="2446">
                  <c:v>4.2827477970547201E-9</c:v>
                </c:pt>
                <c:pt idx="2447">
                  <c:v>4.2048688986575196E-9</c:v>
                </c:pt>
                <c:pt idx="2448">
                  <c:v>4.1268238663559899E-9</c:v>
                </c:pt>
                <c:pt idx="2449">
                  <c:v>4.0486157837006802E-9</c:v>
                </c:pt>
                <c:pt idx="2450">
                  <c:v>3.9702477406843198E-9</c:v>
                </c:pt>
                <c:pt idx="2451">
                  <c:v>3.8917228336196E-9</c:v>
                </c:pt>
                <c:pt idx="2452">
                  <c:v>3.8130441650168701E-9</c:v>
                </c:pt>
                <c:pt idx="2453">
                  <c:v>3.7342148434615901E-9</c:v>
                </c:pt>
                <c:pt idx="2454">
                  <c:v>3.6552379834915798E-9</c:v>
                </c:pt>
                <c:pt idx="2455">
                  <c:v>3.5761167054737999E-9</c:v>
                </c:pt>
                <c:pt idx="2456">
                  <c:v>3.49685413548117E-9</c:v>
                </c:pt>
                <c:pt idx="2457">
                  <c:v>3.4174534051690499E-9</c:v>
                </c:pt>
                <c:pt idx="2458">
                  <c:v>3.3379176516515199E-9</c:v>
                </c:pt>
                <c:pt idx="2459">
                  <c:v>3.2582500173774E-9</c:v>
                </c:pt>
                <c:pt idx="2460">
                  <c:v>3.1784536500060498E-9</c:v>
                </c:pt>
                <c:pt idx="2461">
                  <c:v>3.0985317022831001E-9</c:v>
                </c:pt>
                <c:pt idx="2462">
                  <c:v>3.01848733191589E-9</c:v>
                </c:pt>
                <c:pt idx="2463">
                  <c:v>2.9383237014486201E-9</c:v>
                </c:pt>
                <c:pt idx="2464">
                  <c:v>2.8580439781374098E-9</c:v>
                </c:pt>
                <c:pt idx="2465">
                  <c:v>2.7776513338252899E-9</c:v>
                </c:pt>
                <c:pt idx="2466">
                  <c:v>2.69714894481672E-9</c:v>
                </c:pt>
                <c:pt idx="2467">
                  <c:v>2.6165399917521301E-9</c:v>
                </c:pt>
                <c:pt idx="2468">
                  <c:v>2.5358276594823502E-9</c:v>
                </c:pt>
                <c:pt idx="2469">
                  <c:v>2.4550151369426601E-9</c:v>
                </c:pt>
                <c:pt idx="2470">
                  <c:v>2.3741056170269198E-9</c:v>
                </c:pt>
                <c:pt idx="2471">
                  <c:v>2.2931022964612698E-9</c:v>
                </c:pt>
                <c:pt idx="2472">
                  <c:v>2.21200837567792E-9</c:v>
                </c:pt>
                <c:pt idx="2473">
                  <c:v>2.13082705868873E-9</c:v>
                </c:pt>
                <c:pt idx="2474">
                  <c:v>2.0495615529585502E-9</c:v>
                </c:pt>
                <c:pt idx="2475">
                  <c:v>1.9682150692784601E-9</c:v>
                </c:pt>
                <c:pt idx="2476">
                  <c:v>1.88679082163903E-9</c:v>
                </c:pt>
                <c:pt idx="2477">
                  <c:v>1.8052920271032499E-9</c:v>
                </c:pt>
                <c:pt idx="2478">
                  <c:v>1.7237219056795101E-9</c:v>
                </c:pt>
                <c:pt idx="2479">
                  <c:v>1.64208368019425E-9</c:v>
                </c:pt>
                <c:pt idx="2480">
                  <c:v>1.5603805761646799E-9</c:v>
                </c:pt>
                <c:pt idx="2481">
                  <c:v>1.4786158216714901E-9</c:v>
                </c:pt>
                <c:pt idx="2482">
                  <c:v>1.3967926472309301E-9</c:v>
                </c:pt>
                <c:pt idx="2483">
                  <c:v>1.3149142856676501E-9</c:v>
                </c:pt>
                <c:pt idx="2484">
                  <c:v>1.23298397198661E-9</c:v>
                </c:pt>
                <c:pt idx="2485">
                  <c:v>1.15100494324543E-9</c:v>
                </c:pt>
                <c:pt idx="2486">
                  <c:v>1.0689804384264701E-9</c:v>
                </c:pt>
                <c:pt idx="2487">
                  <c:v>9.8691369830882799E-10</c:v>
                </c:pt>
                <c:pt idx="2488">
                  <c:v>9.0480796534032499E-10</c:v>
                </c:pt>
                <c:pt idx="2489">
                  <c:v>8.2266648350933003E-10</c:v>
                </c:pt>
                <c:pt idx="2490">
                  <c:v>7.4049249821668997E-10</c:v>
                </c:pt>
                <c:pt idx="2491">
                  <c:v>6.5828925614750599E-10</c:v>
                </c:pt>
                <c:pt idx="2492">
                  <c:v>5.7606000514274397E-10</c:v>
                </c:pt>
                <c:pt idx="2493">
                  <c:v>4.9380799407097498E-10</c:v>
                </c:pt>
                <c:pt idx="2494">
                  <c:v>4.1153647270009298E-10</c:v>
                </c:pt>
                <c:pt idx="2495">
                  <c:v>3.2924869156876699E-10</c:v>
                </c:pt>
                <c:pt idx="2496">
                  <c:v>2.4694790185813801E-10</c:v>
                </c:pt>
                <c:pt idx="2497">
                  <c:v>1.64637355263242E-10</c:v>
                </c:pt>
                <c:pt idx="2498">
                  <c:v>8.2320303864656102E-11</c:v>
                </c:pt>
                <c:pt idx="2499">
                  <c:v>8.0193110644275598E-24</c:v>
                </c:pt>
              </c:numCache>
            </c:numRef>
          </c:xVal>
          <c:yVal>
            <c:numRef>
              <c:f>Лист4!$B$2:$B$2501</c:f>
              <c:numCache>
                <c:formatCode>0.00E+00</c:formatCode>
                <c:ptCount val="2500"/>
                <c:pt idx="0">
                  <c:v>3956.0385751754902</c:v>
                </c:pt>
                <c:pt idx="1">
                  <c:v>6942.1487363972001</c:v>
                </c:pt>
                <c:pt idx="2">
                  <c:v>8358.2089264085698</c:v>
                </c:pt>
                <c:pt idx="3">
                  <c:v>14126.0638466988</c:v>
                </c:pt>
                <c:pt idx="4">
                  <c:v>16129.270944763601</c:v>
                </c:pt>
                <c:pt idx="5">
                  <c:v>22864.191360671401</c:v>
                </c:pt>
                <c:pt idx="6">
                  <c:v>24832.860405321298</c:v>
                </c:pt>
                <c:pt idx="7">
                  <c:v>30220.796738047498</c:v>
                </c:pt>
                <c:pt idx="8">
                  <c:v>34917.972002475297</c:v>
                </c:pt>
                <c:pt idx="9">
                  <c:v>40236.832228371102</c:v>
                </c:pt>
                <c:pt idx="10">
                  <c:v>45866.534935001102</c:v>
                </c:pt>
                <c:pt idx="11">
                  <c:v>50287.405772109203</c:v>
                </c:pt>
                <c:pt idx="12">
                  <c:v>52394.227030418602</c:v>
                </c:pt>
                <c:pt idx="13">
                  <c:v>60579.745689751799</c:v>
                </c:pt>
                <c:pt idx="14">
                  <c:v>62893.795268550602</c:v>
                </c:pt>
                <c:pt idx="15">
                  <c:v>65069.692633689803</c:v>
                </c:pt>
                <c:pt idx="16">
                  <c:v>74843.961750110495</c:v>
                </c:pt>
                <c:pt idx="17">
                  <c:v>80300.974189667104</c:v>
                </c:pt>
                <c:pt idx="18">
                  <c:v>87899.345940948406</c:v>
                </c:pt>
                <c:pt idx="19">
                  <c:v>94047.119448803307</c:v>
                </c:pt>
                <c:pt idx="20">
                  <c:v>101783.64341374399</c:v>
                </c:pt>
                <c:pt idx="21">
                  <c:v>109692.85764576</c:v>
                </c:pt>
                <c:pt idx="22">
                  <c:v>115184.408138731</c:v>
                </c:pt>
                <c:pt idx="23">
                  <c:v>118672.751533638</c:v>
                </c:pt>
                <c:pt idx="24">
                  <c:v>126167.509124674</c:v>
                </c:pt>
                <c:pt idx="25">
                  <c:v>129103.243664942</c:v>
                </c:pt>
                <c:pt idx="26">
                  <c:v>130726.532175443</c:v>
                </c:pt>
                <c:pt idx="27">
                  <c:v>133006.04370082801</c:v>
                </c:pt>
                <c:pt idx="28">
                  <c:v>133731.34282254099</c:v>
                </c:pt>
                <c:pt idx="29">
                  <c:v>137737.75701867099</c:v>
                </c:pt>
                <c:pt idx="30">
                  <c:v>140949.79598625799</c:v>
                </c:pt>
                <c:pt idx="31">
                  <c:v>140984.33403967301</c:v>
                </c:pt>
                <c:pt idx="32">
                  <c:v>143160.23140481301</c:v>
                </c:pt>
                <c:pt idx="33">
                  <c:v>144541.75354140901</c:v>
                </c:pt>
                <c:pt idx="34">
                  <c:v>144748.981861899</c:v>
                </c:pt>
                <c:pt idx="35">
                  <c:v>144610.82964823901</c:v>
                </c:pt>
                <c:pt idx="36">
                  <c:v>147512.02613509199</c:v>
                </c:pt>
                <c:pt idx="37">
                  <c:v>148271.86331022001</c:v>
                </c:pt>
                <c:pt idx="38">
                  <c:v>147753.792508996</c:v>
                </c:pt>
                <c:pt idx="39">
                  <c:v>149964.22792755099</c:v>
                </c:pt>
                <c:pt idx="40">
                  <c:v>152001.97307903101</c:v>
                </c:pt>
                <c:pt idx="41">
                  <c:v>153556.18548270201</c:v>
                </c:pt>
                <c:pt idx="42">
                  <c:v>153383.49521562699</c:v>
                </c:pt>
                <c:pt idx="43">
                  <c:v>151242.13590390299</c:v>
                </c:pt>
                <c:pt idx="44">
                  <c:v>152312.815559765</c:v>
                </c:pt>
                <c:pt idx="45">
                  <c:v>153797.951856606</c:v>
                </c:pt>
                <c:pt idx="46">
                  <c:v>154765.01735222401</c:v>
                </c:pt>
                <c:pt idx="47">
                  <c:v>154972.24567271399</c:v>
                </c:pt>
                <c:pt idx="48">
                  <c:v>154039.718230511</c:v>
                </c:pt>
                <c:pt idx="49">
                  <c:v>153970.642123681</c:v>
                </c:pt>
                <c:pt idx="50">
                  <c:v>153625.26158953199</c:v>
                </c:pt>
                <c:pt idx="51">
                  <c:v>156284.69170247999</c:v>
                </c:pt>
                <c:pt idx="52">
                  <c:v>155041.32177954301</c:v>
                </c:pt>
                <c:pt idx="53">
                  <c:v>155075.859832958</c:v>
                </c:pt>
                <c:pt idx="54">
                  <c:v>155628.46868759699</c:v>
                </c:pt>
                <c:pt idx="55">
                  <c:v>156146.539488821</c:v>
                </c:pt>
                <c:pt idx="56">
                  <c:v>157320.833304928</c:v>
                </c:pt>
                <c:pt idx="57">
                  <c:v>157562.59967883199</c:v>
                </c:pt>
                <c:pt idx="58">
                  <c:v>157320.833304928</c:v>
                </c:pt>
                <c:pt idx="59">
                  <c:v>158426.051014205</c:v>
                </c:pt>
                <c:pt idx="60">
                  <c:v>159013.19792225899</c:v>
                </c:pt>
                <c:pt idx="61">
                  <c:v>158115.20853347101</c:v>
                </c:pt>
                <c:pt idx="62">
                  <c:v>158633.27933469499</c:v>
                </c:pt>
                <c:pt idx="63">
                  <c:v>159393.11650982301</c:v>
                </c:pt>
                <c:pt idx="64">
                  <c:v>158322.43685396001</c:v>
                </c:pt>
                <c:pt idx="65">
                  <c:v>159703.958990557</c:v>
                </c:pt>
                <c:pt idx="66">
                  <c:v>159324.04040299301</c:v>
                </c:pt>
                <c:pt idx="67">
                  <c:v>160809.176699834</c:v>
                </c:pt>
                <c:pt idx="68">
                  <c:v>160601.94837934501</c:v>
                </c:pt>
                <c:pt idx="69">
                  <c:v>158805.969601769</c:v>
                </c:pt>
                <c:pt idx="70">
                  <c:v>159151.35013591801</c:v>
                </c:pt>
                <c:pt idx="71">
                  <c:v>160083.877578121</c:v>
                </c:pt>
                <c:pt idx="72">
                  <c:v>159911.187311046</c:v>
                </c:pt>
                <c:pt idx="73">
                  <c:v>160774.63864641899</c:v>
                </c:pt>
                <c:pt idx="74">
                  <c:v>160532.872272515</c:v>
                </c:pt>
                <c:pt idx="75">
                  <c:v>161499.93776813301</c:v>
                </c:pt>
                <c:pt idx="76">
                  <c:v>161672.62803520699</c:v>
                </c:pt>
                <c:pt idx="77">
                  <c:v>161810.780248867</c:v>
                </c:pt>
                <c:pt idx="78">
                  <c:v>160947.32891349401</c:v>
                </c:pt>
                <c:pt idx="79">
                  <c:v>161499.93776813301</c:v>
                </c:pt>
                <c:pt idx="80">
                  <c:v>160981.866966909</c:v>
                </c:pt>
                <c:pt idx="81">
                  <c:v>162052.54662277101</c:v>
                </c:pt>
                <c:pt idx="82">
                  <c:v>162052.54662277101</c:v>
                </c:pt>
                <c:pt idx="83">
                  <c:v>162605.15547741001</c:v>
                </c:pt>
                <c:pt idx="84">
                  <c:v>161810.780248867</c:v>
                </c:pt>
                <c:pt idx="85">
                  <c:v>161292.70944764299</c:v>
                </c:pt>
                <c:pt idx="86">
                  <c:v>161810.780248867</c:v>
                </c:pt>
                <c:pt idx="87">
                  <c:v>162052.54662277101</c:v>
                </c:pt>
                <c:pt idx="88">
                  <c:v>162467.00326375</c:v>
                </c:pt>
                <c:pt idx="89">
                  <c:v>163744.911240102</c:v>
                </c:pt>
                <c:pt idx="90">
                  <c:v>163157.76433204801</c:v>
                </c:pt>
                <c:pt idx="91">
                  <c:v>162432.46521033501</c:v>
                </c:pt>
                <c:pt idx="92">
                  <c:v>161948.93246252599</c:v>
                </c:pt>
                <c:pt idx="93">
                  <c:v>163192.302385463</c:v>
                </c:pt>
                <c:pt idx="94">
                  <c:v>163468.60681278299</c:v>
                </c:pt>
                <c:pt idx="95">
                  <c:v>163779.44929351701</c:v>
                </c:pt>
                <c:pt idx="96">
                  <c:v>163641.297079857</c:v>
                </c:pt>
                <c:pt idx="97">
                  <c:v>163468.60681278299</c:v>
                </c:pt>
                <c:pt idx="98">
                  <c:v>164228.44398791101</c:v>
                </c:pt>
                <c:pt idx="99">
                  <c:v>162777.84574448399</c:v>
                </c:pt>
                <c:pt idx="100">
                  <c:v>162294.31299667599</c:v>
                </c:pt>
                <c:pt idx="101">
                  <c:v>163088.688225219</c:v>
                </c:pt>
                <c:pt idx="102">
                  <c:v>163744.911240102</c:v>
                </c:pt>
                <c:pt idx="103">
                  <c:v>163952.13956059201</c:v>
                </c:pt>
                <c:pt idx="104">
                  <c:v>164677.43868230499</c:v>
                </c:pt>
                <c:pt idx="105">
                  <c:v>164228.44398791101</c:v>
                </c:pt>
                <c:pt idx="106">
                  <c:v>164401.13425498499</c:v>
                </c:pt>
                <c:pt idx="107">
                  <c:v>164193.905934496</c:v>
                </c:pt>
                <c:pt idx="108">
                  <c:v>164850.128949379</c:v>
                </c:pt>
                <c:pt idx="109">
                  <c:v>165091.895323284</c:v>
                </c:pt>
                <c:pt idx="110">
                  <c:v>165609.96612450699</c:v>
                </c:pt>
                <c:pt idx="111">
                  <c:v>165160.971430114</c:v>
                </c:pt>
                <c:pt idx="112">
                  <c:v>164919.205056209</c:v>
                </c:pt>
                <c:pt idx="113">
                  <c:v>164919.205056209</c:v>
                </c:pt>
                <c:pt idx="114">
                  <c:v>165091.895323284</c:v>
                </c:pt>
                <c:pt idx="115">
                  <c:v>165506.35196426301</c:v>
                </c:pt>
                <c:pt idx="116">
                  <c:v>165851.73249841199</c:v>
                </c:pt>
                <c:pt idx="117">
                  <c:v>165230.04753694299</c:v>
                </c:pt>
                <c:pt idx="118">
                  <c:v>165160.971430114</c:v>
                </c:pt>
                <c:pt idx="119">
                  <c:v>165264.58559035801</c:v>
                </c:pt>
                <c:pt idx="120">
                  <c:v>166024.422765486</c:v>
                </c:pt>
                <c:pt idx="121">
                  <c:v>165402.73780401799</c:v>
                </c:pt>
                <c:pt idx="122">
                  <c:v>165713.58028475201</c:v>
                </c:pt>
                <c:pt idx="123">
                  <c:v>165126.43337669899</c:v>
                </c:pt>
                <c:pt idx="124">
                  <c:v>165195.509483528</c:v>
                </c:pt>
                <c:pt idx="125">
                  <c:v>165851.73249841199</c:v>
                </c:pt>
                <c:pt idx="126">
                  <c:v>165575.42807109299</c:v>
                </c:pt>
                <c:pt idx="127">
                  <c:v>165506.35196426301</c:v>
                </c:pt>
                <c:pt idx="128">
                  <c:v>165126.43337669899</c:v>
                </c:pt>
                <c:pt idx="129">
                  <c:v>165886.27055182701</c:v>
                </c:pt>
                <c:pt idx="130">
                  <c:v>165264.58559035801</c:v>
                </c:pt>
                <c:pt idx="131">
                  <c:v>165057.35726986901</c:v>
                </c:pt>
                <c:pt idx="132">
                  <c:v>165230.04753694299</c:v>
                </c:pt>
                <c:pt idx="133">
                  <c:v>166300.72719280599</c:v>
                </c:pt>
                <c:pt idx="134">
                  <c:v>166438.87940646501</c:v>
                </c:pt>
                <c:pt idx="135">
                  <c:v>165920.808605242</c:v>
                </c:pt>
                <c:pt idx="136">
                  <c:v>167129.64047476399</c:v>
                </c:pt>
                <c:pt idx="137">
                  <c:v>165989.88471207101</c:v>
                </c:pt>
                <c:pt idx="138">
                  <c:v>166162.57497914601</c:v>
                </c:pt>
                <c:pt idx="139">
                  <c:v>165679.04223133699</c:v>
                </c:pt>
                <c:pt idx="140">
                  <c:v>166473.41745988</c:v>
                </c:pt>
                <c:pt idx="141">
                  <c:v>166715.18383378501</c:v>
                </c:pt>
                <c:pt idx="142">
                  <c:v>166335.26524622101</c:v>
                </c:pt>
                <c:pt idx="143">
                  <c:v>166749.72188719999</c:v>
                </c:pt>
                <c:pt idx="144">
                  <c:v>165817.194444997</c:v>
                </c:pt>
                <c:pt idx="145">
                  <c:v>166611.56967354001</c:v>
                </c:pt>
                <c:pt idx="146">
                  <c:v>167371.406848668</c:v>
                </c:pt>
                <c:pt idx="147">
                  <c:v>167889.47764989201</c:v>
                </c:pt>
                <c:pt idx="148">
                  <c:v>166922.412154274</c:v>
                </c:pt>
                <c:pt idx="149">
                  <c:v>167405.94490208299</c:v>
                </c:pt>
                <c:pt idx="150">
                  <c:v>166784.25994061501</c:v>
                </c:pt>
                <c:pt idx="151">
                  <c:v>166266.189139391</c:v>
                </c:pt>
                <c:pt idx="152">
                  <c:v>166680.64578036999</c:v>
                </c:pt>
                <c:pt idx="153">
                  <c:v>166438.87940646501</c:v>
                </c:pt>
                <c:pt idx="154">
                  <c:v>167060.56436793401</c:v>
                </c:pt>
                <c:pt idx="155">
                  <c:v>167716.78738281701</c:v>
                </c:pt>
                <c:pt idx="156">
                  <c:v>166818.79799402901</c:v>
                </c:pt>
                <c:pt idx="157">
                  <c:v>166369.803299636</c:v>
                </c:pt>
                <c:pt idx="158">
                  <c:v>167647.71127598701</c:v>
                </c:pt>
                <c:pt idx="159">
                  <c:v>167578.63516915799</c:v>
                </c:pt>
                <c:pt idx="160">
                  <c:v>167198.716581594</c:v>
                </c:pt>
                <c:pt idx="161">
                  <c:v>167785.86348964699</c:v>
                </c:pt>
                <c:pt idx="162">
                  <c:v>167993.091810137</c:v>
                </c:pt>
                <c:pt idx="163">
                  <c:v>167509.55906232799</c:v>
                </c:pt>
                <c:pt idx="164">
                  <c:v>167682.249329402</c:v>
                </c:pt>
                <c:pt idx="165">
                  <c:v>167613.17322257199</c:v>
                </c:pt>
                <c:pt idx="166">
                  <c:v>167233.25463500799</c:v>
                </c:pt>
                <c:pt idx="167">
                  <c:v>167613.17322257199</c:v>
                </c:pt>
                <c:pt idx="168">
                  <c:v>167958.55375672199</c:v>
                </c:pt>
                <c:pt idx="169">
                  <c:v>168407.54845111599</c:v>
                </c:pt>
                <c:pt idx="170">
                  <c:v>167993.091810137</c:v>
                </c:pt>
                <c:pt idx="171">
                  <c:v>167164.17852817901</c:v>
                </c:pt>
                <c:pt idx="172">
                  <c:v>167302.330741838</c:v>
                </c:pt>
                <c:pt idx="173">
                  <c:v>168545.70066477501</c:v>
                </c:pt>
                <c:pt idx="174">
                  <c:v>167924.015703307</c:v>
                </c:pt>
                <c:pt idx="175">
                  <c:v>167820.40154306201</c:v>
                </c:pt>
                <c:pt idx="176">
                  <c:v>168373.010397701</c:v>
                </c:pt>
                <c:pt idx="177">
                  <c:v>168027.629863551</c:v>
                </c:pt>
                <c:pt idx="178">
                  <c:v>168269.39623745601</c:v>
                </c:pt>
                <c:pt idx="179">
                  <c:v>167371.406848668</c:v>
                </c:pt>
                <c:pt idx="180">
                  <c:v>168269.39623745601</c:v>
                </c:pt>
                <c:pt idx="181">
                  <c:v>168269.39623745601</c:v>
                </c:pt>
                <c:pt idx="182">
                  <c:v>167924.015703307</c:v>
                </c:pt>
                <c:pt idx="183">
                  <c:v>167785.86348964699</c:v>
                </c:pt>
                <c:pt idx="184">
                  <c:v>167682.249329402</c:v>
                </c:pt>
                <c:pt idx="185">
                  <c:v>167958.55375672199</c:v>
                </c:pt>
                <c:pt idx="186">
                  <c:v>168131.244023796</c:v>
                </c:pt>
                <c:pt idx="187">
                  <c:v>168407.54845111599</c:v>
                </c:pt>
                <c:pt idx="188">
                  <c:v>167405.94490208299</c:v>
                </c:pt>
                <c:pt idx="189">
                  <c:v>167509.55906232799</c:v>
                </c:pt>
                <c:pt idx="190">
                  <c:v>167509.55906232799</c:v>
                </c:pt>
                <c:pt idx="191">
                  <c:v>167958.55375672199</c:v>
                </c:pt>
                <c:pt idx="192">
                  <c:v>167578.63516915799</c:v>
                </c:pt>
                <c:pt idx="193">
                  <c:v>167578.63516915799</c:v>
                </c:pt>
                <c:pt idx="194">
                  <c:v>167958.55375672199</c:v>
                </c:pt>
                <c:pt idx="195">
                  <c:v>168338.47234428601</c:v>
                </c:pt>
                <c:pt idx="196">
                  <c:v>168234.85818404099</c:v>
                </c:pt>
                <c:pt idx="197">
                  <c:v>167785.86348964699</c:v>
                </c:pt>
                <c:pt idx="198">
                  <c:v>168407.54845111599</c:v>
                </c:pt>
                <c:pt idx="199">
                  <c:v>168131.244023796</c:v>
                </c:pt>
                <c:pt idx="200">
                  <c:v>167613.17322257199</c:v>
                </c:pt>
                <c:pt idx="201">
                  <c:v>168338.47234428601</c:v>
                </c:pt>
                <c:pt idx="202">
                  <c:v>167440.48295549801</c:v>
                </c:pt>
                <c:pt idx="203">
                  <c:v>168062.16791696599</c:v>
                </c:pt>
                <c:pt idx="204">
                  <c:v>167682.249329402</c:v>
                </c:pt>
                <c:pt idx="205">
                  <c:v>168683.85287843499</c:v>
                </c:pt>
                <c:pt idx="206">
                  <c:v>168338.47234428601</c:v>
                </c:pt>
                <c:pt idx="207">
                  <c:v>167647.71127598701</c:v>
                </c:pt>
                <c:pt idx="208">
                  <c:v>166818.79799402901</c:v>
                </c:pt>
                <c:pt idx="209">
                  <c:v>167958.55375672199</c:v>
                </c:pt>
                <c:pt idx="210">
                  <c:v>168373.010397701</c:v>
                </c:pt>
                <c:pt idx="211">
                  <c:v>168476.624557945</c:v>
                </c:pt>
                <c:pt idx="212">
                  <c:v>169098.309519414</c:v>
                </c:pt>
                <c:pt idx="213">
                  <c:v>168373.010397701</c:v>
                </c:pt>
                <c:pt idx="214">
                  <c:v>167785.86348964699</c:v>
                </c:pt>
                <c:pt idx="215">
                  <c:v>168338.47234428601</c:v>
                </c:pt>
                <c:pt idx="216">
                  <c:v>167820.40154306201</c:v>
                </c:pt>
                <c:pt idx="217">
                  <c:v>167751.325436232</c:v>
                </c:pt>
                <c:pt idx="218">
                  <c:v>168131.244023796</c:v>
                </c:pt>
                <c:pt idx="219">
                  <c:v>168614.77677160499</c:v>
                </c:pt>
                <c:pt idx="220">
                  <c:v>168891.08119892399</c:v>
                </c:pt>
                <c:pt idx="221">
                  <c:v>168718.39093185001</c:v>
                </c:pt>
                <c:pt idx="222">
                  <c:v>169063.77146599899</c:v>
                </c:pt>
                <c:pt idx="223">
                  <c:v>168476.624557945</c:v>
                </c:pt>
                <c:pt idx="224">
                  <c:v>167993.091810137</c:v>
                </c:pt>
                <c:pt idx="225">
                  <c:v>168027.629863551</c:v>
                </c:pt>
                <c:pt idx="226">
                  <c:v>168476.624557945</c:v>
                </c:pt>
                <c:pt idx="227">
                  <c:v>168373.010397701</c:v>
                </c:pt>
                <c:pt idx="228">
                  <c:v>168994.69535916901</c:v>
                </c:pt>
                <c:pt idx="229">
                  <c:v>168787.46703868001</c:v>
                </c:pt>
                <c:pt idx="230">
                  <c:v>168856.543145509</c:v>
                </c:pt>
                <c:pt idx="231">
                  <c:v>168787.46703868001</c:v>
                </c:pt>
                <c:pt idx="232">
                  <c:v>169098.309519414</c:v>
                </c:pt>
                <c:pt idx="233">
                  <c:v>168822.005092095</c:v>
                </c:pt>
                <c:pt idx="234">
                  <c:v>168649.31482502</c:v>
                </c:pt>
                <c:pt idx="235">
                  <c:v>168891.08119892399</c:v>
                </c:pt>
                <c:pt idx="236">
                  <c:v>168683.85287843499</c:v>
                </c:pt>
                <c:pt idx="237">
                  <c:v>168891.08119892399</c:v>
                </c:pt>
                <c:pt idx="238">
                  <c:v>169132.84757282899</c:v>
                </c:pt>
                <c:pt idx="239">
                  <c:v>168891.08119892399</c:v>
                </c:pt>
                <c:pt idx="240">
                  <c:v>168649.31482502</c:v>
                </c:pt>
                <c:pt idx="241">
                  <c:v>168062.16791696599</c:v>
                </c:pt>
                <c:pt idx="242">
                  <c:v>168027.629863551</c:v>
                </c:pt>
                <c:pt idx="243">
                  <c:v>168303.934290871</c:v>
                </c:pt>
                <c:pt idx="244">
                  <c:v>168338.47234428601</c:v>
                </c:pt>
                <c:pt idx="245">
                  <c:v>168752.928985265</c:v>
                </c:pt>
                <c:pt idx="246">
                  <c:v>168683.85287843499</c:v>
                </c:pt>
                <c:pt idx="247">
                  <c:v>168614.77677160499</c:v>
                </c:pt>
                <c:pt idx="248">
                  <c:v>168649.31482502</c:v>
                </c:pt>
                <c:pt idx="249">
                  <c:v>167958.55375672199</c:v>
                </c:pt>
                <c:pt idx="250">
                  <c:v>168269.39623745601</c:v>
                </c:pt>
                <c:pt idx="251">
                  <c:v>168303.934290871</c:v>
                </c:pt>
                <c:pt idx="252">
                  <c:v>169167.38562624401</c:v>
                </c:pt>
                <c:pt idx="253">
                  <c:v>168787.46703868001</c:v>
                </c:pt>
                <c:pt idx="254">
                  <c:v>168165.78207721101</c:v>
                </c:pt>
                <c:pt idx="255">
                  <c:v>167751.325436232</c:v>
                </c:pt>
                <c:pt idx="256">
                  <c:v>167993.091810137</c:v>
                </c:pt>
                <c:pt idx="257">
                  <c:v>168027.629863551</c:v>
                </c:pt>
                <c:pt idx="258">
                  <c:v>169029.233412584</c:v>
                </c:pt>
                <c:pt idx="259">
                  <c:v>168718.39093185001</c:v>
                </c:pt>
                <c:pt idx="260">
                  <c:v>169167.38562624401</c:v>
                </c:pt>
                <c:pt idx="261">
                  <c:v>168165.78207721101</c:v>
                </c:pt>
                <c:pt idx="262">
                  <c:v>168373.010397701</c:v>
                </c:pt>
                <c:pt idx="263">
                  <c:v>168614.77677160499</c:v>
                </c:pt>
                <c:pt idx="264">
                  <c:v>168476.624557945</c:v>
                </c:pt>
                <c:pt idx="265">
                  <c:v>168614.77677160499</c:v>
                </c:pt>
                <c:pt idx="266">
                  <c:v>168683.85287843499</c:v>
                </c:pt>
                <c:pt idx="267">
                  <c:v>168787.46703868001</c:v>
                </c:pt>
                <c:pt idx="268">
                  <c:v>168580.23871819</c:v>
                </c:pt>
                <c:pt idx="269">
                  <c:v>168925.61925233901</c:v>
                </c:pt>
                <c:pt idx="270">
                  <c:v>168856.543145509</c:v>
                </c:pt>
                <c:pt idx="271">
                  <c:v>168338.47234428601</c:v>
                </c:pt>
                <c:pt idx="272">
                  <c:v>168476.624557945</c:v>
                </c:pt>
                <c:pt idx="273">
                  <c:v>168131.244023796</c:v>
                </c:pt>
                <c:pt idx="274">
                  <c:v>168718.39093185001</c:v>
                </c:pt>
                <c:pt idx="275">
                  <c:v>168925.61925233901</c:v>
                </c:pt>
                <c:pt idx="276">
                  <c:v>168787.46703868001</c:v>
                </c:pt>
                <c:pt idx="277">
                  <c:v>168925.61925233901</c:v>
                </c:pt>
                <c:pt idx="278">
                  <c:v>168787.46703868001</c:v>
                </c:pt>
                <c:pt idx="279">
                  <c:v>168891.08119892399</c:v>
                </c:pt>
                <c:pt idx="280">
                  <c:v>168856.543145509</c:v>
                </c:pt>
                <c:pt idx="281">
                  <c:v>168683.85287843499</c:v>
                </c:pt>
                <c:pt idx="282">
                  <c:v>168787.46703868001</c:v>
                </c:pt>
                <c:pt idx="283">
                  <c:v>169443.69005356301</c:v>
                </c:pt>
                <c:pt idx="284">
                  <c:v>169029.233412584</c:v>
                </c:pt>
                <c:pt idx="285">
                  <c:v>168580.23871819</c:v>
                </c:pt>
                <c:pt idx="286">
                  <c:v>167889.47764989201</c:v>
                </c:pt>
                <c:pt idx="287">
                  <c:v>168649.31482502</c:v>
                </c:pt>
                <c:pt idx="288">
                  <c:v>168787.46703868001</c:v>
                </c:pt>
                <c:pt idx="289">
                  <c:v>168131.244023796</c:v>
                </c:pt>
                <c:pt idx="290">
                  <c:v>167820.40154306201</c:v>
                </c:pt>
                <c:pt idx="291">
                  <c:v>168131.244023796</c:v>
                </c:pt>
                <c:pt idx="292">
                  <c:v>168131.244023796</c:v>
                </c:pt>
                <c:pt idx="293">
                  <c:v>168476.624557945</c:v>
                </c:pt>
                <c:pt idx="294">
                  <c:v>168960.15730575399</c:v>
                </c:pt>
                <c:pt idx="295">
                  <c:v>168234.85818404099</c:v>
                </c:pt>
                <c:pt idx="296">
                  <c:v>168338.47234428601</c:v>
                </c:pt>
                <c:pt idx="297">
                  <c:v>168614.77677160499</c:v>
                </c:pt>
                <c:pt idx="298">
                  <c:v>168165.78207721101</c:v>
                </c:pt>
                <c:pt idx="299">
                  <c:v>167302.330741838</c:v>
                </c:pt>
                <c:pt idx="300">
                  <c:v>168027.629863551</c:v>
                </c:pt>
                <c:pt idx="301">
                  <c:v>168165.78207721101</c:v>
                </c:pt>
                <c:pt idx="302">
                  <c:v>168338.47234428601</c:v>
                </c:pt>
                <c:pt idx="303">
                  <c:v>167475.021008913</c:v>
                </c:pt>
                <c:pt idx="304">
                  <c:v>167924.015703307</c:v>
                </c:pt>
                <c:pt idx="305">
                  <c:v>168027.629863551</c:v>
                </c:pt>
                <c:pt idx="306">
                  <c:v>168649.31482502</c:v>
                </c:pt>
                <c:pt idx="307">
                  <c:v>168649.31482502</c:v>
                </c:pt>
                <c:pt idx="308">
                  <c:v>168476.624557945</c:v>
                </c:pt>
                <c:pt idx="309">
                  <c:v>168718.39093185001</c:v>
                </c:pt>
                <c:pt idx="310">
                  <c:v>167854.93959647699</c:v>
                </c:pt>
                <c:pt idx="311">
                  <c:v>168200.320130626</c:v>
                </c:pt>
                <c:pt idx="312">
                  <c:v>168442.08650452999</c:v>
                </c:pt>
                <c:pt idx="313">
                  <c:v>168891.08119892399</c:v>
                </c:pt>
                <c:pt idx="314">
                  <c:v>168580.23871819</c:v>
                </c:pt>
                <c:pt idx="315">
                  <c:v>167958.55375672199</c:v>
                </c:pt>
                <c:pt idx="316">
                  <c:v>168200.320130626</c:v>
                </c:pt>
                <c:pt idx="317">
                  <c:v>167854.93959647699</c:v>
                </c:pt>
                <c:pt idx="318">
                  <c:v>168200.320130626</c:v>
                </c:pt>
                <c:pt idx="319">
                  <c:v>168683.85287843499</c:v>
                </c:pt>
                <c:pt idx="320">
                  <c:v>168096.70597038101</c:v>
                </c:pt>
                <c:pt idx="321">
                  <c:v>167440.48295549801</c:v>
                </c:pt>
                <c:pt idx="322">
                  <c:v>167267.79268842301</c:v>
                </c:pt>
                <c:pt idx="323">
                  <c:v>167509.55906232799</c:v>
                </c:pt>
                <c:pt idx="324">
                  <c:v>167716.78738281701</c:v>
                </c:pt>
                <c:pt idx="325">
                  <c:v>168545.70066477501</c:v>
                </c:pt>
                <c:pt idx="326">
                  <c:v>168476.624557945</c:v>
                </c:pt>
                <c:pt idx="327">
                  <c:v>168511.16261135999</c:v>
                </c:pt>
                <c:pt idx="328">
                  <c:v>168131.244023796</c:v>
                </c:pt>
                <c:pt idx="329">
                  <c:v>167924.015703307</c:v>
                </c:pt>
                <c:pt idx="330">
                  <c:v>167544.097115743</c:v>
                </c:pt>
                <c:pt idx="331">
                  <c:v>167647.71127598701</c:v>
                </c:pt>
                <c:pt idx="332">
                  <c:v>168303.934290871</c:v>
                </c:pt>
                <c:pt idx="333">
                  <c:v>167716.78738281701</c:v>
                </c:pt>
                <c:pt idx="334">
                  <c:v>167716.78738281701</c:v>
                </c:pt>
                <c:pt idx="335">
                  <c:v>167716.78738281701</c:v>
                </c:pt>
                <c:pt idx="336">
                  <c:v>167924.015703307</c:v>
                </c:pt>
                <c:pt idx="337">
                  <c:v>167889.47764989201</c:v>
                </c:pt>
                <c:pt idx="338">
                  <c:v>167233.25463500799</c:v>
                </c:pt>
                <c:pt idx="339">
                  <c:v>167509.55906232799</c:v>
                </c:pt>
                <c:pt idx="340">
                  <c:v>167647.71127598701</c:v>
                </c:pt>
                <c:pt idx="341">
                  <c:v>166956.95020768899</c:v>
                </c:pt>
                <c:pt idx="342">
                  <c:v>167405.94490208299</c:v>
                </c:pt>
                <c:pt idx="343">
                  <c:v>167682.249329402</c:v>
                </c:pt>
                <c:pt idx="344">
                  <c:v>167682.249329402</c:v>
                </c:pt>
                <c:pt idx="345">
                  <c:v>167751.325436232</c:v>
                </c:pt>
                <c:pt idx="346">
                  <c:v>167336.86879525299</c:v>
                </c:pt>
                <c:pt idx="347">
                  <c:v>166577.031620125</c:v>
                </c:pt>
                <c:pt idx="348">
                  <c:v>167164.17852817901</c:v>
                </c:pt>
                <c:pt idx="349">
                  <c:v>167164.17852817901</c:v>
                </c:pt>
                <c:pt idx="350">
                  <c:v>167820.40154306201</c:v>
                </c:pt>
                <c:pt idx="351">
                  <c:v>167267.79268842301</c:v>
                </c:pt>
                <c:pt idx="352">
                  <c:v>167716.78738281701</c:v>
                </c:pt>
                <c:pt idx="353">
                  <c:v>166784.25994061501</c:v>
                </c:pt>
                <c:pt idx="354">
                  <c:v>166646.107726955</c:v>
                </c:pt>
                <c:pt idx="355">
                  <c:v>167302.330741838</c:v>
                </c:pt>
                <c:pt idx="356">
                  <c:v>167095.102421349</c:v>
                </c:pt>
                <c:pt idx="357">
                  <c:v>167440.48295549801</c:v>
                </c:pt>
                <c:pt idx="358">
                  <c:v>167198.716581594</c:v>
                </c:pt>
                <c:pt idx="359">
                  <c:v>166956.95020768899</c:v>
                </c:pt>
                <c:pt idx="360">
                  <c:v>166646.107726955</c:v>
                </c:pt>
                <c:pt idx="361">
                  <c:v>167371.406848668</c:v>
                </c:pt>
                <c:pt idx="362">
                  <c:v>167578.63516915799</c:v>
                </c:pt>
                <c:pt idx="363">
                  <c:v>167095.102421349</c:v>
                </c:pt>
                <c:pt idx="364">
                  <c:v>166507.95551329499</c:v>
                </c:pt>
                <c:pt idx="365">
                  <c:v>166266.189139391</c:v>
                </c:pt>
                <c:pt idx="366">
                  <c:v>166542.49356671001</c:v>
                </c:pt>
                <c:pt idx="367">
                  <c:v>165989.88471207101</c:v>
                </c:pt>
                <c:pt idx="368">
                  <c:v>166093.49887231601</c:v>
                </c:pt>
                <c:pt idx="369">
                  <c:v>166162.57497914601</c:v>
                </c:pt>
                <c:pt idx="370">
                  <c:v>165299.123643773</c:v>
                </c:pt>
                <c:pt idx="371">
                  <c:v>166369.803299636</c:v>
                </c:pt>
                <c:pt idx="372">
                  <c:v>166093.49887231601</c:v>
                </c:pt>
                <c:pt idx="373">
                  <c:v>166646.107726955</c:v>
                </c:pt>
                <c:pt idx="374">
                  <c:v>165126.43337669899</c:v>
                </c:pt>
                <c:pt idx="375">
                  <c:v>165782.65639158199</c:v>
                </c:pt>
                <c:pt idx="376">
                  <c:v>165575.42807109299</c:v>
                </c:pt>
                <c:pt idx="377">
                  <c:v>164953.74310962399</c:v>
                </c:pt>
                <c:pt idx="378">
                  <c:v>164919.205056209</c:v>
                </c:pt>
                <c:pt idx="379">
                  <c:v>165471.813910848</c:v>
                </c:pt>
                <c:pt idx="380">
                  <c:v>165471.813910848</c:v>
                </c:pt>
                <c:pt idx="381">
                  <c:v>165782.65639158199</c:v>
                </c:pt>
                <c:pt idx="382">
                  <c:v>165713.58028475201</c:v>
                </c:pt>
                <c:pt idx="383">
                  <c:v>165506.35196426301</c:v>
                </c:pt>
                <c:pt idx="384">
                  <c:v>165264.58559035801</c:v>
                </c:pt>
                <c:pt idx="385">
                  <c:v>165782.65639158199</c:v>
                </c:pt>
                <c:pt idx="386">
                  <c:v>164435.67230840001</c:v>
                </c:pt>
                <c:pt idx="387">
                  <c:v>163399.53070595299</c:v>
                </c:pt>
                <c:pt idx="388">
                  <c:v>164435.67230840001</c:v>
                </c:pt>
                <c:pt idx="389">
                  <c:v>165230.04753694299</c:v>
                </c:pt>
                <c:pt idx="390">
                  <c:v>165437.27585743301</c:v>
                </c:pt>
                <c:pt idx="391">
                  <c:v>164573.82452205999</c:v>
                </c:pt>
                <c:pt idx="392">
                  <c:v>164642.90062889</c:v>
                </c:pt>
                <c:pt idx="393">
                  <c:v>165126.43337669899</c:v>
                </c:pt>
                <c:pt idx="394">
                  <c:v>164262.982041326</c:v>
                </c:pt>
                <c:pt idx="395">
                  <c:v>164262.982041326</c:v>
                </c:pt>
                <c:pt idx="396">
                  <c:v>164988.28116303901</c:v>
                </c:pt>
                <c:pt idx="397">
                  <c:v>164090.291774251</c:v>
                </c:pt>
                <c:pt idx="398">
                  <c:v>163744.911240102</c:v>
                </c:pt>
                <c:pt idx="399">
                  <c:v>164711.97673572</c:v>
                </c:pt>
                <c:pt idx="400">
                  <c:v>164055.75372083599</c:v>
                </c:pt>
                <c:pt idx="401">
                  <c:v>163675.83513327199</c:v>
                </c:pt>
                <c:pt idx="402">
                  <c:v>165057.35726986901</c:v>
                </c:pt>
                <c:pt idx="403">
                  <c:v>165540.890017678</c:v>
                </c:pt>
                <c:pt idx="404">
                  <c:v>164850.128949379</c:v>
                </c:pt>
                <c:pt idx="405">
                  <c:v>163779.44929351701</c:v>
                </c:pt>
                <c:pt idx="406">
                  <c:v>163226.84043887799</c:v>
                </c:pt>
                <c:pt idx="407">
                  <c:v>163399.53070595299</c:v>
                </c:pt>
                <c:pt idx="408">
                  <c:v>161361.785554473</c:v>
                </c:pt>
                <c:pt idx="409">
                  <c:v>162777.84574448399</c:v>
                </c:pt>
                <c:pt idx="410">
                  <c:v>163744.911240102</c:v>
                </c:pt>
                <c:pt idx="411">
                  <c:v>162639.693530825</c:v>
                </c:pt>
                <c:pt idx="412">
                  <c:v>161914.39440911199</c:v>
                </c:pt>
                <c:pt idx="413">
                  <c:v>163226.84043887799</c:v>
                </c:pt>
                <c:pt idx="414">
                  <c:v>163054.15017180401</c:v>
                </c:pt>
                <c:pt idx="415">
                  <c:v>161948.93246252599</c:v>
                </c:pt>
                <c:pt idx="416">
                  <c:v>160671.02448617501</c:v>
                </c:pt>
                <c:pt idx="417">
                  <c:v>160014.80147129099</c:v>
                </c:pt>
                <c:pt idx="418">
                  <c:v>160774.63864641899</c:v>
                </c:pt>
                <c:pt idx="419">
                  <c:v>161638.089981792</c:v>
                </c:pt>
                <c:pt idx="420">
                  <c:v>159807.573150802</c:v>
                </c:pt>
                <c:pt idx="421">
                  <c:v>161948.93246252599</c:v>
                </c:pt>
                <c:pt idx="422">
                  <c:v>161810.780248867</c:v>
                </c:pt>
                <c:pt idx="423">
                  <c:v>161223.63334081299</c:v>
                </c:pt>
                <c:pt idx="424">
                  <c:v>160049.33952470601</c:v>
                </c:pt>
                <c:pt idx="425">
                  <c:v>159669.42093714199</c:v>
                </c:pt>
                <c:pt idx="426">
                  <c:v>161189.095287398</c:v>
                </c:pt>
                <c:pt idx="427">
                  <c:v>161672.62803520699</c:v>
                </c:pt>
                <c:pt idx="428">
                  <c:v>160325.64395202501</c:v>
                </c:pt>
                <c:pt idx="429">
                  <c:v>159703.958990557</c:v>
                </c:pt>
                <c:pt idx="430">
                  <c:v>158460.58906761999</c:v>
                </c:pt>
                <c:pt idx="431">
                  <c:v>159980.26341787601</c:v>
                </c:pt>
                <c:pt idx="432">
                  <c:v>159669.42093714199</c:v>
                </c:pt>
                <c:pt idx="433">
                  <c:v>159358.57845640799</c:v>
                </c:pt>
                <c:pt idx="434">
                  <c:v>158391.51296078999</c:v>
                </c:pt>
                <c:pt idx="435">
                  <c:v>159427.654563238</c:v>
                </c:pt>
                <c:pt idx="436">
                  <c:v>159738.49704397199</c:v>
                </c:pt>
                <c:pt idx="437">
                  <c:v>157666.21383907701</c:v>
                </c:pt>
                <c:pt idx="438">
                  <c:v>157735.28994590699</c:v>
                </c:pt>
                <c:pt idx="439">
                  <c:v>158115.20853347101</c:v>
                </c:pt>
                <c:pt idx="440">
                  <c:v>157769.82799932201</c:v>
                </c:pt>
                <c:pt idx="441">
                  <c:v>155559.39258076699</c:v>
                </c:pt>
                <c:pt idx="442">
                  <c:v>155075.859832958</c:v>
                </c:pt>
                <c:pt idx="443">
                  <c:v>155559.39258076699</c:v>
                </c:pt>
                <c:pt idx="444">
                  <c:v>155421.24036710701</c:v>
                </c:pt>
                <c:pt idx="445">
                  <c:v>156906.37666394899</c:v>
                </c:pt>
                <c:pt idx="446">
                  <c:v>155732.08284784199</c:v>
                </c:pt>
                <c:pt idx="447">
                  <c:v>155766.620901257</c:v>
                </c:pt>
                <c:pt idx="448">
                  <c:v>155697.544794427</c:v>
                </c:pt>
                <c:pt idx="449">
                  <c:v>154695.941245394</c:v>
                </c:pt>
                <c:pt idx="450">
                  <c:v>154661.40319197901</c:v>
                </c:pt>
                <c:pt idx="451">
                  <c:v>153867.027963436</c:v>
                </c:pt>
                <c:pt idx="452">
                  <c:v>154868.631512469</c:v>
                </c:pt>
                <c:pt idx="453">
                  <c:v>154074.25628392599</c:v>
                </c:pt>
                <c:pt idx="454">
                  <c:v>153659.79964294701</c:v>
                </c:pt>
                <c:pt idx="455">
                  <c:v>153003.57662806299</c:v>
                </c:pt>
                <c:pt idx="456">
                  <c:v>152865.424414404</c:v>
                </c:pt>
                <c:pt idx="457">
                  <c:v>153832.48991002099</c:v>
                </c:pt>
                <c:pt idx="458">
                  <c:v>153867.027963436</c:v>
                </c:pt>
                <c:pt idx="459">
                  <c:v>155214.01204661801</c:v>
                </c:pt>
                <c:pt idx="460">
                  <c:v>152727.27220074399</c:v>
                </c:pt>
                <c:pt idx="461">
                  <c:v>152485.50582684</c:v>
                </c:pt>
                <c:pt idx="462">
                  <c:v>152278.27750634999</c:v>
                </c:pt>
                <c:pt idx="463">
                  <c:v>151829.28281195601</c:v>
                </c:pt>
                <c:pt idx="464">
                  <c:v>152416.42972001</c:v>
                </c:pt>
                <c:pt idx="465">
                  <c:v>150793.14120950899</c:v>
                </c:pt>
                <c:pt idx="466">
                  <c:v>151000.36952999799</c:v>
                </c:pt>
                <c:pt idx="467">
                  <c:v>149549.77128657201</c:v>
                </c:pt>
                <c:pt idx="468">
                  <c:v>146510.42258605899</c:v>
                </c:pt>
                <c:pt idx="469">
                  <c:v>145785.12346434599</c:v>
                </c:pt>
                <c:pt idx="470">
                  <c:v>148030.096936316</c:v>
                </c:pt>
                <c:pt idx="471">
                  <c:v>146026.88983825099</c:v>
                </c:pt>
                <c:pt idx="472">
                  <c:v>143920.068579941</c:v>
                </c:pt>
                <c:pt idx="473">
                  <c:v>143989.144686771</c:v>
                </c:pt>
                <c:pt idx="474">
                  <c:v>142814.85087066301</c:v>
                </c:pt>
                <c:pt idx="475">
                  <c:v>143471.073885547</c:v>
                </c:pt>
                <c:pt idx="476">
                  <c:v>139188.355262097</c:v>
                </c:pt>
                <c:pt idx="477">
                  <c:v>138981.126941608</c:v>
                </c:pt>
                <c:pt idx="478">
                  <c:v>137461.45259135199</c:v>
                </c:pt>
                <c:pt idx="479">
                  <c:v>136494.38709573401</c:v>
                </c:pt>
                <c:pt idx="480">
                  <c:v>136736.153469638</c:v>
                </c:pt>
                <c:pt idx="481">
                  <c:v>135734.54992060599</c:v>
                </c:pt>
                <c:pt idx="482">
                  <c:v>135907.24018768</c:v>
                </c:pt>
                <c:pt idx="483">
                  <c:v>135147.40301255201</c:v>
                </c:pt>
                <c:pt idx="484">
                  <c:v>134974.712745478</c:v>
                </c:pt>
                <c:pt idx="485">
                  <c:v>134042.18530327501</c:v>
                </c:pt>
                <c:pt idx="486">
                  <c:v>134663.87026474299</c:v>
                </c:pt>
                <c:pt idx="487">
                  <c:v>133869.49503620001</c:v>
                </c:pt>
                <c:pt idx="488">
                  <c:v>133351.42423497699</c:v>
                </c:pt>
                <c:pt idx="489">
                  <c:v>131659.05961764601</c:v>
                </c:pt>
                <c:pt idx="490">
                  <c:v>129414.086145676</c:v>
                </c:pt>
                <c:pt idx="491">
                  <c:v>127065.49851346199</c:v>
                </c:pt>
                <c:pt idx="492">
                  <c:v>124336.992293684</c:v>
                </c:pt>
                <c:pt idx="493">
                  <c:v>123162.698477577</c:v>
                </c:pt>
                <c:pt idx="494">
                  <c:v>120779.572791948</c:v>
                </c:pt>
                <c:pt idx="495">
                  <c:v>118534.59931997801</c:v>
                </c:pt>
                <c:pt idx="496">
                  <c:v>116393.24000825299</c:v>
                </c:pt>
                <c:pt idx="497">
                  <c:v>115080.793978487</c:v>
                </c:pt>
                <c:pt idx="498">
                  <c:v>112352.287758708</c:v>
                </c:pt>
                <c:pt idx="499">
                  <c:v>109105.710737706</c:v>
                </c:pt>
                <c:pt idx="500">
                  <c:v>107655.11249427999</c:v>
                </c:pt>
                <c:pt idx="501">
                  <c:v>103855.926618639</c:v>
                </c:pt>
                <c:pt idx="502">
                  <c:v>99642.284102019505</c:v>
                </c:pt>
                <c:pt idx="503">
                  <c:v>98467.990285912398</c:v>
                </c:pt>
                <c:pt idx="504">
                  <c:v>91214.999068780206</c:v>
                </c:pt>
                <c:pt idx="505">
                  <c:v>85999.753003128004</c:v>
                </c:pt>
                <c:pt idx="506">
                  <c:v>80715.430830646001</c:v>
                </c:pt>
                <c:pt idx="507">
                  <c:v>75534.7228184087</c:v>
                </c:pt>
                <c:pt idx="508">
                  <c:v>71148.390034714495</c:v>
                </c:pt>
                <c:pt idx="509">
                  <c:v>65484.149274668598</c:v>
                </c:pt>
                <c:pt idx="510">
                  <c:v>57160.4784016759</c:v>
                </c:pt>
                <c:pt idx="511">
                  <c:v>53533.982793110597</c:v>
                </c:pt>
                <c:pt idx="512">
                  <c:v>46591.834056714099</c:v>
                </c:pt>
                <c:pt idx="513">
                  <c:v>39787.837533977297</c:v>
                </c:pt>
                <c:pt idx="514">
                  <c:v>30013.568417557999</c:v>
                </c:pt>
                <c:pt idx="515">
                  <c:v>15922.0426242742</c:v>
                </c:pt>
                <c:pt idx="516">
                  <c:v>5249.7841190665304</c:v>
                </c:pt>
                <c:pt idx="517">
                  <c:v>-3764.64782222536</c:v>
                </c:pt>
                <c:pt idx="518">
                  <c:v>-17130.874493796098</c:v>
                </c:pt>
                <c:pt idx="519">
                  <c:v>-33121.993224900099</c:v>
                </c:pt>
                <c:pt idx="520">
                  <c:v>-43932.4039437662</c:v>
                </c:pt>
                <c:pt idx="521">
                  <c:v>-55364.499624100703</c:v>
                </c:pt>
                <c:pt idx="522">
                  <c:v>-65345.997061009002</c:v>
                </c:pt>
                <c:pt idx="523">
                  <c:v>-72840.754652045405</c:v>
                </c:pt>
                <c:pt idx="524">
                  <c:v>-81889.724646753195</c:v>
                </c:pt>
                <c:pt idx="525">
                  <c:v>-90696.928267556505</c:v>
                </c:pt>
                <c:pt idx="526">
                  <c:v>-99987.664636168702</c:v>
                </c:pt>
                <c:pt idx="527">
                  <c:v>-105928.20982353399</c:v>
                </c:pt>
                <c:pt idx="528">
                  <c:v>-113181.201040666</c:v>
                </c:pt>
                <c:pt idx="529">
                  <c:v>-120675.958631703</c:v>
                </c:pt>
                <c:pt idx="530">
                  <c:v>-128585.17286371801</c:v>
                </c:pt>
                <c:pt idx="531">
                  <c:v>-131279.14103008201</c:v>
                </c:pt>
                <c:pt idx="532">
                  <c:v>-135251.017172797</c:v>
                </c:pt>
                <c:pt idx="533">
                  <c:v>-137150.61011061701</c:v>
                </c:pt>
                <c:pt idx="534">
                  <c:v>-140051.80659746999</c:v>
                </c:pt>
                <c:pt idx="535">
                  <c:v>-142504.00838992899</c:v>
                </c:pt>
                <c:pt idx="536">
                  <c:v>-146303.19426557</c:v>
                </c:pt>
                <c:pt idx="537">
                  <c:v>-150585.912889019</c:v>
                </c:pt>
                <c:pt idx="538">
                  <c:v>-151069.44563682799</c:v>
                </c:pt>
                <c:pt idx="539">
                  <c:v>-149929.68987413601</c:v>
                </c:pt>
                <c:pt idx="540">
                  <c:v>-150516.83678218999</c:v>
                </c:pt>
                <c:pt idx="541">
                  <c:v>-150171.45624803999</c:v>
                </c:pt>
                <c:pt idx="542">
                  <c:v>-151863.820865371</c:v>
                </c:pt>
                <c:pt idx="543">
                  <c:v>-150447.76067536001</c:v>
                </c:pt>
                <c:pt idx="544">
                  <c:v>-151898.35891878599</c:v>
                </c:pt>
                <c:pt idx="545">
                  <c:v>-149791.53766047599</c:v>
                </c:pt>
                <c:pt idx="546">
                  <c:v>-150965.831476583</c:v>
                </c:pt>
                <c:pt idx="547">
                  <c:v>-152001.97307903101</c:v>
                </c:pt>
                <c:pt idx="548">
                  <c:v>-153383.49521562699</c:v>
                </c:pt>
                <c:pt idx="549">
                  <c:v>-154177.87044417101</c:v>
                </c:pt>
                <c:pt idx="550">
                  <c:v>-154765.01735222401</c:v>
                </c:pt>
                <c:pt idx="551">
                  <c:v>-155421.24036710701</c:v>
                </c:pt>
                <c:pt idx="552">
                  <c:v>-154454.17487148999</c:v>
                </c:pt>
                <c:pt idx="553">
                  <c:v>-153625.26158953199</c:v>
                </c:pt>
                <c:pt idx="554">
                  <c:v>-155386.70231369301</c:v>
                </c:pt>
                <c:pt idx="555">
                  <c:v>-157804.36605273699</c:v>
                </c:pt>
                <c:pt idx="556">
                  <c:v>-156975.452770779</c:v>
                </c:pt>
                <c:pt idx="557">
                  <c:v>-156181.07754223599</c:v>
                </c:pt>
                <c:pt idx="558">
                  <c:v>-155421.24036710701</c:v>
                </c:pt>
                <c:pt idx="559">
                  <c:v>-155663.00674101201</c:v>
                </c:pt>
                <c:pt idx="560">
                  <c:v>-155904.773114916</c:v>
                </c:pt>
                <c:pt idx="561">
                  <c:v>-158529.66517445</c:v>
                </c:pt>
                <c:pt idx="562">
                  <c:v>-158875.04570859901</c:v>
                </c:pt>
                <c:pt idx="563">
                  <c:v>-158771.43154835401</c:v>
                </c:pt>
                <c:pt idx="564">
                  <c:v>-158115.20853347101</c:v>
                </c:pt>
                <c:pt idx="565">
                  <c:v>-158011.59437322599</c:v>
                </c:pt>
                <c:pt idx="566">
                  <c:v>-157942.51826639599</c:v>
                </c:pt>
                <c:pt idx="567">
                  <c:v>-157528.061625417</c:v>
                </c:pt>
                <c:pt idx="568">
                  <c:v>-159013.19792225899</c:v>
                </c:pt>
                <c:pt idx="569">
                  <c:v>-158564.20322786499</c:v>
                </c:pt>
                <c:pt idx="570">
                  <c:v>-159565.80677689699</c:v>
                </c:pt>
                <c:pt idx="571">
                  <c:v>-159324.04040299301</c:v>
                </c:pt>
                <c:pt idx="572">
                  <c:v>-158322.43685396001</c:v>
                </c:pt>
                <c:pt idx="573">
                  <c:v>-159980.26341787601</c:v>
                </c:pt>
                <c:pt idx="574">
                  <c:v>-159945.72536446099</c:v>
                </c:pt>
                <c:pt idx="575">
                  <c:v>-161120.01918056799</c:v>
                </c:pt>
                <c:pt idx="576">
                  <c:v>-160567.41032592999</c:v>
                </c:pt>
                <c:pt idx="577">
                  <c:v>-160498.33421910001</c:v>
                </c:pt>
                <c:pt idx="578">
                  <c:v>-160947.32891349401</c:v>
                </c:pt>
                <c:pt idx="579">
                  <c:v>-161776.24219545201</c:v>
                </c:pt>
                <c:pt idx="580">
                  <c:v>-161292.70944764299</c:v>
                </c:pt>
                <c:pt idx="581">
                  <c:v>-161845.31830228199</c:v>
                </c:pt>
                <c:pt idx="582">
                  <c:v>-161534.47582154701</c:v>
                </c:pt>
                <c:pt idx="583">
                  <c:v>-161672.62803520699</c:v>
                </c:pt>
                <c:pt idx="584">
                  <c:v>-161223.63334081299</c:v>
                </c:pt>
                <c:pt idx="585">
                  <c:v>-161741.70414203699</c:v>
                </c:pt>
                <c:pt idx="586">
                  <c:v>-162294.31299667599</c:v>
                </c:pt>
                <c:pt idx="587">
                  <c:v>-162121.62272960099</c:v>
                </c:pt>
                <c:pt idx="588">
                  <c:v>-162674.23158424001</c:v>
                </c:pt>
                <c:pt idx="589">
                  <c:v>-160947.32891349401</c:v>
                </c:pt>
                <c:pt idx="590">
                  <c:v>-161638.089981792</c:v>
                </c:pt>
                <c:pt idx="591">
                  <c:v>-162294.31299667599</c:v>
                </c:pt>
                <c:pt idx="592">
                  <c:v>-161914.39440911199</c:v>
                </c:pt>
                <c:pt idx="593">
                  <c:v>-163157.76433204801</c:v>
                </c:pt>
                <c:pt idx="594">
                  <c:v>-161845.31830228199</c:v>
                </c:pt>
                <c:pt idx="595">
                  <c:v>-163226.84043887799</c:v>
                </c:pt>
                <c:pt idx="596">
                  <c:v>-163883.06345376201</c:v>
                </c:pt>
                <c:pt idx="597">
                  <c:v>-163399.53070595299</c:v>
                </c:pt>
                <c:pt idx="598">
                  <c:v>-163744.911240102</c:v>
                </c:pt>
                <c:pt idx="599">
                  <c:v>-163710.37318668701</c:v>
                </c:pt>
                <c:pt idx="600">
                  <c:v>-163641.297079857</c:v>
                </c:pt>
                <c:pt idx="601">
                  <c:v>-164297.52009474099</c:v>
                </c:pt>
                <c:pt idx="602">
                  <c:v>-163641.297079857</c:v>
                </c:pt>
                <c:pt idx="603">
                  <c:v>-163606.75902644201</c:v>
                </c:pt>
                <c:pt idx="604">
                  <c:v>-164366.596201571</c:v>
                </c:pt>
                <c:pt idx="605">
                  <c:v>-164919.205056209</c:v>
                </c:pt>
                <c:pt idx="606">
                  <c:v>-164677.43868230499</c:v>
                </c:pt>
                <c:pt idx="607">
                  <c:v>-165160.971430114</c:v>
                </c:pt>
                <c:pt idx="608">
                  <c:v>-165644.504177922</c:v>
                </c:pt>
                <c:pt idx="609">
                  <c:v>-165022.81921645399</c:v>
                </c:pt>
                <c:pt idx="610">
                  <c:v>-164470.210361815</c:v>
                </c:pt>
                <c:pt idx="611">
                  <c:v>-165230.04753694299</c:v>
                </c:pt>
                <c:pt idx="612">
                  <c:v>-165264.58559035801</c:v>
                </c:pt>
                <c:pt idx="613">
                  <c:v>-165022.81921645399</c:v>
                </c:pt>
                <c:pt idx="614">
                  <c:v>-165333.66169718801</c:v>
                </c:pt>
                <c:pt idx="615">
                  <c:v>-164746.51478913499</c:v>
                </c:pt>
                <c:pt idx="616">
                  <c:v>-163883.06345376201</c:v>
                </c:pt>
                <c:pt idx="617">
                  <c:v>-164090.291774251</c:v>
                </c:pt>
                <c:pt idx="618">
                  <c:v>-165160.971430114</c:v>
                </c:pt>
                <c:pt idx="619">
                  <c:v>-165230.04753694299</c:v>
                </c:pt>
                <c:pt idx="620">
                  <c:v>-165540.890017678</c:v>
                </c:pt>
                <c:pt idx="621">
                  <c:v>-165679.04223133699</c:v>
                </c:pt>
                <c:pt idx="622">
                  <c:v>-166404.34135305099</c:v>
                </c:pt>
                <c:pt idx="623">
                  <c:v>-165126.43337669899</c:v>
                </c:pt>
                <c:pt idx="624">
                  <c:v>-164677.43868230499</c:v>
                </c:pt>
                <c:pt idx="625">
                  <c:v>-165437.27585743301</c:v>
                </c:pt>
                <c:pt idx="626">
                  <c:v>-165920.808605242</c:v>
                </c:pt>
                <c:pt idx="627">
                  <c:v>-165609.96612450699</c:v>
                </c:pt>
                <c:pt idx="628">
                  <c:v>-165609.96612450699</c:v>
                </c:pt>
                <c:pt idx="629">
                  <c:v>-165817.194444997</c:v>
                </c:pt>
                <c:pt idx="630">
                  <c:v>-165782.65639158199</c:v>
                </c:pt>
                <c:pt idx="631">
                  <c:v>-166369.803299636</c:v>
                </c:pt>
                <c:pt idx="632">
                  <c:v>-165920.808605242</c:v>
                </c:pt>
                <c:pt idx="633">
                  <c:v>-165851.73249841199</c:v>
                </c:pt>
                <c:pt idx="634">
                  <c:v>-166611.56967354001</c:v>
                </c:pt>
                <c:pt idx="635">
                  <c:v>-167129.64047476399</c:v>
                </c:pt>
                <c:pt idx="636">
                  <c:v>-167440.48295549801</c:v>
                </c:pt>
                <c:pt idx="637">
                  <c:v>-166300.72719280599</c:v>
                </c:pt>
                <c:pt idx="638">
                  <c:v>-166473.41745988</c:v>
                </c:pt>
                <c:pt idx="639">
                  <c:v>-165851.73249841199</c:v>
                </c:pt>
                <c:pt idx="640">
                  <c:v>-167129.64047476399</c:v>
                </c:pt>
                <c:pt idx="641">
                  <c:v>-166646.107726955</c:v>
                </c:pt>
                <c:pt idx="642">
                  <c:v>-167026.026314519</c:v>
                </c:pt>
                <c:pt idx="643">
                  <c:v>-166093.49887231601</c:v>
                </c:pt>
                <c:pt idx="644">
                  <c:v>-166266.189139391</c:v>
                </c:pt>
                <c:pt idx="645">
                  <c:v>-166853.336047444</c:v>
                </c:pt>
                <c:pt idx="646">
                  <c:v>-167751.325436232</c:v>
                </c:pt>
                <c:pt idx="647">
                  <c:v>-167095.102421349</c:v>
                </c:pt>
                <c:pt idx="648">
                  <c:v>-167578.63516915799</c:v>
                </c:pt>
                <c:pt idx="649">
                  <c:v>-166542.49356671001</c:v>
                </c:pt>
                <c:pt idx="650">
                  <c:v>-166231.65108597599</c:v>
                </c:pt>
                <c:pt idx="651">
                  <c:v>-166749.72188719999</c:v>
                </c:pt>
                <c:pt idx="652">
                  <c:v>-166715.18383378501</c:v>
                </c:pt>
                <c:pt idx="653">
                  <c:v>-166991.48826110401</c:v>
                </c:pt>
                <c:pt idx="654">
                  <c:v>-167129.64047476399</c:v>
                </c:pt>
                <c:pt idx="655">
                  <c:v>-167267.79268842301</c:v>
                </c:pt>
                <c:pt idx="656">
                  <c:v>-167440.48295549801</c:v>
                </c:pt>
                <c:pt idx="657">
                  <c:v>-166818.79799402901</c:v>
                </c:pt>
                <c:pt idx="658">
                  <c:v>-167854.93959647699</c:v>
                </c:pt>
                <c:pt idx="659">
                  <c:v>-168096.70597038101</c:v>
                </c:pt>
                <c:pt idx="660">
                  <c:v>-167509.55906232799</c:v>
                </c:pt>
                <c:pt idx="661">
                  <c:v>-167475.021008913</c:v>
                </c:pt>
                <c:pt idx="662">
                  <c:v>-167336.86879525299</c:v>
                </c:pt>
                <c:pt idx="663">
                  <c:v>-166991.48826110401</c:v>
                </c:pt>
                <c:pt idx="664">
                  <c:v>-167267.79268842301</c:v>
                </c:pt>
                <c:pt idx="665">
                  <c:v>-167889.47764989201</c:v>
                </c:pt>
                <c:pt idx="666">
                  <c:v>-167475.021008913</c:v>
                </c:pt>
                <c:pt idx="667">
                  <c:v>-167198.716581594</c:v>
                </c:pt>
                <c:pt idx="668">
                  <c:v>-167198.716581594</c:v>
                </c:pt>
                <c:pt idx="669">
                  <c:v>-167475.021008913</c:v>
                </c:pt>
                <c:pt idx="670">
                  <c:v>-167958.55375672199</c:v>
                </c:pt>
                <c:pt idx="671">
                  <c:v>-167129.64047476399</c:v>
                </c:pt>
                <c:pt idx="672">
                  <c:v>-167164.17852817901</c:v>
                </c:pt>
                <c:pt idx="673">
                  <c:v>-166956.95020768899</c:v>
                </c:pt>
                <c:pt idx="674">
                  <c:v>-167820.40154306201</c:v>
                </c:pt>
                <c:pt idx="675">
                  <c:v>-167820.40154306201</c:v>
                </c:pt>
                <c:pt idx="676">
                  <c:v>-168338.47234428601</c:v>
                </c:pt>
                <c:pt idx="677">
                  <c:v>-168649.31482502</c:v>
                </c:pt>
                <c:pt idx="678">
                  <c:v>-168303.934290871</c:v>
                </c:pt>
                <c:pt idx="679">
                  <c:v>-168442.08650452999</c:v>
                </c:pt>
                <c:pt idx="680">
                  <c:v>-168476.624557945</c:v>
                </c:pt>
                <c:pt idx="681">
                  <c:v>-168131.244023796</c:v>
                </c:pt>
                <c:pt idx="682">
                  <c:v>-168062.16791696599</c:v>
                </c:pt>
                <c:pt idx="683">
                  <c:v>-168752.928985265</c:v>
                </c:pt>
                <c:pt idx="684">
                  <c:v>-168407.54845111599</c:v>
                </c:pt>
                <c:pt idx="685">
                  <c:v>-168752.928985265</c:v>
                </c:pt>
                <c:pt idx="686">
                  <c:v>-168096.70597038101</c:v>
                </c:pt>
                <c:pt idx="687">
                  <c:v>-168752.928985265</c:v>
                </c:pt>
                <c:pt idx="688">
                  <c:v>-168407.54845111599</c:v>
                </c:pt>
                <c:pt idx="689">
                  <c:v>-168649.31482502</c:v>
                </c:pt>
                <c:pt idx="690">
                  <c:v>-167958.55375672199</c:v>
                </c:pt>
                <c:pt idx="691">
                  <c:v>-168027.62986355199</c:v>
                </c:pt>
                <c:pt idx="692">
                  <c:v>-167302.330741838</c:v>
                </c:pt>
                <c:pt idx="693">
                  <c:v>-167440.48295549801</c:v>
                </c:pt>
                <c:pt idx="694">
                  <c:v>-168511.16261135999</c:v>
                </c:pt>
                <c:pt idx="695">
                  <c:v>-168303.934290871</c:v>
                </c:pt>
                <c:pt idx="696">
                  <c:v>-167854.93959647699</c:v>
                </c:pt>
                <c:pt idx="697">
                  <c:v>-168649.31482502</c:v>
                </c:pt>
                <c:pt idx="698">
                  <c:v>-168269.39623745601</c:v>
                </c:pt>
                <c:pt idx="699">
                  <c:v>-167993.091810137</c:v>
                </c:pt>
                <c:pt idx="700">
                  <c:v>-168062.16791696599</c:v>
                </c:pt>
                <c:pt idx="701">
                  <c:v>-167889.47764989201</c:v>
                </c:pt>
                <c:pt idx="702">
                  <c:v>-167405.94490208299</c:v>
                </c:pt>
                <c:pt idx="703">
                  <c:v>-168027.62986355199</c:v>
                </c:pt>
                <c:pt idx="704">
                  <c:v>-167993.091810137</c:v>
                </c:pt>
                <c:pt idx="705">
                  <c:v>-167716.78738281701</c:v>
                </c:pt>
                <c:pt idx="706">
                  <c:v>-168752.928985265</c:v>
                </c:pt>
                <c:pt idx="707">
                  <c:v>-169098.309519414</c:v>
                </c:pt>
                <c:pt idx="708">
                  <c:v>-169029.233412584</c:v>
                </c:pt>
                <c:pt idx="709">
                  <c:v>-168822.005092095</c:v>
                </c:pt>
                <c:pt idx="710">
                  <c:v>-168131.244023796</c:v>
                </c:pt>
                <c:pt idx="711">
                  <c:v>-168234.85818404099</c:v>
                </c:pt>
                <c:pt idx="712">
                  <c:v>-167647.71127598701</c:v>
                </c:pt>
                <c:pt idx="713">
                  <c:v>-168165.78207721101</c:v>
                </c:pt>
                <c:pt idx="714">
                  <c:v>-168027.62986355199</c:v>
                </c:pt>
                <c:pt idx="715">
                  <c:v>-168476.624557945</c:v>
                </c:pt>
                <c:pt idx="716">
                  <c:v>-168614.77677160499</c:v>
                </c:pt>
                <c:pt idx="717">
                  <c:v>-169201.923679659</c:v>
                </c:pt>
                <c:pt idx="718">
                  <c:v>-168442.08650452999</c:v>
                </c:pt>
                <c:pt idx="719">
                  <c:v>-168269.39623745601</c:v>
                </c:pt>
                <c:pt idx="720">
                  <c:v>-168373.010397701</c:v>
                </c:pt>
                <c:pt idx="721">
                  <c:v>-168027.62986355199</c:v>
                </c:pt>
                <c:pt idx="722">
                  <c:v>-167958.55375672199</c:v>
                </c:pt>
                <c:pt idx="723">
                  <c:v>-168303.934290871</c:v>
                </c:pt>
                <c:pt idx="724">
                  <c:v>-168062.16791696599</c:v>
                </c:pt>
                <c:pt idx="725">
                  <c:v>-168614.77677160499</c:v>
                </c:pt>
                <c:pt idx="726">
                  <c:v>-167958.55375672199</c:v>
                </c:pt>
                <c:pt idx="727">
                  <c:v>-167405.94490208299</c:v>
                </c:pt>
                <c:pt idx="728">
                  <c:v>-168787.46703868001</c:v>
                </c:pt>
                <c:pt idx="729">
                  <c:v>-168718.39093185001</c:v>
                </c:pt>
                <c:pt idx="730">
                  <c:v>-169029.233412584</c:v>
                </c:pt>
                <c:pt idx="731">
                  <c:v>-168407.54845111599</c:v>
                </c:pt>
                <c:pt idx="732">
                  <c:v>-169132.84757282899</c:v>
                </c:pt>
                <c:pt idx="733">
                  <c:v>-168338.47234428601</c:v>
                </c:pt>
                <c:pt idx="734">
                  <c:v>-168787.46703868001</c:v>
                </c:pt>
                <c:pt idx="735">
                  <c:v>-168442.08650452999</c:v>
                </c:pt>
                <c:pt idx="736">
                  <c:v>-167751.325436232</c:v>
                </c:pt>
                <c:pt idx="737">
                  <c:v>-168752.928985265</c:v>
                </c:pt>
                <c:pt idx="738">
                  <c:v>-169201.923679659</c:v>
                </c:pt>
                <c:pt idx="739">
                  <c:v>-168856.543145509</c:v>
                </c:pt>
                <c:pt idx="740">
                  <c:v>-168891.08119892399</c:v>
                </c:pt>
                <c:pt idx="741">
                  <c:v>-168476.624557945</c:v>
                </c:pt>
                <c:pt idx="742">
                  <c:v>-168096.70597038101</c:v>
                </c:pt>
                <c:pt idx="743">
                  <c:v>-167544.097115743</c:v>
                </c:pt>
                <c:pt idx="744">
                  <c:v>-168338.47234428601</c:v>
                </c:pt>
                <c:pt idx="745">
                  <c:v>-168752.928985265</c:v>
                </c:pt>
                <c:pt idx="746">
                  <c:v>-168891.08119892399</c:v>
                </c:pt>
                <c:pt idx="747">
                  <c:v>-168752.928985265</c:v>
                </c:pt>
                <c:pt idx="748">
                  <c:v>-169201.923679659</c:v>
                </c:pt>
                <c:pt idx="749">
                  <c:v>-168960.15730575399</c:v>
                </c:pt>
                <c:pt idx="750">
                  <c:v>-168614.77677160499</c:v>
                </c:pt>
                <c:pt idx="751">
                  <c:v>-169029.233412584</c:v>
                </c:pt>
                <c:pt idx="752">
                  <c:v>-168614.77677160499</c:v>
                </c:pt>
                <c:pt idx="753">
                  <c:v>-168303.934290871</c:v>
                </c:pt>
                <c:pt idx="754">
                  <c:v>-168752.928985265</c:v>
                </c:pt>
                <c:pt idx="755">
                  <c:v>-167854.93959647699</c:v>
                </c:pt>
                <c:pt idx="756">
                  <c:v>-168476.624557945</c:v>
                </c:pt>
                <c:pt idx="757">
                  <c:v>-167993.091810137</c:v>
                </c:pt>
                <c:pt idx="758">
                  <c:v>-167958.55375672199</c:v>
                </c:pt>
                <c:pt idx="759">
                  <c:v>-168476.624557945</c:v>
                </c:pt>
                <c:pt idx="760">
                  <c:v>-168303.934290871</c:v>
                </c:pt>
                <c:pt idx="761">
                  <c:v>-168822.005092095</c:v>
                </c:pt>
                <c:pt idx="762">
                  <c:v>-169305.537839903</c:v>
                </c:pt>
                <c:pt idx="763">
                  <c:v>-168580.23871819</c:v>
                </c:pt>
                <c:pt idx="764">
                  <c:v>-168994.69535916901</c:v>
                </c:pt>
                <c:pt idx="765">
                  <c:v>-168614.77677160499</c:v>
                </c:pt>
                <c:pt idx="766">
                  <c:v>-169063.77146599899</c:v>
                </c:pt>
                <c:pt idx="767">
                  <c:v>-168614.77677160499</c:v>
                </c:pt>
                <c:pt idx="768">
                  <c:v>-168131.244023796</c:v>
                </c:pt>
                <c:pt idx="769">
                  <c:v>-168027.62986355199</c:v>
                </c:pt>
                <c:pt idx="770">
                  <c:v>-168338.47234428601</c:v>
                </c:pt>
                <c:pt idx="771">
                  <c:v>-168580.23871819</c:v>
                </c:pt>
                <c:pt idx="772">
                  <c:v>-168960.15730575399</c:v>
                </c:pt>
                <c:pt idx="773">
                  <c:v>-168856.543145509</c:v>
                </c:pt>
                <c:pt idx="774">
                  <c:v>-168994.69535916901</c:v>
                </c:pt>
                <c:pt idx="775">
                  <c:v>-168373.010397701</c:v>
                </c:pt>
                <c:pt idx="776">
                  <c:v>-168303.934290871</c:v>
                </c:pt>
                <c:pt idx="777">
                  <c:v>-168062.16791696599</c:v>
                </c:pt>
                <c:pt idx="778">
                  <c:v>-167716.78738281701</c:v>
                </c:pt>
                <c:pt idx="779">
                  <c:v>-168476.624557945</c:v>
                </c:pt>
                <c:pt idx="780">
                  <c:v>-168545.70066477501</c:v>
                </c:pt>
                <c:pt idx="781">
                  <c:v>-168718.39093185001</c:v>
                </c:pt>
                <c:pt idx="782">
                  <c:v>-168787.46703868001</c:v>
                </c:pt>
                <c:pt idx="783">
                  <c:v>-168338.47234428601</c:v>
                </c:pt>
                <c:pt idx="784">
                  <c:v>-168131.244023796</c:v>
                </c:pt>
                <c:pt idx="785">
                  <c:v>-168476.624557945</c:v>
                </c:pt>
                <c:pt idx="786">
                  <c:v>-168373.010397701</c:v>
                </c:pt>
                <c:pt idx="787">
                  <c:v>-168200.320130626</c:v>
                </c:pt>
                <c:pt idx="788">
                  <c:v>-167751.325436232</c:v>
                </c:pt>
                <c:pt idx="789">
                  <c:v>-168752.928985265</c:v>
                </c:pt>
                <c:pt idx="790">
                  <c:v>-168580.23871819</c:v>
                </c:pt>
                <c:pt idx="791">
                  <c:v>-168683.85287843499</c:v>
                </c:pt>
                <c:pt idx="792">
                  <c:v>-168580.23871819</c:v>
                </c:pt>
                <c:pt idx="793">
                  <c:v>-169236.46173307399</c:v>
                </c:pt>
                <c:pt idx="794">
                  <c:v>-169201.923679659</c:v>
                </c:pt>
                <c:pt idx="795">
                  <c:v>-168856.543145509</c:v>
                </c:pt>
                <c:pt idx="796">
                  <c:v>-168269.39623745601</c:v>
                </c:pt>
                <c:pt idx="797">
                  <c:v>-167820.40154306201</c:v>
                </c:pt>
                <c:pt idx="798">
                  <c:v>-168925.61925233901</c:v>
                </c:pt>
                <c:pt idx="799">
                  <c:v>-168476.624557945</c:v>
                </c:pt>
                <c:pt idx="800">
                  <c:v>-168476.624557945</c:v>
                </c:pt>
                <c:pt idx="801">
                  <c:v>-168373.010397701</c:v>
                </c:pt>
                <c:pt idx="802">
                  <c:v>-168027.62986355199</c:v>
                </c:pt>
                <c:pt idx="803">
                  <c:v>-168096.70597038101</c:v>
                </c:pt>
                <c:pt idx="804">
                  <c:v>-167820.40154306201</c:v>
                </c:pt>
                <c:pt idx="805">
                  <c:v>-168476.624557945</c:v>
                </c:pt>
                <c:pt idx="806">
                  <c:v>-167440.48295549801</c:v>
                </c:pt>
                <c:pt idx="807">
                  <c:v>-167578.63516915799</c:v>
                </c:pt>
                <c:pt idx="808">
                  <c:v>-168407.54845111599</c:v>
                </c:pt>
                <c:pt idx="809">
                  <c:v>-167958.55375672199</c:v>
                </c:pt>
                <c:pt idx="810">
                  <c:v>-168787.46703868001</c:v>
                </c:pt>
                <c:pt idx="811">
                  <c:v>-167578.63516915799</c:v>
                </c:pt>
                <c:pt idx="812">
                  <c:v>-167682.249329402</c:v>
                </c:pt>
                <c:pt idx="813">
                  <c:v>-167578.63516915799</c:v>
                </c:pt>
                <c:pt idx="814">
                  <c:v>-167785.86348964699</c:v>
                </c:pt>
                <c:pt idx="815">
                  <c:v>-167889.47764989201</c:v>
                </c:pt>
                <c:pt idx="816">
                  <c:v>-166611.56967354001</c:v>
                </c:pt>
                <c:pt idx="817">
                  <c:v>-167475.021008913</c:v>
                </c:pt>
                <c:pt idx="818">
                  <c:v>-168545.70066477501</c:v>
                </c:pt>
                <c:pt idx="819">
                  <c:v>-168165.78207721101</c:v>
                </c:pt>
                <c:pt idx="820">
                  <c:v>-168200.320130626</c:v>
                </c:pt>
                <c:pt idx="821">
                  <c:v>-167475.021008913</c:v>
                </c:pt>
                <c:pt idx="822">
                  <c:v>-167302.330741838</c:v>
                </c:pt>
                <c:pt idx="823">
                  <c:v>-167682.249329402</c:v>
                </c:pt>
                <c:pt idx="824">
                  <c:v>-167302.330741838</c:v>
                </c:pt>
                <c:pt idx="825">
                  <c:v>-167233.25463500799</c:v>
                </c:pt>
                <c:pt idx="826">
                  <c:v>-167509.55906232799</c:v>
                </c:pt>
                <c:pt idx="827">
                  <c:v>-167716.78738281701</c:v>
                </c:pt>
                <c:pt idx="828">
                  <c:v>-167371.406848668</c:v>
                </c:pt>
                <c:pt idx="829">
                  <c:v>-167129.64047476399</c:v>
                </c:pt>
                <c:pt idx="830">
                  <c:v>-166956.95020768899</c:v>
                </c:pt>
                <c:pt idx="831">
                  <c:v>-167095.102421349</c:v>
                </c:pt>
                <c:pt idx="832">
                  <c:v>-166162.57497914601</c:v>
                </c:pt>
                <c:pt idx="833">
                  <c:v>-166749.72188719999</c:v>
                </c:pt>
                <c:pt idx="834">
                  <c:v>-167026.026314519</c:v>
                </c:pt>
                <c:pt idx="835">
                  <c:v>-167405.94490208299</c:v>
                </c:pt>
                <c:pt idx="836">
                  <c:v>-167336.86879525299</c:v>
                </c:pt>
                <c:pt idx="837">
                  <c:v>-167405.94490208299</c:v>
                </c:pt>
                <c:pt idx="838">
                  <c:v>-167267.79268842301</c:v>
                </c:pt>
                <c:pt idx="839">
                  <c:v>-167716.78738281701</c:v>
                </c:pt>
                <c:pt idx="840">
                  <c:v>-167336.86879525299</c:v>
                </c:pt>
                <c:pt idx="841">
                  <c:v>-167820.40154306201</c:v>
                </c:pt>
                <c:pt idx="842">
                  <c:v>-166991.48826110401</c:v>
                </c:pt>
                <c:pt idx="843">
                  <c:v>-167509.55906232799</c:v>
                </c:pt>
                <c:pt idx="844">
                  <c:v>-167336.86879525299</c:v>
                </c:pt>
                <c:pt idx="845">
                  <c:v>-166887.87410085899</c:v>
                </c:pt>
                <c:pt idx="846">
                  <c:v>-167267.79268842301</c:v>
                </c:pt>
                <c:pt idx="847">
                  <c:v>-167820.40154306201</c:v>
                </c:pt>
                <c:pt idx="848">
                  <c:v>-167405.94490208299</c:v>
                </c:pt>
                <c:pt idx="849">
                  <c:v>-167198.716581594</c:v>
                </c:pt>
                <c:pt idx="850">
                  <c:v>-167095.102421349</c:v>
                </c:pt>
                <c:pt idx="851">
                  <c:v>-167785.86348964699</c:v>
                </c:pt>
                <c:pt idx="852">
                  <c:v>-167440.48295549801</c:v>
                </c:pt>
                <c:pt idx="853">
                  <c:v>-167336.86879525299</c:v>
                </c:pt>
                <c:pt idx="854">
                  <c:v>-167095.102421349</c:v>
                </c:pt>
                <c:pt idx="855">
                  <c:v>-167302.330741838</c:v>
                </c:pt>
                <c:pt idx="856">
                  <c:v>-167336.86879525299</c:v>
                </c:pt>
                <c:pt idx="857">
                  <c:v>-167026.026314519</c:v>
                </c:pt>
                <c:pt idx="858">
                  <c:v>-166093.49887231601</c:v>
                </c:pt>
                <c:pt idx="859">
                  <c:v>-165609.96612450699</c:v>
                </c:pt>
                <c:pt idx="860">
                  <c:v>-166266.189139391</c:v>
                </c:pt>
                <c:pt idx="861">
                  <c:v>-167060.56436793401</c:v>
                </c:pt>
                <c:pt idx="862">
                  <c:v>-166680.64578036999</c:v>
                </c:pt>
                <c:pt idx="863">
                  <c:v>-166231.65108597599</c:v>
                </c:pt>
                <c:pt idx="864">
                  <c:v>-166024.422765486</c:v>
                </c:pt>
                <c:pt idx="865">
                  <c:v>-166162.57497914601</c:v>
                </c:pt>
                <c:pt idx="866">
                  <c:v>-166853.336047444</c:v>
                </c:pt>
                <c:pt idx="867">
                  <c:v>-166507.95551329499</c:v>
                </c:pt>
                <c:pt idx="868">
                  <c:v>-165644.504177922</c:v>
                </c:pt>
                <c:pt idx="869">
                  <c:v>-165989.884712072</c:v>
                </c:pt>
                <c:pt idx="870">
                  <c:v>-165368.199750603</c:v>
                </c:pt>
                <c:pt idx="871">
                  <c:v>-165091.895323284</c:v>
                </c:pt>
                <c:pt idx="872">
                  <c:v>-166335.26524622101</c:v>
                </c:pt>
                <c:pt idx="873">
                  <c:v>-165575.42807109299</c:v>
                </c:pt>
                <c:pt idx="874">
                  <c:v>-164781.05284254899</c:v>
                </c:pt>
                <c:pt idx="875">
                  <c:v>-164815.59089596401</c:v>
                </c:pt>
                <c:pt idx="876">
                  <c:v>-165609.96612450699</c:v>
                </c:pt>
                <c:pt idx="877">
                  <c:v>-166162.57497914601</c:v>
                </c:pt>
                <c:pt idx="878">
                  <c:v>-166369.803299636</c:v>
                </c:pt>
                <c:pt idx="879">
                  <c:v>-165817.194444997</c:v>
                </c:pt>
                <c:pt idx="880">
                  <c:v>-165368.199750603</c:v>
                </c:pt>
                <c:pt idx="881">
                  <c:v>-165540.890017678</c:v>
                </c:pt>
                <c:pt idx="882">
                  <c:v>-165264.58559035801</c:v>
                </c:pt>
                <c:pt idx="883">
                  <c:v>-165506.35196426301</c:v>
                </c:pt>
                <c:pt idx="884">
                  <c:v>-165022.81921645399</c:v>
                </c:pt>
                <c:pt idx="885">
                  <c:v>-164470.210361815</c:v>
                </c:pt>
                <c:pt idx="886">
                  <c:v>-164401.13425498499</c:v>
                </c:pt>
                <c:pt idx="887">
                  <c:v>-165022.81921645399</c:v>
                </c:pt>
                <c:pt idx="888">
                  <c:v>-165644.504177922</c:v>
                </c:pt>
                <c:pt idx="889">
                  <c:v>-164573.82452205999</c:v>
                </c:pt>
                <c:pt idx="890">
                  <c:v>-163917.60150717699</c:v>
                </c:pt>
                <c:pt idx="891">
                  <c:v>-163883.06345376201</c:v>
                </c:pt>
                <c:pt idx="892">
                  <c:v>-163986.67761400601</c:v>
                </c:pt>
                <c:pt idx="893">
                  <c:v>-165471.813910848</c:v>
                </c:pt>
                <c:pt idx="894">
                  <c:v>-164228.44398791101</c:v>
                </c:pt>
                <c:pt idx="895">
                  <c:v>-163261.37849229301</c:v>
                </c:pt>
                <c:pt idx="896">
                  <c:v>-163606.75902644201</c:v>
                </c:pt>
                <c:pt idx="897">
                  <c:v>-164055.75372083599</c:v>
                </c:pt>
                <c:pt idx="898">
                  <c:v>-164573.82452205999</c:v>
                </c:pt>
                <c:pt idx="899">
                  <c:v>-163710.37318668701</c:v>
                </c:pt>
                <c:pt idx="900">
                  <c:v>-164815.59089596401</c:v>
                </c:pt>
                <c:pt idx="901">
                  <c:v>-163952.13956059201</c:v>
                </c:pt>
                <c:pt idx="902">
                  <c:v>-163779.44929351701</c:v>
                </c:pt>
                <c:pt idx="903">
                  <c:v>-163330.45459912301</c:v>
                </c:pt>
                <c:pt idx="904">
                  <c:v>-161914.39440911199</c:v>
                </c:pt>
                <c:pt idx="905">
                  <c:v>-162190.69883643099</c:v>
                </c:pt>
                <c:pt idx="906">
                  <c:v>-163157.76433204801</c:v>
                </c:pt>
                <c:pt idx="907">
                  <c:v>-162777.84574448399</c:v>
                </c:pt>
                <c:pt idx="908">
                  <c:v>-162846.92185131399</c:v>
                </c:pt>
                <c:pt idx="909">
                  <c:v>-162294.31299667599</c:v>
                </c:pt>
                <c:pt idx="910">
                  <c:v>-162259.774943261</c:v>
                </c:pt>
                <c:pt idx="911">
                  <c:v>-161983.47051594101</c:v>
                </c:pt>
                <c:pt idx="912">
                  <c:v>-161810.780248867</c:v>
                </c:pt>
                <c:pt idx="913">
                  <c:v>-162156.16078301601</c:v>
                </c:pt>
                <c:pt idx="914">
                  <c:v>-161948.93246252599</c:v>
                </c:pt>
                <c:pt idx="915">
                  <c:v>-162467.00326375</c:v>
                </c:pt>
                <c:pt idx="916">
                  <c:v>-161327.24750105801</c:v>
                </c:pt>
                <c:pt idx="917">
                  <c:v>-160394.72005885499</c:v>
                </c:pt>
                <c:pt idx="918">
                  <c:v>-162052.54662277101</c:v>
                </c:pt>
                <c:pt idx="919">
                  <c:v>-161914.39440911199</c:v>
                </c:pt>
                <c:pt idx="920">
                  <c:v>-161776.24219545201</c:v>
                </c:pt>
                <c:pt idx="921">
                  <c:v>-162156.16078301601</c:v>
                </c:pt>
                <c:pt idx="922">
                  <c:v>-161879.856355697</c:v>
                </c:pt>
                <c:pt idx="923">
                  <c:v>-162190.69883643099</c:v>
                </c:pt>
                <c:pt idx="924">
                  <c:v>-161465.39971471799</c:v>
                </c:pt>
                <c:pt idx="925">
                  <c:v>-160567.41032592999</c:v>
                </c:pt>
                <c:pt idx="926">
                  <c:v>-160774.63864641899</c:v>
                </c:pt>
                <c:pt idx="927">
                  <c:v>-159496.73067006699</c:v>
                </c:pt>
                <c:pt idx="928">
                  <c:v>-160774.63864641899</c:v>
                </c:pt>
                <c:pt idx="929">
                  <c:v>-160394.72005885499</c:v>
                </c:pt>
                <c:pt idx="930">
                  <c:v>-160325.64395202501</c:v>
                </c:pt>
                <c:pt idx="931">
                  <c:v>-160014.80147129099</c:v>
                </c:pt>
                <c:pt idx="932">
                  <c:v>-159427.654563238</c:v>
                </c:pt>
                <c:pt idx="933">
                  <c:v>-159600.34483031201</c:v>
                </c:pt>
                <c:pt idx="934">
                  <c:v>-160049.33952470601</c:v>
                </c:pt>
                <c:pt idx="935">
                  <c:v>-160601.94837934501</c:v>
                </c:pt>
                <c:pt idx="936">
                  <c:v>-158495.12712103501</c:v>
                </c:pt>
                <c:pt idx="937">
                  <c:v>-158495.12712103501</c:v>
                </c:pt>
                <c:pt idx="938">
                  <c:v>-158978.659868844</c:v>
                </c:pt>
                <c:pt idx="939">
                  <c:v>-158322.43685396001</c:v>
                </c:pt>
                <c:pt idx="940">
                  <c:v>-156733.68639687399</c:v>
                </c:pt>
                <c:pt idx="941">
                  <c:v>-157977.056319811</c:v>
                </c:pt>
                <c:pt idx="942">
                  <c:v>-159254.964296163</c:v>
                </c:pt>
                <c:pt idx="943">
                  <c:v>-158426.051014205</c:v>
                </c:pt>
                <c:pt idx="944">
                  <c:v>-157320.833304928</c:v>
                </c:pt>
                <c:pt idx="945">
                  <c:v>-157217.21914468301</c:v>
                </c:pt>
                <c:pt idx="946">
                  <c:v>-157148.14303785301</c:v>
                </c:pt>
                <c:pt idx="947">
                  <c:v>-157251.757198098</c:v>
                </c:pt>
                <c:pt idx="948">
                  <c:v>-156491.92002297001</c:v>
                </c:pt>
                <c:pt idx="949">
                  <c:v>-155524.854527352</c:v>
                </c:pt>
                <c:pt idx="950">
                  <c:v>-155490.31647393701</c:v>
                </c:pt>
                <c:pt idx="951">
                  <c:v>-155628.46868759699</c:v>
                </c:pt>
                <c:pt idx="952">
                  <c:v>-154868.631512469</c:v>
                </c:pt>
                <c:pt idx="953">
                  <c:v>-155179.47399320299</c:v>
                </c:pt>
                <c:pt idx="954">
                  <c:v>-154557.78903173501</c:v>
                </c:pt>
                <c:pt idx="955">
                  <c:v>-155386.70231369301</c:v>
                </c:pt>
                <c:pt idx="956">
                  <c:v>-154281.48460441499</c:v>
                </c:pt>
                <c:pt idx="957">
                  <c:v>-152243.739452935</c:v>
                </c:pt>
                <c:pt idx="958">
                  <c:v>-153003.57662806299</c:v>
                </c:pt>
                <c:pt idx="959">
                  <c:v>-153348.95716221299</c:v>
                </c:pt>
                <c:pt idx="960">
                  <c:v>-153348.95716221299</c:v>
                </c:pt>
                <c:pt idx="961">
                  <c:v>-151932.89697220101</c:v>
                </c:pt>
                <c:pt idx="962">
                  <c:v>-150896.75536975401</c:v>
                </c:pt>
                <c:pt idx="963">
                  <c:v>-153038.11468147801</c:v>
                </c:pt>
                <c:pt idx="964">
                  <c:v>-152796.34830757399</c:v>
                </c:pt>
                <c:pt idx="965">
                  <c:v>-150724.06510267899</c:v>
                </c:pt>
                <c:pt idx="966">
                  <c:v>-150309.6084617</c:v>
                </c:pt>
                <c:pt idx="967">
                  <c:v>-148824.47216485901</c:v>
                </c:pt>
                <c:pt idx="968">
                  <c:v>-147995.55888290101</c:v>
                </c:pt>
                <c:pt idx="969">
                  <c:v>-146821.265066794</c:v>
                </c:pt>
                <c:pt idx="970">
                  <c:v>-146372.2703724</c:v>
                </c:pt>
                <c:pt idx="971">
                  <c:v>-146959.417280453</c:v>
                </c:pt>
                <c:pt idx="972">
                  <c:v>-147442.95002826201</c:v>
                </c:pt>
                <c:pt idx="973">
                  <c:v>-145819.66151776101</c:v>
                </c:pt>
                <c:pt idx="974">
                  <c:v>-144576.291594824</c:v>
                </c:pt>
                <c:pt idx="975">
                  <c:v>-140535.339345279</c:v>
                </c:pt>
                <c:pt idx="976">
                  <c:v>-141295.176520407</c:v>
                </c:pt>
                <c:pt idx="977">
                  <c:v>-142953.00308432299</c:v>
                </c:pt>
                <c:pt idx="978">
                  <c:v>-140500.80129186399</c:v>
                </c:pt>
                <c:pt idx="979">
                  <c:v>-139084.741101853</c:v>
                </c:pt>
                <c:pt idx="980">
                  <c:v>-138255.827819895</c:v>
                </c:pt>
                <c:pt idx="981">
                  <c:v>-137081.53400378799</c:v>
                </c:pt>
                <c:pt idx="982">
                  <c:v>-137944.98533915999</c:v>
                </c:pt>
                <c:pt idx="983">
                  <c:v>-138152.21365965001</c:v>
                </c:pt>
                <c:pt idx="984">
                  <c:v>-138497.59419379901</c:v>
                </c:pt>
                <c:pt idx="985">
                  <c:v>-137392.37648452201</c:v>
                </c:pt>
                <c:pt idx="986">
                  <c:v>-137806.833125501</c:v>
                </c:pt>
                <c:pt idx="987">
                  <c:v>-135734.54992060599</c:v>
                </c:pt>
                <c:pt idx="988">
                  <c:v>-133351.42423497699</c:v>
                </c:pt>
                <c:pt idx="989">
                  <c:v>-130484.765801539</c:v>
                </c:pt>
                <c:pt idx="990">
                  <c:v>-127376.340994196</c:v>
                </c:pt>
                <c:pt idx="991">
                  <c:v>-127065.49851346199</c:v>
                </c:pt>
                <c:pt idx="992">
                  <c:v>-125269.51973588701</c:v>
                </c:pt>
                <c:pt idx="993">
                  <c:v>-124578.758667588</c:v>
                </c:pt>
                <c:pt idx="994">
                  <c:v>-121850.25244780999</c:v>
                </c:pt>
                <c:pt idx="995">
                  <c:v>-119950.65950999</c:v>
                </c:pt>
                <c:pt idx="996">
                  <c:v>-119225.36038827601</c:v>
                </c:pt>
                <c:pt idx="997">
                  <c:v>-115460.71256605101</c:v>
                </c:pt>
                <c:pt idx="998">
                  <c:v>-109140.248791121</c:v>
                </c:pt>
                <c:pt idx="999">
                  <c:v>-108242.259402333</c:v>
                </c:pt>
                <c:pt idx="1000">
                  <c:v>-105582.829289385</c:v>
                </c:pt>
                <c:pt idx="1001">
                  <c:v>-103130.627496926</c:v>
                </c:pt>
                <c:pt idx="1002">
                  <c:v>-101645.491200085</c:v>
                </c:pt>
                <c:pt idx="1003">
                  <c:v>-98847.908873476496</c:v>
                </c:pt>
                <c:pt idx="1004">
                  <c:v>-93149.130060015494</c:v>
                </c:pt>
                <c:pt idx="1005">
                  <c:v>-90455.161893652097</c:v>
                </c:pt>
                <c:pt idx="1006">
                  <c:v>-84652.768919946393</c:v>
                </c:pt>
                <c:pt idx="1007">
                  <c:v>-79402.984800879305</c:v>
                </c:pt>
                <c:pt idx="1008">
                  <c:v>-71873.689156427805</c:v>
                </c:pt>
                <c:pt idx="1009">
                  <c:v>-65484.1492746687</c:v>
                </c:pt>
                <c:pt idx="1010">
                  <c:v>-61063.278437560497</c:v>
                </c:pt>
                <c:pt idx="1011">
                  <c:v>-50770.938519918003</c:v>
                </c:pt>
                <c:pt idx="1012">
                  <c:v>-43552.485356202298</c:v>
                </c:pt>
                <c:pt idx="1013">
                  <c:v>-35608.733070773502</c:v>
                </c:pt>
                <c:pt idx="1014">
                  <c:v>-26283.458648747601</c:v>
                </c:pt>
                <c:pt idx="1015">
                  <c:v>-15300.3576628058</c:v>
                </c:pt>
                <c:pt idx="1016">
                  <c:v>-10637.7204517927</c:v>
                </c:pt>
                <c:pt idx="1017">
                  <c:v>-1623.28851050085</c:v>
                </c:pt>
                <c:pt idx="1018">
                  <c:v>10603.182398377799</c:v>
                </c:pt>
                <c:pt idx="1019">
                  <c:v>19410.386019180201</c:v>
                </c:pt>
                <c:pt idx="1020">
                  <c:v>27837.671052418598</c:v>
                </c:pt>
                <c:pt idx="1021">
                  <c:v>37093.869367614498</c:v>
                </c:pt>
                <c:pt idx="1022">
                  <c:v>46246.453522565003</c:v>
                </c:pt>
                <c:pt idx="1023">
                  <c:v>59370.913820230002</c:v>
                </c:pt>
                <c:pt idx="1024">
                  <c:v>67521.894426148399</c:v>
                </c:pt>
                <c:pt idx="1025">
                  <c:v>75362.032551334196</c:v>
                </c:pt>
                <c:pt idx="1026">
                  <c:v>83720.241477743606</c:v>
                </c:pt>
                <c:pt idx="1027">
                  <c:v>94288.8858227077</c:v>
                </c:pt>
                <c:pt idx="1028">
                  <c:v>101990.871734234</c:v>
                </c:pt>
                <c:pt idx="1029">
                  <c:v>108484.02577623801</c:v>
                </c:pt>
                <c:pt idx="1030">
                  <c:v>115702.47893995501</c:v>
                </c:pt>
                <c:pt idx="1031">
                  <c:v>118465.523213148</c:v>
                </c:pt>
                <c:pt idx="1032">
                  <c:v>124993.215308567</c:v>
                </c:pt>
                <c:pt idx="1033">
                  <c:v>128826.939237623</c:v>
                </c:pt>
                <c:pt idx="1034">
                  <c:v>133558.65255546599</c:v>
                </c:pt>
                <c:pt idx="1035">
                  <c:v>137150.61011061701</c:v>
                </c:pt>
                <c:pt idx="1036">
                  <c:v>139879.11633039601</c:v>
                </c:pt>
                <c:pt idx="1037">
                  <c:v>140051.80659746999</c:v>
                </c:pt>
                <c:pt idx="1038">
                  <c:v>145439.74293019701</c:v>
                </c:pt>
                <c:pt idx="1039">
                  <c:v>149273.46685925301</c:v>
                </c:pt>
                <c:pt idx="1040">
                  <c:v>149515.23323315699</c:v>
                </c:pt>
                <c:pt idx="1041">
                  <c:v>150413.22262194499</c:v>
                </c:pt>
                <c:pt idx="1042">
                  <c:v>152105.58723927601</c:v>
                </c:pt>
                <c:pt idx="1043">
                  <c:v>152623.65804049899</c:v>
                </c:pt>
                <c:pt idx="1044">
                  <c:v>152520.04388025499</c:v>
                </c:pt>
                <c:pt idx="1045">
                  <c:v>153245.34300196799</c:v>
                </c:pt>
                <c:pt idx="1046">
                  <c:v>153418.033269042</c:v>
                </c:pt>
                <c:pt idx="1047">
                  <c:v>153556.18548270201</c:v>
                </c:pt>
                <c:pt idx="1048">
                  <c:v>152623.65804049899</c:v>
                </c:pt>
                <c:pt idx="1049">
                  <c:v>152381.89166659501</c:v>
                </c:pt>
                <c:pt idx="1050">
                  <c:v>154212.40849758501</c:v>
                </c:pt>
                <c:pt idx="1051">
                  <c:v>154419.636818075</c:v>
                </c:pt>
                <c:pt idx="1052">
                  <c:v>155041.32177954301</c:v>
                </c:pt>
                <c:pt idx="1053">
                  <c:v>156319.22975589501</c:v>
                </c:pt>
                <c:pt idx="1054">
                  <c:v>158218.82269371601</c:v>
                </c:pt>
                <c:pt idx="1055">
                  <c:v>158046.13242664101</c:v>
                </c:pt>
                <c:pt idx="1056">
                  <c:v>157838.90410615201</c:v>
                </c:pt>
                <c:pt idx="1057">
                  <c:v>156181.07754223599</c:v>
                </c:pt>
                <c:pt idx="1058">
                  <c:v>157562.59967883199</c:v>
                </c:pt>
                <c:pt idx="1059">
                  <c:v>157182.68109126799</c:v>
                </c:pt>
                <c:pt idx="1060">
                  <c:v>156146.539488821</c:v>
                </c:pt>
                <c:pt idx="1061">
                  <c:v>158495.12712103501</c:v>
                </c:pt>
                <c:pt idx="1062">
                  <c:v>159876.649257632</c:v>
                </c:pt>
                <c:pt idx="1063">
                  <c:v>158978.659868844</c:v>
                </c:pt>
                <c:pt idx="1064">
                  <c:v>157838.90410615201</c:v>
                </c:pt>
                <c:pt idx="1065">
                  <c:v>157907.980212981</c:v>
                </c:pt>
                <c:pt idx="1066">
                  <c:v>159807.573150802</c:v>
                </c:pt>
                <c:pt idx="1067">
                  <c:v>160636.48643275999</c:v>
                </c:pt>
                <c:pt idx="1068">
                  <c:v>160705.56253958901</c:v>
                </c:pt>
                <c:pt idx="1069">
                  <c:v>159669.42093714199</c:v>
                </c:pt>
                <c:pt idx="1070">
                  <c:v>159807.573150802</c:v>
                </c:pt>
                <c:pt idx="1071">
                  <c:v>160567.41032592999</c:v>
                </c:pt>
                <c:pt idx="1072">
                  <c:v>160878.25280666401</c:v>
                </c:pt>
                <c:pt idx="1073">
                  <c:v>161223.63334081299</c:v>
                </c:pt>
                <c:pt idx="1074">
                  <c:v>161948.93246252599</c:v>
                </c:pt>
                <c:pt idx="1075">
                  <c:v>162156.16078301601</c:v>
                </c:pt>
                <c:pt idx="1076">
                  <c:v>161672.62803520699</c:v>
                </c:pt>
                <c:pt idx="1077">
                  <c:v>160878.25280666401</c:v>
                </c:pt>
                <c:pt idx="1078">
                  <c:v>161258.171394228</c:v>
                </c:pt>
                <c:pt idx="1079">
                  <c:v>160291.10589861099</c:v>
                </c:pt>
                <c:pt idx="1080">
                  <c:v>159185.888189333</c:v>
                </c:pt>
                <c:pt idx="1081">
                  <c:v>161292.70944764299</c:v>
                </c:pt>
                <c:pt idx="1082">
                  <c:v>162432.46521033501</c:v>
                </c:pt>
                <c:pt idx="1083">
                  <c:v>161810.780248867</c:v>
                </c:pt>
                <c:pt idx="1084">
                  <c:v>162121.62272960099</c:v>
                </c:pt>
                <c:pt idx="1085">
                  <c:v>161845.31830228199</c:v>
                </c:pt>
                <c:pt idx="1086">
                  <c:v>162708.769637655</c:v>
                </c:pt>
                <c:pt idx="1087">
                  <c:v>163330.45459912301</c:v>
                </c:pt>
                <c:pt idx="1088">
                  <c:v>162294.31299667599</c:v>
                </c:pt>
                <c:pt idx="1089">
                  <c:v>163088.688225219</c:v>
                </c:pt>
                <c:pt idx="1090">
                  <c:v>162397.92715691999</c:v>
                </c:pt>
                <c:pt idx="1091">
                  <c:v>163157.76433204801</c:v>
                </c:pt>
                <c:pt idx="1092">
                  <c:v>162501.54131716501</c:v>
                </c:pt>
                <c:pt idx="1093">
                  <c:v>162605.15547741001</c:v>
                </c:pt>
                <c:pt idx="1094">
                  <c:v>162985.074064974</c:v>
                </c:pt>
                <c:pt idx="1095">
                  <c:v>162605.15547741001</c:v>
                </c:pt>
                <c:pt idx="1096">
                  <c:v>163468.60681278299</c:v>
                </c:pt>
                <c:pt idx="1097">
                  <c:v>163675.83513327199</c:v>
                </c:pt>
                <c:pt idx="1098">
                  <c:v>163123.22627863401</c:v>
                </c:pt>
                <c:pt idx="1099">
                  <c:v>162985.074064974</c:v>
                </c:pt>
                <c:pt idx="1100">
                  <c:v>162674.23158424001</c:v>
                </c:pt>
                <c:pt idx="1101">
                  <c:v>163399.53070595299</c:v>
                </c:pt>
                <c:pt idx="1102">
                  <c:v>162294.31299667599</c:v>
                </c:pt>
                <c:pt idx="1103">
                  <c:v>162777.84574448399</c:v>
                </c:pt>
                <c:pt idx="1104">
                  <c:v>163572.220973027</c:v>
                </c:pt>
                <c:pt idx="1105">
                  <c:v>162363.389103505</c:v>
                </c:pt>
                <c:pt idx="1106">
                  <c:v>163572.220973027</c:v>
                </c:pt>
                <c:pt idx="1107">
                  <c:v>163468.60681278299</c:v>
                </c:pt>
                <c:pt idx="1108">
                  <c:v>164193.905934496</c:v>
                </c:pt>
                <c:pt idx="1109">
                  <c:v>164470.210361815</c:v>
                </c:pt>
                <c:pt idx="1110">
                  <c:v>164262.982041326</c:v>
                </c:pt>
                <c:pt idx="1111">
                  <c:v>163986.67761400601</c:v>
                </c:pt>
                <c:pt idx="1112">
                  <c:v>165057.35726986901</c:v>
                </c:pt>
                <c:pt idx="1113">
                  <c:v>165126.43337669899</c:v>
                </c:pt>
                <c:pt idx="1114">
                  <c:v>166231.65108597599</c:v>
                </c:pt>
                <c:pt idx="1115">
                  <c:v>165748.118338167</c:v>
                </c:pt>
                <c:pt idx="1116">
                  <c:v>165402.73780401799</c:v>
                </c:pt>
                <c:pt idx="1117">
                  <c:v>165437.27585743301</c:v>
                </c:pt>
                <c:pt idx="1118">
                  <c:v>165506.35196426301</c:v>
                </c:pt>
                <c:pt idx="1119">
                  <c:v>165437.27585743301</c:v>
                </c:pt>
                <c:pt idx="1120">
                  <c:v>165817.194444997</c:v>
                </c:pt>
                <c:pt idx="1121">
                  <c:v>165955.34665865701</c:v>
                </c:pt>
                <c:pt idx="1122">
                  <c:v>166197.113032561</c:v>
                </c:pt>
                <c:pt idx="1123">
                  <c:v>165506.35196426301</c:v>
                </c:pt>
                <c:pt idx="1124">
                  <c:v>165437.27585743301</c:v>
                </c:pt>
                <c:pt idx="1125">
                  <c:v>166473.41745988</c:v>
                </c:pt>
                <c:pt idx="1126">
                  <c:v>166024.422765486</c:v>
                </c:pt>
                <c:pt idx="1127">
                  <c:v>165955.34665865701</c:v>
                </c:pt>
                <c:pt idx="1128">
                  <c:v>166542.49356671001</c:v>
                </c:pt>
                <c:pt idx="1129">
                  <c:v>166162.57497914601</c:v>
                </c:pt>
                <c:pt idx="1130">
                  <c:v>166404.34135305</c:v>
                </c:pt>
                <c:pt idx="1131">
                  <c:v>165644.504177922</c:v>
                </c:pt>
                <c:pt idx="1132">
                  <c:v>166024.422765486</c:v>
                </c:pt>
                <c:pt idx="1133">
                  <c:v>166300.72719280599</c:v>
                </c:pt>
                <c:pt idx="1134">
                  <c:v>166058.96081890099</c:v>
                </c:pt>
                <c:pt idx="1135">
                  <c:v>165817.194444997</c:v>
                </c:pt>
                <c:pt idx="1136">
                  <c:v>166853.336047444</c:v>
                </c:pt>
                <c:pt idx="1137">
                  <c:v>166473.41745988</c:v>
                </c:pt>
                <c:pt idx="1138">
                  <c:v>165920.808605242</c:v>
                </c:pt>
                <c:pt idx="1139">
                  <c:v>166197.113032561</c:v>
                </c:pt>
                <c:pt idx="1140">
                  <c:v>166956.95020768899</c:v>
                </c:pt>
                <c:pt idx="1141">
                  <c:v>166404.34135305</c:v>
                </c:pt>
                <c:pt idx="1142">
                  <c:v>166680.64578036999</c:v>
                </c:pt>
                <c:pt idx="1143">
                  <c:v>165817.194444997</c:v>
                </c:pt>
                <c:pt idx="1144">
                  <c:v>166128.03692573099</c:v>
                </c:pt>
                <c:pt idx="1145">
                  <c:v>166577.031620125</c:v>
                </c:pt>
                <c:pt idx="1146">
                  <c:v>166369.803299636</c:v>
                </c:pt>
                <c:pt idx="1147">
                  <c:v>166784.25994061501</c:v>
                </c:pt>
                <c:pt idx="1148">
                  <c:v>166266.189139391</c:v>
                </c:pt>
                <c:pt idx="1149">
                  <c:v>166646.107726955</c:v>
                </c:pt>
                <c:pt idx="1150">
                  <c:v>167544.097115743</c:v>
                </c:pt>
                <c:pt idx="1151">
                  <c:v>166473.41745988</c:v>
                </c:pt>
                <c:pt idx="1152">
                  <c:v>166784.25994061501</c:v>
                </c:pt>
                <c:pt idx="1153">
                  <c:v>166956.95020768899</c:v>
                </c:pt>
                <c:pt idx="1154">
                  <c:v>166680.64578036999</c:v>
                </c:pt>
                <c:pt idx="1155">
                  <c:v>167440.48295549801</c:v>
                </c:pt>
                <c:pt idx="1156">
                  <c:v>166680.64578036999</c:v>
                </c:pt>
                <c:pt idx="1157">
                  <c:v>166956.95020768899</c:v>
                </c:pt>
                <c:pt idx="1158">
                  <c:v>167475.021008913</c:v>
                </c:pt>
                <c:pt idx="1159">
                  <c:v>166197.113032561</c:v>
                </c:pt>
                <c:pt idx="1160">
                  <c:v>167164.17852817901</c:v>
                </c:pt>
                <c:pt idx="1161">
                  <c:v>168511.16261135999</c:v>
                </c:pt>
                <c:pt idx="1162">
                  <c:v>168683.85287843499</c:v>
                </c:pt>
                <c:pt idx="1163">
                  <c:v>168096.70597038101</c:v>
                </c:pt>
                <c:pt idx="1164">
                  <c:v>167854.93959647699</c:v>
                </c:pt>
                <c:pt idx="1165">
                  <c:v>168960.15730575399</c:v>
                </c:pt>
                <c:pt idx="1166">
                  <c:v>168062.16791696599</c:v>
                </c:pt>
                <c:pt idx="1167">
                  <c:v>167751.325436232</c:v>
                </c:pt>
                <c:pt idx="1168">
                  <c:v>167371.406848668</c:v>
                </c:pt>
                <c:pt idx="1169">
                  <c:v>168027.629863551</c:v>
                </c:pt>
                <c:pt idx="1170">
                  <c:v>168062.16791696599</c:v>
                </c:pt>
                <c:pt idx="1171">
                  <c:v>167993.091810137</c:v>
                </c:pt>
                <c:pt idx="1172">
                  <c:v>167993.091810137</c:v>
                </c:pt>
                <c:pt idx="1173">
                  <c:v>166611.56967354001</c:v>
                </c:pt>
                <c:pt idx="1174">
                  <c:v>166680.64578036999</c:v>
                </c:pt>
                <c:pt idx="1175">
                  <c:v>167509.55906232799</c:v>
                </c:pt>
                <c:pt idx="1176">
                  <c:v>168373.010397701</c:v>
                </c:pt>
                <c:pt idx="1177">
                  <c:v>167578.63516915799</c:v>
                </c:pt>
                <c:pt idx="1178">
                  <c:v>168131.244023796</c:v>
                </c:pt>
                <c:pt idx="1179">
                  <c:v>167647.71127598701</c:v>
                </c:pt>
                <c:pt idx="1180">
                  <c:v>168062.16791696599</c:v>
                </c:pt>
                <c:pt idx="1181">
                  <c:v>168303.934290871</c:v>
                </c:pt>
                <c:pt idx="1182">
                  <c:v>168027.629863551</c:v>
                </c:pt>
                <c:pt idx="1183">
                  <c:v>168131.244023796</c:v>
                </c:pt>
                <c:pt idx="1184">
                  <c:v>168062.16791696599</c:v>
                </c:pt>
                <c:pt idx="1185">
                  <c:v>167267.79268842301</c:v>
                </c:pt>
                <c:pt idx="1186">
                  <c:v>167785.86348964699</c:v>
                </c:pt>
                <c:pt idx="1187">
                  <c:v>168303.934290871</c:v>
                </c:pt>
                <c:pt idx="1188">
                  <c:v>168442.08650452999</c:v>
                </c:pt>
                <c:pt idx="1189">
                  <c:v>168338.47234428601</c:v>
                </c:pt>
                <c:pt idx="1190">
                  <c:v>167924.015703307</c:v>
                </c:pt>
                <c:pt idx="1191">
                  <c:v>167302.330741838</c:v>
                </c:pt>
                <c:pt idx="1192">
                  <c:v>167647.71127598701</c:v>
                </c:pt>
                <c:pt idx="1193">
                  <c:v>167993.091810137</c:v>
                </c:pt>
                <c:pt idx="1194">
                  <c:v>168062.16791696599</c:v>
                </c:pt>
                <c:pt idx="1195">
                  <c:v>167993.091810137</c:v>
                </c:pt>
                <c:pt idx="1196">
                  <c:v>167924.015703307</c:v>
                </c:pt>
                <c:pt idx="1197">
                  <c:v>168269.39623745601</c:v>
                </c:pt>
                <c:pt idx="1198">
                  <c:v>168200.320130626</c:v>
                </c:pt>
                <c:pt idx="1199">
                  <c:v>168200.320130626</c:v>
                </c:pt>
                <c:pt idx="1200">
                  <c:v>168511.16261135999</c:v>
                </c:pt>
                <c:pt idx="1201">
                  <c:v>168165.78207721101</c:v>
                </c:pt>
                <c:pt idx="1202">
                  <c:v>168269.39623745601</c:v>
                </c:pt>
                <c:pt idx="1203">
                  <c:v>167993.091810137</c:v>
                </c:pt>
                <c:pt idx="1204">
                  <c:v>168062.16791696599</c:v>
                </c:pt>
                <c:pt idx="1205">
                  <c:v>169063.77146599899</c:v>
                </c:pt>
                <c:pt idx="1206">
                  <c:v>168856.543145509</c:v>
                </c:pt>
                <c:pt idx="1207">
                  <c:v>168649.31482502</c:v>
                </c:pt>
                <c:pt idx="1208">
                  <c:v>168614.77677160499</c:v>
                </c:pt>
                <c:pt idx="1209">
                  <c:v>168407.54845111599</c:v>
                </c:pt>
                <c:pt idx="1210">
                  <c:v>168303.934290871</c:v>
                </c:pt>
                <c:pt idx="1211">
                  <c:v>168338.47234428601</c:v>
                </c:pt>
                <c:pt idx="1212">
                  <c:v>168718.39093185001</c:v>
                </c:pt>
                <c:pt idx="1213">
                  <c:v>168718.39093185001</c:v>
                </c:pt>
                <c:pt idx="1214">
                  <c:v>168407.54845111599</c:v>
                </c:pt>
                <c:pt idx="1215">
                  <c:v>168234.85818404099</c:v>
                </c:pt>
                <c:pt idx="1216">
                  <c:v>168614.77677160499</c:v>
                </c:pt>
                <c:pt idx="1217">
                  <c:v>168373.010397701</c:v>
                </c:pt>
                <c:pt idx="1218">
                  <c:v>168200.320130626</c:v>
                </c:pt>
                <c:pt idx="1219">
                  <c:v>167613.17322257199</c:v>
                </c:pt>
                <c:pt idx="1220">
                  <c:v>168718.39093185001</c:v>
                </c:pt>
                <c:pt idx="1221">
                  <c:v>168511.16261135999</c:v>
                </c:pt>
                <c:pt idx="1222">
                  <c:v>168200.320130626</c:v>
                </c:pt>
                <c:pt idx="1223">
                  <c:v>168200.320130626</c:v>
                </c:pt>
                <c:pt idx="1224">
                  <c:v>168234.85818404099</c:v>
                </c:pt>
                <c:pt idx="1225">
                  <c:v>168649.31482502</c:v>
                </c:pt>
                <c:pt idx="1226">
                  <c:v>169132.84757282899</c:v>
                </c:pt>
                <c:pt idx="1227">
                  <c:v>168407.54845111599</c:v>
                </c:pt>
                <c:pt idx="1228">
                  <c:v>168511.16261135999</c:v>
                </c:pt>
                <c:pt idx="1229">
                  <c:v>168752.928985265</c:v>
                </c:pt>
                <c:pt idx="1230">
                  <c:v>168338.47234428601</c:v>
                </c:pt>
                <c:pt idx="1231">
                  <c:v>168338.47234428601</c:v>
                </c:pt>
                <c:pt idx="1232">
                  <c:v>168062.16791696599</c:v>
                </c:pt>
                <c:pt idx="1233">
                  <c:v>168856.543145509</c:v>
                </c:pt>
                <c:pt idx="1234">
                  <c:v>168925.61925233901</c:v>
                </c:pt>
                <c:pt idx="1235">
                  <c:v>168614.77677160499</c:v>
                </c:pt>
                <c:pt idx="1236">
                  <c:v>168338.47234428601</c:v>
                </c:pt>
                <c:pt idx="1237">
                  <c:v>168511.16261135999</c:v>
                </c:pt>
                <c:pt idx="1238">
                  <c:v>169132.84757282899</c:v>
                </c:pt>
                <c:pt idx="1239">
                  <c:v>168718.39093185001</c:v>
                </c:pt>
                <c:pt idx="1240">
                  <c:v>168303.934290871</c:v>
                </c:pt>
                <c:pt idx="1241">
                  <c:v>168960.15730575399</c:v>
                </c:pt>
                <c:pt idx="1242">
                  <c:v>168303.934290871</c:v>
                </c:pt>
                <c:pt idx="1243">
                  <c:v>167958.55375672199</c:v>
                </c:pt>
                <c:pt idx="1244">
                  <c:v>167716.78738281701</c:v>
                </c:pt>
                <c:pt idx="1245">
                  <c:v>168960.15730575399</c:v>
                </c:pt>
                <c:pt idx="1246">
                  <c:v>168856.543145509</c:v>
                </c:pt>
                <c:pt idx="1247">
                  <c:v>168614.77677160499</c:v>
                </c:pt>
                <c:pt idx="1248">
                  <c:v>168683.85287843499</c:v>
                </c:pt>
                <c:pt idx="1249">
                  <c:v>168476.624557945</c:v>
                </c:pt>
                <c:pt idx="1250" formatCode="General">
                  <c:v>168200.320130626</c:v>
                </c:pt>
                <c:pt idx="1251" formatCode="General">
                  <c:v>168856.543145509</c:v>
                </c:pt>
                <c:pt idx="1252" formatCode="General">
                  <c:v>168165.78207721101</c:v>
                </c:pt>
                <c:pt idx="1253" formatCode="General">
                  <c:v>169029.233412584</c:v>
                </c:pt>
                <c:pt idx="1254" formatCode="General">
                  <c:v>168994.69535916901</c:v>
                </c:pt>
                <c:pt idx="1255" formatCode="General">
                  <c:v>168373.010397701</c:v>
                </c:pt>
                <c:pt idx="1256" formatCode="General">
                  <c:v>168925.61925233901</c:v>
                </c:pt>
                <c:pt idx="1257" formatCode="General">
                  <c:v>168614.77677160499</c:v>
                </c:pt>
                <c:pt idx="1258" formatCode="General">
                  <c:v>168200.320130626</c:v>
                </c:pt>
                <c:pt idx="1259" formatCode="General">
                  <c:v>169132.84757282899</c:v>
                </c:pt>
                <c:pt idx="1260" formatCode="General">
                  <c:v>168718.39093185001</c:v>
                </c:pt>
                <c:pt idx="1261" formatCode="General">
                  <c:v>168856.543145509</c:v>
                </c:pt>
                <c:pt idx="1262" formatCode="General">
                  <c:v>168960.15730575399</c:v>
                </c:pt>
                <c:pt idx="1263" formatCode="General">
                  <c:v>168994.69535916901</c:v>
                </c:pt>
                <c:pt idx="1264" formatCode="General">
                  <c:v>168960.15730575399</c:v>
                </c:pt>
                <c:pt idx="1265" formatCode="General">
                  <c:v>168683.85287843499</c:v>
                </c:pt>
                <c:pt idx="1266" formatCode="General">
                  <c:v>168442.08650452999</c:v>
                </c:pt>
                <c:pt idx="1267" formatCode="General">
                  <c:v>168373.010397701</c:v>
                </c:pt>
                <c:pt idx="1268" formatCode="General">
                  <c:v>168476.624557945</c:v>
                </c:pt>
                <c:pt idx="1269" formatCode="General">
                  <c:v>168442.08650452999</c:v>
                </c:pt>
                <c:pt idx="1270" formatCode="General">
                  <c:v>168200.320130626</c:v>
                </c:pt>
                <c:pt idx="1271" formatCode="General">
                  <c:v>168718.39093185001</c:v>
                </c:pt>
                <c:pt idx="1272" formatCode="General">
                  <c:v>168856.543145509</c:v>
                </c:pt>
                <c:pt idx="1273" formatCode="General">
                  <c:v>168373.010397701</c:v>
                </c:pt>
                <c:pt idx="1274" formatCode="General">
                  <c:v>169029.233412584</c:v>
                </c:pt>
                <c:pt idx="1275" formatCode="General">
                  <c:v>167958.55375672199</c:v>
                </c:pt>
                <c:pt idx="1276" formatCode="General">
                  <c:v>168165.78207721101</c:v>
                </c:pt>
                <c:pt idx="1277" formatCode="General">
                  <c:v>168511.16261135999</c:v>
                </c:pt>
                <c:pt idx="1278" formatCode="General">
                  <c:v>168649.31482502</c:v>
                </c:pt>
                <c:pt idx="1279" formatCode="General">
                  <c:v>168131.244023796</c:v>
                </c:pt>
                <c:pt idx="1280" formatCode="General">
                  <c:v>168407.54845111599</c:v>
                </c:pt>
                <c:pt idx="1281" formatCode="General">
                  <c:v>168476.624557945</c:v>
                </c:pt>
                <c:pt idx="1282" formatCode="General">
                  <c:v>169029.233412584</c:v>
                </c:pt>
                <c:pt idx="1283" formatCode="General">
                  <c:v>168925.61925233901</c:v>
                </c:pt>
                <c:pt idx="1284" formatCode="General">
                  <c:v>168649.31482502</c:v>
                </c:pt>
                <c:pt idx="1285" formatCode="General">
                  <c:v>168027.629863551</c:v>
                </c:pt>
                <c:pt idx="1286" formatCode="General">
                  <c:v>168442.08650452999</c:v>
                </c:pt>
                <c:pt idx="1287" formatCode="General">
                  <c:v>167958.55375672199</c:v>
                </c:pt>
                <c:pt idx="1288" formatCode="General">
                  <c:v>167751.325436232</c:v>
                </c:pt>
                <c:pt idx="1289" formatCode="General">
                  <c:v>168303.934290871</c:v>
                </c:pt>
                <c:pt idx="1290" formatCode="General">
                  <c:v>168027.629863551</c:v>
                </c:pt>
                <c:pt idx="1291" formatCode="General">
                  <c:v>168580.23871819</c:v>
                </c:pt>
                <c:pt idx="1292" formatCode="General">
                  <c:v>168649.31482502</c:v>
                </c:pt>
                <c:pt idx="1293" formatCode="General">
                  <c:v>167854.93959647699</c:v>
                </c:pt>
                <c:pt idx="1294" formatCode="General">
                  <c:v>167854.93959647699</c:v>
                </c:pt>
                <c:pt idx="1295" formatCode="General">
                  <c:v>168234.85818404099</c:v>
                </c:pt>
                <c:pt idx="1296" formatCode="General">
                  <c:v>168891.08119892399</c:v>
                </c:pt>
                <c:pt idx="1297" formatCode="General">
                  <c:v>168511.16261135999</c:v>
                </c:pt>
                <c:pt idx="1298" formatCode="General">
                  <c:v>168303.934290871</c:v>
                </c:pt>
                <c:pt idx="1299" formatCode="General">
                  <c:v>168407.54845111599</c:v>
                </c:pt>
                <c:pt idx="1300" formatCode="General">
                  <c:v>168234.85818404099</c:v>
                </c:pt>
                <c:pt idx="1301" formatCode="General">
                  <c:v>168614.77677160499</c:v>
                </c:pt>
                <c:pt idx="1302" formatCode="General">
                  <c:v>168476.624557945</c:v>
                </c:pt>
                <c:pt idx="1303" formatCode="General">
                  <c:v>168822.005092095</c:v>
                </c:pt>
                <c:pt idx="1304" formatCode="General">
                  <c:v>168614.77677160499</c:v>
                </c:pt>
                <c:pt idx="1305" formatCode="General">
                  <c:v>168752.928985265</c:v>
                </c:pt>
                <c:pt idx="1306" formatCode="General">
                  <c:v>168303.934290871</c:v>
                </c:pt>
                <c:pt idx="1307" formatCode="General">
                  <c:v>168442.08650452999</c:v>
                </c:pt>
                <c:pt idx="1308" formatCode="General">
                  <c:v>168822.005092095</c:v>
                </c:pt>
                <c:pt idx="1309" formatCode="General">
                  <c:v>167889.47764989201</c:v>
                </c:pt>
                <c:pt idx="1310" formatCode="General">
                  <c:v>167164.17852817901</c:v>
                </c:pt>
                <c:pt idx="1311" formatCode="General">
                  <c:v>167854.93959647699</c:v>
                </c:pt>
                <c:pt idx="1312" formatCode="General">
                  <c:v>167544.097115743</c:v>
                </c:pt>
                <c:pt idx="1313" formatCode="General">
                  <c:v>168234.85818404099</c:v>
                </c:pt>
                <c:pt idx="1314" formatCode="General">
                  <c:v>168303.934290871</c:v>
                </c:pt>
                <c:pt idx="1315" formatCode="General">
                  <c:v>168338.47234428601</c:v>
                </c:pt>
                <c:pt idx="1316" formatCode="General">
                  <c:v>167578.63516915799</c:v>
                </c:pt>
                <c:pt idx="1317" formatCode="General">
                  <c:v>168234.85818404099</c:v>
                </c:pt>
                <c:pt idx="1318" formatCode="General">
                  <c:v>167060.56436793401</c:v>
                </c:pt>
                <c:pt idx="1319" formatCode="General">
                  <c:v>167647.71127598701</c:v>
                </c:pt>
                <c:pt idx="1320" formatCode="General">
                  <c:v>168027.629863551</c:v>
                </c:pt>
                <c:pt idx="1321" formatCode="General">
                  <c:v>168303.934290871</c:v>
                </c:pt>
                <c:pt idx="1322" formatCode="General">
                  <c:v>167509.55906232799</c:v>
                </c:pt>
                <c:pt idx="1323" formatCode="General">
                  <c:v>168373.010397701</c:v>
                </c:pt>
                <c:pt idx="1324" formatCode="General">
                  <c:v>168614.77677160499</c:v>
                </c:pt>
                <c:pt idx="1325" formatCode="General">
                  <c:v>167854.93959647699</c:v>
                </c:pt>
                <c:pt idx="1326" formatCode="General">
                  <c:v>166853.336047444</c:v>
                </c:pt>
                <c:pt idx="1327" formatCode="General">
                  <c:v>167544.097115743</c:v>
                </c:pt>
                <c:pt idx="1328" formatCode="General">
                  <c:v>168062.16791696599</c:v>
                </c:pt>
                <c:pt idx="1329" formatCode="General">
                  <c:v>167475.021008913</c:v>
                </c:pt>
                <c:pt idx="1330" formatCode="General">
                  <c:v>167336.86879525299</c:v>
                </c:pt>
                <c:pt idx="1331" formatCode="General">
                  <c:v>167716.78738281701</c:v>
                </c:pt>
                <c:pt idx="1332" formatCode="General">
                  <c:v>167924.015703307</c:v>
                </c:pt>
                <c:pt idx="1333" formatCode="General">
                  <c:v>168752.928985265</c:v>
                </c:pt>
                <c:pt idx="1334" formatCode="General">
                  <c:v>167993.091810137</c:v>
                </c:pt>
                <c:pt idx="1335" formatCode="General">
                  <c:v>167716.78738281701</c:v>
                </c:pt>
                <c:pt idx="1336" formatCode="General">
                  <c:v>166887.87410085899</c:v>
                </c:pt>
                <c:pt idx="1337" formatCode="General">
                  <c:v>166991.48826110401</c:v>
                </c:pt>
                <c:pt idx="1338" formatCode="General">
                  <c:v>167475.021008913</c:v>
                </c:pt>
                <c:pt idx="1339" formatCode="General">
                  <c:v>167578.63516915799</c:v>
                </c:pt>
                <c:pt idx="1340" formatCode="General">
                  <c:v>168338.47234428601</c:v>
                </c:pt>
                <c:pt idx="1341" formatCode="General">
                  <c:v>167544.097115743</c:v>
                </c:pt>
                <c:pt idx="1342" formatCode="General">
                  <c:v>167405.94490208299</c:v>
                </c:pt>
                <c:pt idx="1343" formatCode="General">
                  <c:v>168027.629863551</c:v>
                </c:pt>
                <c:pt idx="1344" formatCode="General">
                  <c:v>167751.325436232</c:v>
                </c:pt>
                <c:pt idx="1345" formatCode="General">
                  <c:v>167509.55906232799</c:v>
                </c:pt>
                <c:pt idx="1346" formatCode="General">
                  <c:v>167198.716581594</c:v>
                </c:pt>
                <c:pt idx="1347" formatCode="General">
                  <c:v>167233.25463500799</c:v>
                </c:pt>
                <c:pt idx="1348" formatCode="General">
                  <c:v>167129.64047476399</c:v>
                </c:pt>
                <c:pt idx="1349" formatCode="General">
                  <c:v>167164.17852817901</c:v>
                </c:pt>
                <c:pt idx="1350" formatCode="General">
                  <c:v>167164.17852817901</c:v>
                </c:pt>
                <c:pt idx="1351" formatCode="General">
                  <c:v>166646.107726955</c:v>
                </c:pt>
                <c:pt idx="1352" formatCode="General">
                  <c:v>166162.57497914601</c:v>
                </c:pt>
                <c:pt idx="1353" formatCode="General">
                  <c:v>166335.26524622101</c:v>
                </c:pt>
                <c:pt idx="1354" formatCode="General">
                  <c:v>166473.41745988</c:v>
                </c:pt>
                <c:pt idx="1355" formatCode="General">
                  <c:v>166715.18383378501</c:v>
                </c:pt>
                <c:pt idx="1356" formatCode="General">
                  <c:v>167060.56436793401</c:v>
                </c:pt>
                <c:pt idx="1357" formatCode="General">
                  <c:v>166266.189139391</c:v>
                </c:pt>
                <c:pt idx="1358" formatCode="General">
                  <c:v>166922.412154274</c:v>
                </c:pt>
                <c:pt idx="1359" formatCode="General">
                  <c:v>167026.026314519</c:v>
                </c:pt>
                <c:pt idx="1360" formatCode="General">
                  <c:v>166887.87410085899</c:v>
                </c:pt>
                <c:pt idx="1361" formatCode="General">
                  <c:v>165679.04223133699</c:v>
                </c:pt>
                <c:pt idx="1362" formatCode="General">
                  <c:v>166058.96081890099</c:v>
                </c:pt>
                <c:pt idx="1363" formatCode="General">
                  <c:v>165126.43337669899</c:v>
                </c:pt>
                <c:pt idx="1364" formatCode="General">
                  <c:v>166197.113032561</c:v>
                </c:pt>
                <c:pt idx="1365" formatCode="General">
                  <c:v>166024.422765486</c:v>
                </c:pt>
                <c:pt idx="1366" formatCode="General">
                  <c:v>165989.88471207101</c:v>
                </c:pt>
                <c:pt idx="1367" formatCode="General">
                  <c:v>165817.194444997</c:v>
                </c:pt>
                <c:pt idx="1368" formatCode="General">
                  <c:v>166058.96081890099</c:v>
                </c:pt>
                <c:pt idx="1369" formatCode="General">
                  <c:v>165817.194444997</c:v>
                </c:pt>
                <c:pt idx="1370" formatCode="General">
                  <c:v>165506.35196426301</c:v>
                </c:pt>
                <c:pt idx="1371" formatCode="General">
                  <c:v>165402.73780401799</c:v>
                </c:pt>
                <c:pt idx="1372" formatCode="General">
                  <c:v>166335.26524622101</c:v>
                </c:pt>
                <c:pt idx="1373" formatCode="General">
                  <c:v>166300.72719280599</c:v>
                </c:pt>
                <c:pt idx="1374" formatCode="General">
                  <c:v>166024.422765486</c:v>
                </c:pt>
                <c:pt idx="1375" formatCode="General">
                  <c:v>165713.58028475201</c:v>
                </c:pt>
                <c:pt idx="1376" formatCode="General">
                  <c:v>165575.42807109299</c:v>
                </c:pt>
                <c:pt idx="1377" formatCode="General">
                  <c:v>165160.971430114</c:v>
                </c:pt>
                <c:pt idx="1378" formatCode="General">
                  <c:v>165817.194444997</c:v>
                </c:pt>
                <c:pt idx="1379" formatCode="General">
                  <c:v>165299.123643773</c:v>
                </c:pt>
                <c:pt idx="1380" formatCode="General">
                  <c:v>165437.27585743301</c:v>
                </c:pt>
                <c:pt idx="1381" formatCode="General">
                  <c:v>165886.27055182701</c:v>
                </c:pt>
                <c:pt idx="1382" formatCode="General">
                  <c:v>165955.34665865701</c:v>
                </c:pt>
                <c:pt idx="1383" formatCode="General">
                  <c:v>165195.509483528</c:v>
                </c:pt>
                <c:pt idx="1384" formatCode="General">
                  <c:v>165091.895323284</c:v>
                </c:pt>
                <c:pt idx="1385" formatCode="General">
                  <c:v>165782.65639158199</c:v>
                </c:pt>
                <c:pt idx="1386" formatCode="General">
                  <c:v>165402.73780401799</c:v>
                </c:pt>
                <c:pt idx="1387" formatCode="General">
                  <c:v>165057.35726986901</c:v>
                </c:pt>
                <c:pt idx="1388" formatCode="General">
                  <c:v>164539.286468645</c:v>
                </c:pt>
                <c:pt idx="1389" formatCode="General">
                  <c:v>163054.15017180401</c:v>
                </c:pt>
                <c:pt idx="1390" formatCode="General">
                  <c:v>163848.52540034699</c:v>
                </c:pt>
                <c:pt idx="1391" formatCode="General">
                  <c:v>165264.58559035801</c:v>
                </c:pt>
                <c:pt idx="1392" formatCode="General">
                  <c:v>164021.215667421</c:v>
                </c:pt>
                <c:pt idx="1393" formatCode="General">
                  <c:v>165160.971430114</c:v>
                </c:pt>
                <c:pt idx="1394" formatCode="General">
                  <c:v>164642.90062889</c:v>
                </c:pt>
                <c:pt idx="1395" formatCode="General">
                  <c:v>164504.74841522999</c:v>
                </c:pt>
                <c:pt idx="1396" formatCode="General">
                  <c:v>165782.65639158199</c:v>
                </c:pt>
                <c:pt idx="1397" formatCode="General">
                  <c:v>165713.58028475201</c:v>
                </c:pt>
                <c:pt idx="1398" formatCode="General">
                  <c:v>164711.97673572</c:v>
                </c:pt>
                <c:pt idx="1399" formatCode="General">
                  <c:v>164366.59620157001</c:v>
                </c:pt>
                <c:pt idx="1400" formatCode="General">
                  <c:v>163710.37318668701</c:v>
                </c:pt>
                <c:pt idx="1401" formatCode="General">
                  <c:v>163434.068759368</c:v>
                </c:pt>
                <c:pt idx="1402" formatCode="General">
                  <c:v>163503.14486619801</c:v>
                </c:pt>
                <c:pt idx="1403" formatCode="General">
                  <c:v>163744.911240102</c:v>
                </c:pt>
                <c:pt idx="1404" formatCode="General">
                  <c:v>163606.75902644201</c:v>
                </c:pt>
                <c:pt idx="1405" formatCode="General">
                  <c:v>163675.83513327199</c:v>
                </c:pt>
                <c:pt idx="1406" formatCode="General">
                  <c:v>163710.37318668701</c:v>
                </c:pt>
                <c:pt idx="1407" formatCode="General">
                  <c:v>164090.291774251</c:v>
                </c:pt>
                <c:pt idx="1408" formatCode="General">
                  <c:v>163986.67761400601</c:v>
                </c:pt>
                <c:pt idx="1409" formatCode="General">
                  <c:v>162605.15547741001</c:v>
                </c:pt>
                <c:pt idx="1410" formatCode="General">
                  <c:v>162915.997958144</c:v>
                </c:pt>
                <c:pt idx="1411" formatCode="General">
                  <c:v>163399.53070595299</c:v>
                </c:pt>
                <c:pt idx="1412" formatCode="General">
                  <c:v>163710.37318668701</c:v>
                </c:pt>
                <c:pt idx="1413" formatCode="General">
                  <c:v>162915.997958144</c:v>
                </c:pt>
                <c:pt idx="1414" formatCode="General">
                  <c:v>163157.76433204801</c:v>
                </c:pt>
                <c:pt idx="1415" formatCode="General">
                  <c:v>161154.55723398301</c:v>
                </c:pt>
                <c:pt idx="1416" formatCode="General">
                  <c:v>160463.79616568499</c:v>
                </c:pt>
                <c:pt idx="1417" formatCode="General">
                  <c:v>160498.33421910001</c:v>
                </c:pt>
                <c:pt idx="1418" formatCode="General">
                  <c:v>160429.25811227001</c:v>
                </c:pt>
                <c:pt idx="1419" formatCode="General">
                  <c:v>160878.25280666401</c:v>
                </c:pt>
                <c:pt idx="1420" formatCode="General">
                  <c:v>161465.39971471799</c:v>
                </c:pt>
                <c:pt idx="1421" formatCode="General">
                  <c:v>161948.93246252599</c:v>
                </c:pt>
                <c:pt idx="1422" formatCode="General">
                  <c:v>161810.780248867</c:v>
                </c:pt>
                <c:pt idx="1423" formatCode="General">
                  <c:v>161016.40502032399</c:v>
                </c:pt>
                <c:pt idx="1424" formatCode="General">
                  <c:v>160774.63864641899</c:v>
                </c:pt>
                <c:pt idx="1425" formatCode="General">
                  <c:v>161120.01918056799</c:v>
                </c:pt>
                <c:pt idx="1426" formatCode="General">
                  <c:v>160394.72005885499</c:v>
                </c:pt>
                <c:pt idx="1427" formatCode="General">
                  <c:v>160325.64395202501</c:v>
                </c:pt>
                <c:pt idx="1428" formatCode="General">
                  <c:v>160498.33421910001</c:v>
                </c:pt>
                <c:pt idx="1429" formatCode="General">
                  <c:v>160947.32891349401</c:v>
                </c:pt>
                <c:pt idx="1430" formatCode="General">
                  <c:v>159220.42624274801</c:v>
                </c:pt>
                <c:pt idx="1431" formatCode="General">
                  <c:v>159289.50234957799</c:v>
                </c:pt>
                <c:pt idx="1432" formatCode="General">
                  <c:v>158598.74128128</c:v>
                </c:pt>
                <c:pt idx="1433" formatCode="General">
                  <c:v>159289.50234957799</c:v>
                </c:pt>
                <c:pt idx="1434" formatCode="General">
                  <c:v>159531.268723482</c:v>
                </c:pt>
                <c:pt idx="1435" formatCode="General">
                  <c:v>160222.02979178101</c:v>
                </c:pt>
                <c:pt idx="1436" formatCode="General">
                  <c:v>159082.274029088</c:v>
                </c:pt>
                <c:pt idx="1437" formatCode="General">
                  <c:v>159116.81208250299</c:v>
                </c:pt>
                <c:pt idx="1438" formatCode="General">
                  <c:v>158771.43154835401</c:v>
                </c:pt>
                <c:pt idx="1439" formatCode="General">
                  <c:v>158909.58376201399</c:v>
                </c:pt>
                <c:pt idx="1440" formatCode="General">
                  <c:v>157493.52357200201</c:v>
                </c:pt>
                <c:pt idx="1441" formatCode="General">
                  <c:v>157804.36605273699</c:v>
                </c:pt>
                <c:pt idx="1442" formatCode="General">
                  <c:v>157148.14303785301</c:v>
                </c:pt>
                <c:pt idx="1443" formatCode="General">
                  <c:v>157631.675785662</c:v>
                </c:pt>
                <c:pt idx="1444" formatCode="General">
                  <c:v>157562.59967883199</c:v>
                </c:pt>
                <c:pt idx="1445" formatCode="General">
                  <c:v>157493.52357200201</c:v>
                </c:pt>
                <c:pt idx="1446" formatCode="General">
                  <c:v>156837.30055711899</c:v>
                </c:pt>
                <c:pt idx="1447" formatCode="General">
                  <c:v>157009.99082419401</c:v>
                </c:pt>
                <c:pt idx="1448" formatCode="General">
                  <c:v>157148.14303785301</c:v>
                </c:pt>
                <c:pt idx="1449" formatCode="General">
                  <c:v>156699.148343459</c:v>
                </c:pt>
                <c:pt idx="1450" formatCode="General">
                  <c:v>155628.46868759699</c:v>
                </c:pt>
                <c:pt idx="1451" formatCode="General">
                  <c:v>153279.88105538301</c:v>
                </c:pt>
                <c:pt idx="1452" formatCode="General">
                  <c:v>153418.033269042</c:v>
                </c:pt>
                <c:pt idx="1453" formatCode="General">
                  <c:v>152969.038574648</c:v>
                </c:pt>
                <c:pt idx="1454" formatCode="General">
                  <c:v>152761.81025415901</c:v>
                </c:pt>
                <c:pt idx="1455" formatCode="General">
                  <c:v>151207.597850488</c:v>
                </c:pt>
                <c:pt idx="1456" formatCode="General">
                  <c:v>151138.521743658</c:v>
                </c:pt>
                <c:pt idx="1457" formatCode="General">
                  <c:v>151103.98369024301</c:v>
                </c:pt>
                <c:pt idx="1458" formatCode="General">
                  <c:v>150965.831476583</c:v>
                </c:pt>
                <c:pt idx="1459" formatCode="General">
                  <c:v>151863.820865371</c:v>
                </c:pt>
                <c:pt idx="1460" formatCode="General">
                  <c:v>150689.527049264</c:v>
                </c:pt>
                <c:pt idx="1461" formatCode="General">
                  <c:v>150309.6084617</c:v>
                </c:pt>
                <c:pt idx="1462" formatCode="General">
                  <c:v>150378.68456853001</c:v>
                </c:pt>
                <c:pt idx="1463" formatCode="General">
                  <c:v>149964.22792755099</c:v>
                </c:pt>
                <c:pt idx="1464" formatCode="General">
                  <c:v>151103.98369024301</c:v>
                </c:pt>
                <c:pt idx="1465" formatCode="General">
                  <c:v>148340.93941704999</c:v>
                </c:pt>
                <c:pt idx="1466" formatCode="General">
                  <c:v>147961.02082948599</c:v>
                </c:pt>
                <c:pt idx="1467" formatCode="General">
                  <c:v>148789.93411144399</c:v>
                </c:pt>
                <c:pt idx="1468" formatCode="General">
                  <c:v>148479.09163071</c:v>
                </c:pt>
                <c:pt idx="1469" formatCode="General">
                  <c:v>146337.73231898501</c:v>
                </c:pt>
                <c:pt idx="1470" formatCode="General">
                  <c:v>146234.11815873999</c:v>
                </c:pt>
                <c:pt idx="1471" formatCode="General">
                  <c:v>147995.55888290101</c:v>
                </c:pt>
                <c:pt idx="1472" formatCode="General">
                  <c:v>146234.11815873999</c:v>
                </c:pt>
                <c:pt idx="1473" formatCode="General">
                  <c:v>146234.11815873999</c:v>
                </c:pt>
                <c:pt idx="1474" formatCode="General">
                  <c:v>146544.96063947401</c:v>
                </c:pt>
                <c:pt idx="1475" formatCode="General">
                  <c:v>145267.05266312201</c:v>
                </c:pt>
                <c:pt idx="1476" formatCode="General">
                  <c:v>145059.82434263299</c:v>
                </c:pt>
                <c:pt idx="1477" formatCode="General">
                  <c:v>144887.13407555799</c:v>
                </c:pt>
                <c:pt idx="1478" formatCode="General">
                  <c:v>141122.48625333299</c:v>
                </c:pt>
                <c:pt idx="1479" formatCode="General">
                  <c:v>141467.86678748199</c:v>
                </c:pt>
                <c:pt idx="1480" formatCode="General">
                  <c:v>140120.88270429999</c:v>
                </c:pt>
                <c:pt idx="1481" formatCode="General">
                  <c:v>140189.95881113</c:v>
                </c:pt>
                <c:pt idx="1482" formatCode="General">
                  <c:v>138428.51808696901</c:v>
                </c:pt>
                <c:pt idx="1483" formatCode="General">
                  <c:v>136908.843736713</c:v>
                </c:pt>
                <c:pt idx="1484" formatCode="General">
                  <c:v>137116.07205720199</c:v>
                </c:pt>
                <c:pt idx="1485" formatCode="General">
                  <c:v>137668.68091184099</c:v>
                </c:pt>
                <c:pt idx="1486" formatCode="General">
                  <c:v>136218.08266841501</c:v>
                </c:pt>
                <c:pt idx="1487" formatCode="General">
                  <c:v>134076.72335669</c:v>
                </c:pt>
                <c:pt idx="1488" formatCode="General">
                  <c:v>131417.29324374101</c:v>
                </c:pt>
                <c:pt idx="1489" formatCode="General">
                  <c:v>131555.44545740099</c:v>
                </c:pt>
                <c:pt idx="1490" formatCode="General">
                  <c:v>126754.656032728</c:v>
                </c:pt>
                <c:pt idx="1491" formatCode="General">
                  <c:v>125649.438323451</c:v>
                </c:pt>
                <c:pt idx="1492" formatCode="General">
                  <c:v>125994.8188576</c:v>
                </c:pt>
                <c:pt idx="1493" formatCode="General">
                  <c:v>122161.094928544</c:v>
                </c:pt>
                <c:pt idx="1494" formatCode="General">
                  <c:v>118154.680732414</c:v>
                </c:pt>
                <c:pt idx="1495" formatCode="General">
                  <c:v>115909.70726044499</c:v>
                </c:pt>
                <c:pt idx="1496" formatCode="General">
                  <c:v>112697.66829285699</c:v>
                </c:pt>
                <c:pt idx="1497" formatCode="General">
                  <c:v>109036.634630876</c:v>
                </c:pt>
                <c:pt idx="1498" formatCode="General">
                  <c:v>108414.949669408</c:v>
                </c:pt>
                <c:pt idx="1499" formatCode="General">
                  <c:v>104684.839900597</c:v>
                </c:pt>
                <c:pt idx="1500" formatCode="General">
                  <c:v>102059.947841064</c:v>
                </c:pt>
                <c:pt idx="1501" formatCode="General">
                  <c:v>101749.10536032901</c:v>
                </c:pt>
                <c:pt idx="1502" formatCode="General">
                  <c:v>97466.386736879896</c:v>
                </c:pt>
                <c:pt idx="1503" formatCode="General">
                  <c:v>91214.999068780206</c:v>
                </c:pt>
                <c:pt idx="1504" formatCode="General">
                  <c:v>88555.568955831797</c:v>
                </c:pt>
                <c:pt idx="1505" formatCode="General">
                  <c:v>84825.459187020897</c:v>
                </c:pt>
                <c:pt idx="1506" formatCode="General">
                  <c:v>84203.774225552494</c:v>
                </c:pt>
                <c:pt idx="1507" formatCode="General">
                  <c:v>81302.577738699605</c:v>
                </c:pt>
                <c:pt idx="1508" formatCode="General">
                  <c:v>74498.581215961298</c:v>
                </c:pt>
                <c:pt idx="1509" formatCode="General">
                  <c:v>66451.214770286097</c:v>
                </c:pt>
                <c:pt idx="1510" formatCode="General">
                  <c:v>59612.6801941343</c:v>
                </c:pt>
                <c:pt idx="1511" formatCode="General">
                  <c:v>51254.4712677266</c:v>
                </c:pt>
                <c:pt idx="1512" formatCode="General">
                  <c:v>45452.078294022103</c:v>
                </c:pt>
                <c:pt idx="1513" formatCode="General">
                  <c:v>39304.304786168599</c:v>
                </c:pt>
                <c:pt idx="1514" formatCode="General">
                  <c:v>33881.830400027997</c:v>
                </c:pt>
                <c:pt idx="1515" formatCode="General">
                  <c:v>24936.474565566001</c:v>
                </c:pt>
                <c:pt idx="1516" formatCode="General">
                  <c:v>15438.509876465399</c:v>
                </c:pt>
                <c:pt idx="1517" formatCode="General">
                  <c:v>6078.6974010244003</c:v>
                </c:pt>
                <c:pt idx="1518" formatCode="General">
                  <c:v>-3246.5770210016899</c:v>
                </c:pt>
                <c:pt idx="1519" formatCode="General">
                  <c:v>-15162.2054491461</c:v>
                </c:pt>
                <c:pt idx="1520" formatCode="General">
                  <c:v>-27112.3719307055</c:v>
                </c:pt>
                <c:pt idx="1521" formatCode="General">
                  <c:v>-40789.441083009602</c:v>
                </c:pt>
                <c:pt idx="1522" formatCode="General">
                  <c:v>-51461.699588216099</c:v>
                </c:pt>
                <c:pt idx="1523" formatCode="General">
                  <c:v>-61615.887292198997</c:v>
                </c:pt>
                <c:pt idx="1524" formatCode="General">
                  <c:v>-68903.4165627451</c:v>
                </c:pt>
                <c:pt idx="1525" formatCode="General">
                  <c:v>-81060.811364795198</c:v>
                </c:pt>
                <c:pt idx="1526" formatCode="General">
                  <c:v>-90420.623840237196</c:v>
                </c:pt>
                <c:pt idx="1527" formatCode="General">
                  <c:v>-99538.669941774802</c:v>
                </c:pt>
                <c:pt idx="1528" formatCode="General">
                  <c:v>-108104.107188674</c:v>
                </c:pt>
                <c:pt idx="1529" formatCode="General">
                  <c:v>-114493.647070433</c:v>
                </c:pt>
                <c:pt idx="1530" formatCode="General">
                  <c:v>-121746.638287565</c:v>
                </c:pt>
                <c:pt idx="1531" formatCode="General">
                  <c:v>-129172.319771772</c:v>
                </c:pt>
                <c:pt idx="1532" formatCode="General">
                  <c:v>-134076.72335669</c:v>
                </c:pt>
                <c:pt idx="1533" formatCode="General">
                  <c:v>-137185.148164032</c:v>
                </c:pt>
                <c:pt idx="1534" formatCode="General">
                  <c:v>-139602.81190307601</c:v>
                </c:pt>
                <c:pt idx="1535" formatCode="General">
                  <c:v>-141985.93758870501</c:v>
                </c:pt>
                <c:pt idx="1536" formatCode="General">
                  <c:v>-143989.144686771</c:v>
                </c:pt>
                <c:pt idx="1537" formatCode="General">
                  <c:v>-147442.95002826201</c:v>
                </c:pt>
                <c:pt idx="1538" formatCode="General">
                  <c:v>-148651.78189778401</c:v>
                </c:pt>
                <c:pt idx="1539" formatCode="General">
                  <c:v>-148582.705790954</c:v>
                </c:pt>
                <c:pt idx="1540" formatCode="General">
                  <c:v>-149446.15712632699</c:v>
                </c:pt>
                <c:pt idx="1541" formatCode="General">
                  <c:v>-149618.84739340199</c:v>
                </c:pt>
                <c:pt idx="1542" formatCode="General">
                  <c:v>-150551.37483560399</c:v>
                </c:pt>
                <c:pt idx="1543" formatCode="General">
                  <c:v>-150413.22262194499</c:v>
                </c:pt>
                <c:pt idx="1544" formatCode="General">
                  <c:v>-151311.212010733</c:v>
                </c:pt>
                <c:pt idx="1545" formatCode="General">
                  <c:v>-153348.95716221299</c:v>
                </c:pt>
                <c:pt idx="1546" formatCode="General">
                  <c:v>-153176.26689513799</c:v>
                </c:pt>
                <c:pt idx="1547" formatCode="General">
                  <c:v>-153694.337696362</c:v>
                </c:pt>
                <c:pt idx="1548" formatCode="General">
                  <c:v>-154212.40849758501</c:v>
                </c:pt>
                <c:pt idx="1549" formatCode="General">
                  <c:v>-154074.25628392599</c:v>
                </c:pt>
                <c:pt idx="1550" formatCode="General">
                  <c:v>-155732.08284784199</c:v>
                </c:pt>
                <c:pt idx="1551" formatCode="General">
                  <c:v>-156802.762503704</c:v>
                </c:pt>
                <c:pt idx="1552" formatCode="General">
                  <c:v>-154661.40319197901</c:v>
                </c:pt>
                <c:pt idx="1553" formatCode="General">
                  <c:v>-156422.84391614</c:v>
                </c:pt>
                <c:pt idx="1554" formatCode="General">
                  <c:v>-155283.08815344801</c:v>
                </c:pt>
                <c:pt idx="1555" formatCode="General">
                  <c:v>-156802.762503704</c:v>
                </c:pt>
                <c:pt idx="1556" formatCode="General">
                  <c:v>-158011.59437322599</c:v>
                </c:pt>
                <c:pt idx="1557" formatCode="General">
                  <c:v>-156837.30055711899</c:v>
                </c:pt>
                <c:pt idx="1558" formatCode="General">
                  <c:v>-156699.148343459</c:v>
                </c:pt>
                <c:pt idx="1559" formatCode="General">
                  <c:v>-157217.21914468301</c:v>
                </c:pt>
                <c:pt idx="1560" formatCode="General">
                  <c:v>-156250.153649065</c:v>
                </c:pt>
                <c:pt idx="1561" formatCode="General">
                  <c:v>-157873.44215956601</c:v>
                </c:pt>
                <c:pt idx="1562" formatCode="General">
                  <c:v>-158322.43685396001</c:v>
                </c:pt>
                <c:pt idx="1563" formatCode="General">
                  <c:v>-159254.964296163</c:v>
                </c:pt>
                <c:pt idx="1564" formatCode="General">
                  <c:v>-159807.573150802</c:v>
                </c:pt>
                <c:pt idx="1565" formatCode="General">
                  <c:v>-160325.64395202501</c:v>
                </c:pt>
                <c:pt idx="1566" formatCode="General">
                  <c:v>-159254.964296163</c:v>
                </c:pt>
                <c:pt idx="1567" formatCode="General">
                  <c:v>-160256.567845196</c:v>
                </c:pt>
                <c:pt idx="1568" formatCode="General">
                  <c:v>-159703.958990557</c:v>
                </c:pt>
                <c:pt idx="1569" formatCode="General">
                  <c:v>-159496.73067006699</c:v>
                </c:pt>
                <c:pt idx="1570" formatCode="General">
                  <c:v>-160291.10589861099</c:v>
                </c:pt>
                <c:pt idx="1571" formatCode="General">
                  <c:v>-160291.10589861099</c:v>
                </c:pt>
                <c:pt idx="1572" formatCode="General">
                  <c:v>-159427.654563238</c:v>
                </c:pt>
                <c:pt idx="1573" formatCode="General">
                  <c:v>-159842.11120421701</c:v>
                </c:pt>
                <c:pt idx="1574" formatCode="General">
                  <c:v>-160394.72005885499</c:v>
                </c:pt>
                <c:pt idx="1575" formatCode="General">
                  <c:v>-161569.01387496199</c:v>
                </c:pt>
                <c:pt idx="1576" formatCode="General">
                  <c:v>-163019.61211838899</c:v>
                </c:pt>
                <c:pt idx="1577" formatCode="General">
                  <c:v>-161672.62803520699</c:v>
                </c:pt>
                <c:pt idx="1578" formatCode="General">
                  <c:v>-161292.70944764299</c:v>
                </c:pt>
                <c:pt idx="1579" formatCode="General">
                  <c:v>-162570.61742399499</c:v>
                </c:pt>
                <c:pt idx="1580" formatCode="General">
                  <c:v>-162052.54662277101</c:v>
                </c:pt>
                <c:pt idx="1581" formatCode="General">
                  <c:v>-162156.16078301601</c:v>
                </c:pt>
                <c:pt idx="1582" formatCode="General">
                  <c:v>-162467.00326375</c:v>
                </c:pt>
                <c:pt idx="1583" formatCode="General">
                  <c:v>-163503.14486619801</c:v>
                </c:pt>
                <c:pt idx="1584" formatCode="General">
                  <c:v>-162812.38379789901</c:v>
                </c:pt>
                <c:pt idx="1585" formatCode="General">
                  <c:v>-163468.60681278299</c:v>
                </c:pt>
                <c:pt idx="1586" formatCode="General">
                  <c:v>-162674.23158424001</c:v>
                </c:pt>
                <c:pt idx="1587" formatCode="General">
                  <c:v>-162708.769637655</c:v>
                </c:pt>
                <c:pt idx="1588" formatCode="General">
                  <c:v>-162432.46521033501</c:v>
                </c:pt>
                <c:pt idx="1589" formatCode="General">
                  <c:v>-162190.69883643099</c:v>
                </c:pt>
                <c:pt idx="1590" formatCode="General">
                  <c:v>-163261.37849229301</c:v>
                </c:pt>
                <c:pt idx="1591" formatCode="General">
                  <c:v>-162985.074064974</c:v>
                </c:pt>
                <c:pt idx="1592" formatCode="General">
                  <c:v>-163503.14486619801</c:v>
                </c:pt>
                <c:pt idx="1593" formatCode="General">
                  <c:v>-163226.84043887799</c:v>
                </c:pt>
                <c:pt idx="1594" formatCode="General">
                  <c:v>-162639.693530825</c:v>
                </c:pt>
                <c:pt idx="1595" formatCode="General">
                  <c:v>-163123.22627863401</c:v>
                </c:pt>
                <c:pt idx="1596" formatCode="General">
                  <c:v>-163364.992652538</c:v>
                </c:pt>
                <c:pt idx="1597" formatCode="General">
                  <c:v>-163088.688225219</c:v>
                </c:pt>
                <c:pt idx="1598" formatCode="General">
                  <c:v>-162915.997958144</c:v>
                </c:pt>
                <c:pt idx="1599" formatCode="General">
                  <c:v>-163641.297079857</c:v>
                </c:pt>
                <c:pt idx="1600" formatCode="General">
                  <c:v>-163330.45459912301</c:v>
                </c:pt>
                <c:pt idx="1601" formatCode="General">
                  <c:v>-163606.75902644201</c:v>
                </c:pt>
                <c:pt idx="1602" formatCode="General">
                  <c:v>-163399.53070595299</c:v>
                </c:pt>
                <c:pt idx="1603" formatCode="General">
                  <c:v>-163986.67761400601</c:v>
                </c:pt>
                <c:pt idx="1604" formatCode="General">
                  <c:v>-164435.67230840001</c:v>
                </c:pt>
                <c:pt idx="1605" formatCode="General">
                  <c:v>-164884.66700279401</c:v>
                </c:pt>
                <c:pt idx="1606" formatCode="General">
                  <c:v>-164297.52009474099</c:v>
                </c:pt>
                <c:pt idx="1607" formatCode="General">
                  <c:v>-164608.36257547501</c:v>
                </c:pt>
                <c:pt idx="1608" formatCode="General">
                  <c:v>-163813.987346932</c:v>
                </c:pt>
                <c:pt idx="1609" formatCode="General">
                  <c:v>-164159.36788108101</c:v>
                </c:pt>
                <c:pt idx="1610" formatCode="General">
                  <c:v>-164090.291774251</c:v>
                </c:pt>
                <c:pt idx="1611" formatCode="General">
                  <c:v>-162501.54131716501</c:v>
                </c:pt>
                <c:pt idx="1612" formatCode="General">
                  <c:v>-164539.286468645</c:v>
                </c:pt>
                <c:pt idx="1613" formatCode="General">
                  <c:v>-164262.982041326</c:v>
                </c:pt>
                <c:pt idx="1614" formatCode="General">
                  <c:v>-164988.28116303901</c:v>
                </c:pt>
                <c:pt idx="1615" formatCode="General">
                  <c:v>-165057.35726986901</c:v>
                </c:pt>
                <c:pt idx="1616" formatCode="General">
                  <c:v>-165886.27055182701</c:v>
                </c:pt>
                <c:pt idx="1617" formatCode="General">
                  <c:v>-165333.66169718801</c:v>
                </c:pt>
                <c:pt idx="1618" formatCode="General">
                  <c:v>-164919.205056209</c:v>
                </c:pt>
                <c:pt idx="1619" formatCode="General">
                  <c:v>-165091.895323284</c:v>
                </c:pt>
                <c:pt idx="1620" formatCode="General">
                  <c:v>-165851.73249841199</c:v>
                </c:pt>
                <c:pt idx="1621" formatCode="General">
                  <c:v>-165782.65639158199</c:v>
                </c:pt>
                <c:pt idx="1622" formatCode="General">
                  <c:v>-165782.65639158199</c:v>
                </c:pt>
                <c:pt idx="1623" formatCode="General">
                  <c:v>-165230.04753694299</c:v>
                </c:pt>
                <c:pt idx="1624" formatCode="General">
                  <c:v>-165506.35196426301</c:v>
                </c:pt>
                <c:pt idx="1625" formatCode="General">
                  <c:v>-164781.05284254899</c:v>
                </c:pt>
                <c:pt idx="1626" formatCode="General">
                  <c:v>-165955.34665865701</c:v>
                </c:pt>
                <c:pt idx="1627" formatCode="General">
                  <c:v>-165920.808605242</c:v>
                </c:pt>
                <c:pt idx="1628" formatCode="General">
                  <c:v>-166058.96081890099</c:v>
                </c:pt>
                <c:pt idx="1629" formatCode="General">
                  <c:v>-166197.113032561</c:v>
                </c:pt>
                <c:pt idx="1630" formatCode="General">
                  <c:v>-167095.102421349</c:v>
                </c:pt>
                <c:pt idx="1631" formatCode="General">
                  <c:v>-166473.41745988</c:v>
                </c:pt>
                <c:pt idx="1632" formatCode="General">
                  <c:v>-166058.96081890099</c:v>
                </c:pt>
                <c:pt idx="1633" formatCode="General">
                  <c:v>-165679.04223133699</c:v>
                </c:pt>
                <c:pt idx="1634" formatCode="General">
                  <c:v>-166715.18383378501</c:v>
                </c:pt>
                <c:pt idx="1635" formatCode="General">
                  <c:v>-165920.808605242</c:v>
                </c:pt>
                <c:pt idx="1636" formatCode="General">
                  <c:v>-165644.504177922</c:v>
                </c:pt>
                <c:pt idx="1637" formatCode="General">
                  <c:v>-165091.895323284</c:v>
                </c:pt>
                <c:pt idx="1638" formatCode="General">
                  <c:v>-166162.57497914601</c:v>
                </c:pt>
                <c:pt idx="1639" formatCode="General">
                  <c:v>-166956.95020768899</c:v>
                </c:pt>
                <c:pt idx="1640" formatCode="General">
                  <c:v>-166542.49356671001</c:v>
                </c:pt>
                <c:pt idx="1641" formatCode="General">
                  <c:v>-167129.64047476399</c:v>
                </c:pt>
                <c:pt idx="1642" formatCode="General">
                  <c:v>-167164.17852817901</c:v>
                </c:pt>
                <c:pt idx="1643" formatCode="General">
                  <c:v>-166853.336047444</c:v>
                </c:pt>
                <c:pt idx="1644" formatCode="General">
                  <c:v>-166369.803299636</c:v>
                </c:pt>
                <c:pt idx="1645" formatCode="General">
                  <c:v>-166577.031620125</c:v>
                </c:pt>
                <c:pt idx="1646" formatCode="General">
                  <c:v>-167302.330741838</c:v>
                </c:pt>
                <c:pt idx="1647" formatCode="General">
                  <c:v>-166749.72188719999</c:v>
                </c:pt>
                <c:pt idx="1648" formatCode="General">
                  <c:v>-166438.87940646501</c:v>
                </c:pt>
                <c:pt idx="1649" formatCode="General">
                  <c:v>-166024.422765486</c:v>
                </c:pt>
                <c:pt idx="1650" formatCode="General">
                  <c:v>-166507.95551329499</c:v>
                </c:pt>
                <c:pt idx="1651" formatCode="General">
                  <c:v>-166956.95020768899</c:v>
                </c:pt>
                <c:pt idx="1652" formatCode="General">
                  <c:v>-167578.63516915799</c:v>
                </c:pt>
                <c:pt idx="1653" formatCode="General">
                  <c:v>-167578.63516915799</c:v>
                </c:pt>
                <c:pt idx="1654" formatCode="General">
                  <c:v>-167371.406848668</c:v>
                </c:pt>
                <c:pt idx="1655" formatCode="General">
                  <c:v>-167233.25463500799</c:v>
                </c:pt>
                <c:pt idx="1656" formatCode="General">
                  <c:v>-167509.55906232799</c:v>
                </c:pt>
                <c:pt idx="1657" formatCode="General">
                  <c:v>-167785.86348964699</c:v>
                </c:pt>
                <c:pt idx="1658" formatCode="General">
                  <c:v>-166991.48826110401</c:v>
                </c:pt>
                <c:pt idx="1659" formatCode="General">
                  <c:v>-167924.015703307</c:v>
                </c:pt>
                <c:pt idx="1660" formatCode="General">
                  <c:v>-166991.48826110401</c:v>
                </c:pt>
                <c:pt idx="1661" formatCode="General">
                  <c:v>-167475.021008913</c:v>
                </c:pt>
                <c:pt idx="1662" formatCode="General">
                  <c:v>-168062.16791696599</c:v>
                </c:pt>
                <c:pt idx="1663" formatCode="General">
                  <c:v>-168131.244023796</c:v>
                </c:pt>
                <c:pt idx="1664" formatCode="General">
                  <c:v>-168476.624557945</c:v>
                </c:pt>
                <c:pt idx="1665" formatCode="General">
                  <c:v>-167613.17322257301</c:v>
                </c:pt>
                <c:pt idx="1666" formatCode="General">
                  <c:v>-167371.406848668</c:v>
                </c:pt>
                <c:pt idx="1667" formatCode="General">
                  <c:v>-167509.55906232799</c:v>
                </c:pt>
                <c:pt idx="1668" formatCode="General">
                  <c:v>-166887.87410085899</c:v>
                </c:pt>
                <c:pt idx="1669" formatCode="General">
                  <c:v>-167751.325436232</c:v>
                </c:pt>
                <c:pt idx="1670" formatCode="General">
                  <c:v>-168062.16791696599</c:v>
                </c:pt>
                <c:pt idx="1671" formatCode="General">
                  <c:v>-168614.77677160499</c:v>
                </c:pt>
                <c:pt idx="1672" formatCode="General">
                  <c:v>-167924.015703307</c:v>
                </c:pt>
                <c:pt idx="1673" formatCode="General">
                  <c:v>-167751.325436232</c:v>
                </c:pt>
                <c:pt idx="1674" formatCode="General">
                  <c:v>-167164.17852817901</c:v>
                </c:pt>
                <c:pt idx="1675" formatCode="General">
                  <c:v>-167716.78738281701</c:v>
                </c:pt>
                <c:pt idx="1676" formatCode="General">
                  <c:v>-167924.015703307</c:v>
                </c:pt>
                <c:pt idx="1677" formatCode="General">
                  <c:v>-167785.86348964699</c:v>
                </c:pt>
                <c:pt idx="1678" formatCode="General">
                  <c:v>-167578.63516915799</c:v>
                </c:pt>
                <c:pt idx="1679" formatCode="General">
                  <c:v>-168545.70066477501</c:v>
                </c:pt>
                <c:pt idx="1680" formatCode="General">
                  <c:v>-168545.70066477501</c:v>
                </c:pt>
                <c:pt idx="1681" formatCode="General">
                  <c:v>-168234.85818404099</c:v>
                </c:pt>
                <c:pt idx="1682" formatCode="General">
                  <c:v>-168476.624557945</c:v>
                </c:pt>
                <c:pt idx="1683" formatCode="General">
                  <c:v>-168545.70066477501</c:v>
                </c:pt>
                <c:pt idx="1684" formatCode="General">
                  <c:v>-168234.85818404099</c:v>
                </c:pt>
                <c:pt idx="1685" formatCode="General">
                  <c:v>-167578.63516915799</c:v>
                </c:pt>
                <c:pt idx="1686" formatCode="General">
                  <c:v>-167958.55375672199</c:v>
                </c:pt>
                <c:pt idx="1687" formatCode="General">
                  <c:v>-167371.406848668</c:v>
                </c:pt>
                <c:pt idx="1688" formatCode="General">
                  <c:v>-167647.71127598701</c:v>
                </c:pt>
                <c:pt idx="1689" formatCode="General">
                  <c:v>-167716.78738281701</c:v>
                </c:pt>
                <c:pt idx="1690" formatCode="General">
                  <c:v>-167785.86348964699</c:v>
                </c:pt>
                <c:pt idx="1691" formatCode="General">
                  <c:v>-168269.39623745601</c:v>
                </c:pt>
                <c:pt idx="1692" formatCode="General">
                  <c:v>-167854.93959647699</c:v>
                </c:pt>
                <c:pt idx="1693" formatCode="General">
                  <c:v>-167371.406848668</c:v>
                </c:pt>
                <c:pt idx="1694" formatCode="General">
                  <c:v>-167475.021008913</c:v>
                </c:pt>
                <c:pt idx="1695" formatCode="General">
                  <c:v>-167405.94490208299</c:v>
                </c:pt>
                <c:pt idx="1696" formatCode="General">
                  <c:v>-167889.47764989201</c:v>
                </c:pt>
                <c:pt idx="1697" formatCode="General">
                  <c:v>-167820.40154306201</c:v>
                </c:pt>
                <c:pt idx="1698" formatCode="General">
                  <c:v>-168373.010397701</c:v>
                </c:pt>
                <c:pt idx="1699" formatCode="General">
                  <c:v>-167924.015703307</c:v>
                </c:pt>
                <c:pt idx="1700" formatCode="General">
                  <c:v>-168511.16261135999</c:v>
                </c:pt>
                <c:pt idx="1701" formatCode="General">
                  <c:v>-168718.39093185001</c:v>
                </c:pt>
                <c:pt idx="1702" formatCode="General">
                  <c:v>-168407.54845111599</c:v>
                </c:pt>
                <c:pt idx="1703" formatCode="General">
                  <c:v>-168580.23871819</c:v>
                </c:pt>
                <c:pt idx="1704" formatCode="General">
                  <c:v>-168787.46703868001</c:v>
                </c:pt>
                <c:pt idx="1705" formatCode="General">
                  <c:v>-168269.39623745601</c:v>
                </c:pt>
                <c:pt idx="1706" formatCode="General">
                  <c:v>-168822.005092095</c:v>
                </c:pt>
                <c:pt idx="1707" formatCode="General">
                  <c:v>-169132.84757282899</c:v>
                </c:pt>
                <c:pt idx="1708" formatCode="General">
                  <c:v>-168096.70597038101</c:v>
                </c:pt>
                <c:pt idx="1709" formatCode="General">
                  <c:v>-168131.244023796</c:v>
                </c:pt>
                <c:pt idx="1710" formatCode="General">
                  <c:v>-167993.091810137</c:v>
                </c:pt>
                <c:pt idx="1711" formatCode="General">
                  <c:v>-168407.54845111599</c:v>
                </c:pt>
                <c:pt idx="1712" formatCode="General">
                  <c:v>-169340.07589331799</c:v>
                </c:pt>
                <c:pt idx="1713" formatCode="General">
                  <c:v>-168994.69535916901</c:v>
                </c:pt>
                <c:pt idx="1714" formatCode="General">
                  <c:v>-168752.928985265</c:v>
                </c:pt>
                <c:pt idx="1715" formatCode="General">
                  <c:v>-168234.85818404099</c:v>
                </c:pt>
                <c:pt idx="1716" formatCode="General">
                  <c:v>-168718.39093185001</c:v>
                </c:pt>
                <c:pt idx="1717" formatCode="General">
                  <c:v>-168614.77677160499</c:v>
                </c:pt>
                <c:pt idx="1718" formatCode="General">
                  <c:v>-169029.233412584</c:v>
                </c:pt>
                <c:pt idx="1719" formatCode="General">
                  <c:v>-168787.46703868001</c:v>
                </c:pt>
                <c:pt idx="1720" formatCode="General">
                  <c:v>-168511.16261135999</c:v>
                </c:pt>
                <c:pt idx="1721" formatCode="General">
                  <c:v>-168511.16261135999</c:v>
                </c:pt>
                <c:pt idx="1722" formatCode="General">
                  <c:v>-168373.010397701</c:v>
                </c:pt>
                <c:pt idx="1723" formatCode="General">
                  <c:v>-168234.85818404099</c:v>
                </c:pt>
                <c:pt idx="1724" formatCode="General">
                  <c:v>-168165.78207721101</c:v>
                </c:pt>
                <c:pt idx="1725" formatCode="General">
                  <c:v>-168752.928985265</c:v>
                </c:pt>
                <c:pt idx="1726" formatCode="General">
                  <c:v>-168683.85287843499</c:v>
                </c:pt>
                <c:pt idx="1727" formatCode="General">
                  <c:v>-168442.08650452999</c:v>
                </c:pt>
                <c:pt idx="1728" formatCode="General">
                  <c:v>-168131.244023796</c:v>
                </c:pt>
                <c:pt idx="1729" formatCode="General">
                  <c:v>-168200.320130626</c:v>
                </c:pt>
                <c:pt idx="1730" formatCode="General">
                  <c:v>-168580.23871819</c:v>
                </c:pt>
                <c:pt idx="1731" formatCode="General">
                  <c:v>-169029.233412584</c:v>
                </c:pt>
                <c:pt idx="1732" formatCode="General">
                  <c:v>-168752.928985265</c:v>
                </c:pt>
                <c:pt idx="1733" formatCode="General">
                  <c:v>-169409.15200014799</c:v>
                </c:pt>
                <c:pt idx="1734" formatCode="General">
                  <c:v>-168718.39093185001</c:v>
                </c:pt>
                <c:pt idx="1735" formatCode="General">
                  <c:v>-168752.928985265</c:v>
                </c:pt>
                <c:pt idx="1736" formatCode="General">
                  <c:v>-168580.23871819</c:v>
                </c:pt>
                <c:pt idx="1737" formatCode="General">
                  <c:v>-168718.39093185001</c:v>
                </c:pt>
                <c:pt idx="1738" formatCode="General">
                  <c:v>-168718.39093185001</c:v>
                </c:pt>
                <c:pt idx="1739" formatCode="General">
                  <c:v>-168891.08119892399</c:v>
                </c:pt>
                <c:pt idx="1740" formatCode="General">
                  <c:v>-168752.928985265</c:v>
                </c:pt>
                <c:pt idx="1741" formatCode="General">
                  <c:v>-169029.233412584</c:v>
                </c:pt>
                <c:pt idx="1742" formatCode="General">
                  <c:v>-168580.23871819</c:v>
                </c:pt>
                <c:pt idx="1743" formatCode="General">
                  <c:v>-169029.233412584</c:v>
                </c:pt>
                <c:pt idx="1744" formatCode="General">
                  <c:v>-168580.23871819</c:v>
                </c:pt>
                <c:pt idx="1745" formatCode="General">
                  <c:v>-169270.99978648801</c:v>
                </c:pt>
                <c:pt idx="1746" formatCode="General">
                  <c:v>-169236.46173307399</c:v>
                </c:pt>
                <c:pt idx="1747" formatCode="General">
                  <c:v>-169340.07589331799</c:v>
                </c:pt>
                <c:pt idx="1748" formatCode="General">
                  <c:v>-169167.38562624401</c:v>
                </c:pt>
                <c:pt idx="1749" formatCode="General">
                  <c:v>-168373.010397701</c:v>
                </c:pt>
                <c:pt idx="1750" formatCode="General">
                  <c:v>-168200.320130626</c:v>
                </c:pt>
                <c:pt idx="1751" formatCode="General">
                  <c:v>-167716.78738281701</c:v>
                </c:pt>
                <c:pt idx="1752" formatCode="General">
                  <c:v>-168580.23871819</c:v>
                </c:pt>
                <c:pt idx="1753" formatCode="General">
                  <c:v>-168614.77677160499</c:v>
                </c:pt>
                <c:pt idx="1754" formatCode="General">
                  <c:v>-168683.85287843499</c:v>
                </c:pt>
                <c:pt idx="1755" formatCode="General">
                  <c:v>-168511.16261135999</c:v>
                </c:pt>
                <c:pt idx="1756" formatCode="General">
                  <c:v>-168511.16261135999</c:v>
                </c:pt>
                <c:pt idx="1757" formatCode="General">
                  <c:v>-168511.16261135999</c:v>
                </c:pt>
                <c:pt idx="1758" formatCode="General">
                  <c:v>-168545.70066477501</c:v>
                </c:pt>
                <c:pt idx="1759" formatCode="General">
                  <c:v>-168649.31482502</c:v>
                </c:pt>
                <c:pt idx="1760" formatCode="General">
                  <c:v>-168822.005092095</c:v>
                </c:pt>
                <c:pt idx="1761" formatCode="General">
                  <c:v>-168338.47234428601</c:v>
                </c:pt>
                <c:pt idx="1762" formatCode="General">
                  <c:v>-168925.61925233901</c:v>
                </c:pt>
                <c:pt idx="1763" formatCode="General">
                  <c:v>-168891.08119892399</c:v>
                </c:pt>
                <c:pt idx="1764" formatCode="General">
                  <c:v>-168303.934290871</c:v>
                </c:pt>
                <c:pt idx="1765" formatCode="General">
                  <c:v>-168718.39093185001</c:v>
                </c:pt>
                <c:pt idx="1766" formatCode="General">
                  <c:v>-168269.39623745601</c:v>
                </c:pt>
                <c:pt idx="1767" formatCode="General">
                  <c:v>-168580.23871819</c:v>
                </c:pt>
                <c:pt idx="1768" formatCode="General">
                  <c:v>-168165.78207721101</c:v>
                </c:pt>
                <c:pt idx="1769" formatCode="General">
                  <c:v>-168200.320130626</c:v>
                </c:pt>
                <c:pt idx="1770" formatCode="General">
                  <c:v>-169132.84757282899</c:v>
                </c:pt>
                <c:pt idx="1771" formatCode="General">
                  <c:v>-168856.543145509</c:v>
                </c:pt>
                <c:pt idx="1772" formatCode="General">
                  <c:v>-168718.39093185001</c:v>
                </c:pt>
                <c:pt idx="1773" formatCode="General">
                  <c:v>-168856.543145509</c:v>
                </c:pt>
                <c:pt idx="1774" formatCode="General">
                  <c:v>-168891.08119892399</c:v>
                </c:pt>
                <c:pt idx="1775" formatCode="General">
                  <c:v>-168373.010397701</c:v>
                </c:pt>
                <c:pt idx="1776" formatCode="General">
                  <c:v>-168614.77677160499</c:v>
                </c:pt>
                <c:pt idx="1777" formatCode="General">
                  <c:v>-168752.928985265</c:v>
                </c:pt>
                <c:pt idx="1778" formatCode="General">
                  <c:v>-168580.23871819</c:v>
                </c:pt>
                <c:pt idx="1779" formatCode="General">
                  <c:v>-168925.61925233901</c:v>
                </c:pt>
                <c:pt idx="1780" formatCode="General">
                  <c:v>-168856.543145509</c:v>
                </c:pt>
                <c:pt idx="1781" formatCode="General">
                  <c:v>-168925.61925233901</c:v>
                </c:pt>
                <c:pt idx="1782" formatCode="General">
                  <c:v>-168545.70066477501</c:v>
                </c:pt>
                <c:pt idx="1783" formatCode="General">
                  <c:v>-169029.233412584</c:v>
                </c:pt>
                <c:pt idx="1784" formatCode="General">
                  <c:v>-168234.85818404099</c:v>
                </c:pt>
                <c:pt idx="1785" formatCode="General">
                  <c:v>-168614.77677160499</c:v>
                </c:pt>
                <c:pt idx="1786" formatCode="General">
                  <c:v>-168580.23871819</c:v>
                </c:pt>
                <c:pt idx="1787" formatCode="General">
                  <c:v>-168476.624557945</c:v>
                </c:pt>
                <c:pt idx="1788" formatCode="General">
                  <c:v>-168545.70066477501</c:v>
                </c:pt>
                <c:pt idx="1789" formatCode="General">
                  <c:v>-168442.08650452999</c:v>
                </c:pt>
                <c:pt idx="1790" formatCode="General">
                  <c:v>-169098.309519414</c:v>
                </c:pt>
                <c:pt idx="1791" formatCode="General">
                  <c:v>-169132.84757282899</c:v>
                </c:pt>
                <c:pt idx="1792" formatCode="General">
                  <c:v>-169512.76616039299</c:v>
                </c:pt>
                <c:pt idx="1793" formatCode="General">
                  <c:v>-169443.69005356301</c:v>
                </c:pt>
                <c:pt idx="1794" formatCode="General">
                  <c:v>-168649.31482502</c:v>
                </c:pt>
                <c:pt idx="1795" formatCode="General">
                  <c:v>-168856.543145509</c:v>
                </c:pt>
                <c:pt idx="1796" formatCode="General">
                  <c:v>-168856.543145509</c:v>
                </c:pt>
                <c:pt idx="1797" formatCode="General">
                  <c:v>-168614.77677160499</c:v>
                </c:pt>
                <c:pt idx="1798" formatCode="General">
                  <c:v>-168476.624557945</c:v>
                </c:pt>
                <c:pt idx="1799" formatCode="General">
                  <c:v>-167993.091810137</c:v>
                </c:pt>
                <c:pt idx="1800" formatCode="General">
                  <c:v>-167336.86879525299</c:v>
                </c:pt>
                <c:pt idx="1801" formatCode="General">
                  <c:v>-167958.55375672199</c:v>
                </c:pt>
                <c:pt idx="1802" formatCode="General">
                  <c:v>-168131.244023796</c:v>
                </c:pt>
                <c:pt idx="1803" formatCode="General">
                  <c:v>-167302.330741838</c:v>
                </c:pt>
                <c:pt idx="1804" formatCode="General">
                  <c:v>-167993.091810137</c:v>
                </c:pt>
                <c:pt idx="1805" formatCode="General">
                  <c:v>-167613.17322257301</c:v>
                </c:pt>
                <c:pt idx="1806" formatCode="General">
                  <c:v>-168234.85818404099</c:v>
                </c:pt>
                <c:pt idx="1807" formatCode="General">
                  <c:v>-168373.010397701</c:v>
                </c:pt>
                <c:pt idx="1808" formatCode="General">
                  <c:v>-168027.62986355199</c:v>
                </c:pt>
                <c:pt idx="1809" formatCode="General">
                  <c:v>-168269.39623745601</c:v>
                </c:pt>
                <c:pt idx="1810" formatCode="General">
                  <c:v>-168027.62986355199</c:v>
                </c:pt>
                <c:pt idx="1811" formatCode="General">
                  <c:v>-168200.320130626</c:v>
                </c:pt>
                <c:pt idx="1812" formatCode="General">
                  <c:v>-167302.330741838</c:v>
                </c:pt>
                <c:pt idx="1813" formatCode="General">
                  <c:v>-167785.86348964699</c:v>
                </c:pt>
                <c:pt idx="1814" formatCode="General">
                  <c:v>-168234.85818404099</c:v>
                </c:pt>
                <c:pt idx="1815" formatCode="General">
                  <c:v>-167993.091810137</c:v>
                </c:pt>
                <c:pt idx="1816" formatCode="General">
                  <c:v>-168131.244023796</c:v>
                </c:pt>
                <c:pt idx="1817" formatCode="General">
                  <c:v>-168407.54845111599</c:v>
                </c:pt>
                <c:pt idx="1818" formatCode="General">
                  <c:v>-168683.85287843499</c:v>
                </c:pt>
                <c:pt idx="1819" formatCode="General">
                  <c:v>-168165.78207721101</c:v>
                </c:pt>
                <c:pt idx="1820" formatCode="General">
                  <c:v>-167371.406848668</c:v>
                </c:pt>
                <c:pt idx="1821" formatCode="General">
                  <c:v>-167958.55375672199</c:v>
                </c:pt>
                <c:pt idx="1822" formatCode="General">
                  <c:v>-168303.934290871</c:v>
                </c:pt>
                <c:pt idx="1823" formatCode="General">
                  <c:v>-167509.55906232799</c:v>
                </c:pt>
                <c:pt idx="1824" formatCode="General">
                  <c:v>-167751.325436232</c:v>
                </c:pt>
                <c:pt idx="1825" formatCode="General">
                  <c:v>-167405.94490208299</c:v>
                </c:pt>
                <c:pt idx="1826" formatCode="General">
                  <c:v>-167164.17852817901</c:v>
                </c:pt>
                <c:pt idx="1827" formatCode="General">
                  <c:v>-167233.25463500799</c:v>
                </c:pt>
                <c:pt idx="1828" formatCode="General">
                  <c:v>-167578.63516915799</c:v>
                </c:pt>
                <c:pt idx="1829" formatCode="General">
                  <c:v>-167854.93959647699</c:v>
                </c:pt>
                <c:pt idx="1830" formatCode="General">
                  <c:v>-167751.325436232</c:v>
                </c:pt>
                <c:pt idx="1831" formatCode="General">
                  <c:v>-167924.015703307</c:v>
                </c:pt>
                <c:pt idx="1832" formatCode="General">
                  <c:v>-168096.70597038101</c:v>
                </c:pt>
                <c:pt idx="1833" formatCode="General">
                  <c:v>-168131.244023796</c:v>
                </c:pt>
                <c:pt idx="1834" formatCode="General">
                  <c:v>-168096.70597038101</c:v>
                </c:pt>
                <c:pt idx="1835" formatCode="General">
                  <c:v>-167095.102421349</c:v>
                </c:pt>
                <c:pt idx="1836" formatCode="General">
                  <c:v>-166611.56967354001</c:v>
                </c:pt>
                <c:pt idx="1837" formatCode="General">
                  <c:v>-166369.803299636</c:v>
                </c:pt>
                <c:pt idx="1838" formatCode="General">
                  <c:v>-166680.64578036999</c:v>
                </c:pt>
                <c:pt idx="1839" formatCode="General">
                  <c:v>-166784.25994061501</c:v>
                </c:pt>
                <c:pt idx="1840" formatCode="General">
                  <c:v>-167164.17852817901</c:v>
                </c:pt>
                <c:pt idx="1841" formatCode="General">
                  <c:v>-166991.48826110401</c:v>
                </c:pt>
                <c:pt idx="1842" formatCode="General">
                  <c:v>-166335.26524622101</c:v>
                </c:pt>
                <c:pt idx="1843" formatCode="General">
                  <c:v>-166300.72719280599</c:v>
                </c:pt>
                <c:pt idx="1844" formatCode="General">
                  <c:v>-166473.41745988</c:v>
                </c:pt>
                <c:pt idx="1845" formatCode="General">
                  <c:v>-165886.27055182701</c:v>
                </c:pt>
                <c:pt idx="1846" formatCode="General">
                  <c:v>-166749.72188719999</c:v>
                </c:pt>
                <c:pt idx="1847" formatCode="General">
                  <c:v>-166646.107726955</c:v>
                </c:pt>
                <c:pt idx="1848" formatCode="General">
                  <c:v>-166611.56967354001</c:v>
                </c:pt>
                <c:pt idx="1849" formatCode="General">
                  <c:v>-165851.73249841199</c:v>
                </c:pt>
                <c:pt idx="1850" formatCode="General">
                  <c:v>-166162.57497914601</c:v>
                </c:pt>
                <c:pt idx="1851" formatCode="General">
                  <c:v>-166715.18383378501</c:v>
                </c:pt>
                <c:pt idx="1852" formatCode="General">
                  <c:v>-167095.102421349</c:v>
                </c:pt>
                <c:pt idx="1853" formatCode="General">
                  <c:v>-167129.64047476399</c:v>
                </c:pt>
                <c:pt idx="1854" formatCode="General">
                  <c:v>-166438.87940646501</c:v>
                </c:pt>
                <c:pt idx="1855" formatCode="General">
                  <c:v>-166335.26524622101</c:v>
                </c:pt>
                <c:pt idx="1856" formatCode="General">
                  <c:v>-167095.102421349</c:v>
                </c:pt>
                <c:pt idx="1857" formatCode="General">
                  <c:v>-166715.18383378501</c:v>
                </c:pt>
                <c:pt idx="1858" formatCode="General">
                  <c:v>-167440.48295549801</c:v>
                </c:pt>
                <c:pt idx="1859" formatCode="General">
                  <c:v>-166646.107726955</c:v>
                </c:pt>
                <c:pt idx="1860" formatCode="General">
                  <c:v>-166577.031620125</c:v>
                </c:pt>
                <c:pt idx="1861" formatCode="General">
                  <c:v>-165989.884712072</c:v>
                </c:pt>
                <c:pt idx="1862" formatCode="General">
                  <c:v>-165679.04223133699</c:v>
                </c:pt>
                <c:pt idx="1863" formatCode="General">
                  <c:v>-165333.66169718801</c:v>
                </c:pt>
                <c:pt idx="1864" formatCode="General">
                  <c:v>-165817.194444997</c:v>
                </c:pt>
                <c:pt idx="1865" formatCode="General">
                  <c:v>-165920.808605242</c:v>
                </c:pt>
                <c:pt idx="1866" formatCode="General">
                  <c:v>-165955.34665865701</c:v>
                </c:pt>
                <c:pt idx="1867" formatCode="General">
                  <c:v>-166093.49887231601</c:v>
                </c:pt>
                <c:pt idx="1868" formatCode="General">
                  <c:v>-167302.330741838</c:v>
                </c:pt>
                <c:pt idx="1869" formatCode="General">
                  <c:v>-167198.716581594</c:v>
                </c:pt>
                <c:pt idx="1870" formatCode="General">
                  <c:v>-166058.96081890099</c:v>
                </c:pt>
                <c:pt idx="1871" formatCode="General">
                  <c:v>-165333.66169718801</c:v>
                </c:pt>
                <c:pt idx="1872" formatCode="General">
                  <c:v>-165713.58028475201</c:v>
                </c:pt>
                <c:pt idx="1873" formatCode="General">
                  <c:v>-165748.118338167</c:v>
                </c:pt>
                <c:pt idx="1874" formatCode="General">
                  <c:v>-165091.895323284</c:v>
                </c:pt>
                <c:pt idx="1875" formatCode="General">
                  <c:v>-166024.422765486</c:v>
                </c:pt>
                <c:pt idx="1876" formatCode="General">
                  <c:v>-165989.884712072</c:v>
                </c:pt>
                <c:pt idx="1877" formatCode="General">
                  <c:v>-165851.73249841199</c:v>
                </c:pt>
                <c:pt idx="1878" formatCode="General">
                  <c:v>-166300.72719280599</c:v>
                </c:pt>
                <c:pt idx="1879" formatCode="General">
                  <c:v>-165886.27055182701</c:v>
                </c:pt>
                <c:pt idx="1880" formatCode="General">
                  <c:v>-165471.813910848</c:v>
                </c:pt>
                <c:pt idx="1881" formatCode="General">
                  <c:v>-164781.05284254899</c:v>
                </c:pt>
                <c:pt idx="1882" formatCode="General">
                  <c:v>-165506.35196426301</c:v>
                </c:pt>
                <c:pt idx="1883" formatCode="General">
                  <c:v>-165264.58559035801</c:v>
                </c:pt>
                <c:pt idx="1884" formatCode="General">
                  <c:v>-165955.34665865701</c:v>
                </c:pt>
                <c:pt idx="1885" formatCode="General">
                  <c:v>-165955.34665865701</c:v>
                </c:pt>
                <c:pt idx="1886" formatCode="General">
                  <c:v>-164850.128949379</c:v>
                </c:pt>
                <c:pt idx="1887" formatCode="General">
                  <c:v>-165471.813910848</c:v>
                </c:pt>
                <c:pt idx="1888" formatCode="General">
                  <c:v>-165057.35726986901</c:v>
                </c:pt>
                <c:pt idx="1889" formatCode="General">
                  <c:v>-164470.210361815</c:v>
                </c:pt>
                <c:pt idx="1890" formatCode="General">
                  <c:v>-163434.068759368</c:v>
                </c:pt>
                <c:pt idx="1891" formatCode="General">
                  <c:v>-164366.596201571</c:v>
                </c:pt>
                <c:pt idx="1892" formatCode="General">
                  <c:v>-164677.43868230499</c:v>
                </c:pt>
                <c:pt idx="1893" formatCode="General">
                  <c:v>-164953.74310962399</c:v>
                </c:pt>
                <c:pt idx="1894" formatCode="General">
                  <c:v>-164124.82982766599</c:v>
                </c:pt>
                <c:pt idx="1895" formatCode="General">
                  <c:v>-164850.128949379</c:v>
                </c:pt>
                <c:pt idx="1896" formatCode="General">
                  <c:v>-164573.82452205999</c:v>
                </c:pt>
                <c:pt idx="1897" formatCode="General">
                  <c:v>-163883.06345376201</c:v>
                </c:pt>
                <c:pt idx="1898" formatCode="General">
                  <c:v>-163468.60681278299</c:v>
                </c:pt>
                <c:pt idx="1899" formatCode="General">
                  <c:v>-164297.52009474099</c:v>
                </c:pt>
                <c:pt idx="1900" formatCode="General">
                  <c:v>-163813.987346932</c:v>
                </c:pt>
                <c:pt idx="1901" formatCode="General">
                  <c:v>-164366.596201571</c:v>
                </c:pt>
                <c:pt idx="1902" formatCode="General">
                  <c:v>-163917.60150717699</c:v>
                </c:pt>
                <c:pt idx="1903" formatCode="General">
                  <c:v>-164642.90062889</c:v>
                </c:pt>
                <c:pt idx="1904" formatCode="General">
                  <c:v>-164366.596201571</c:v>
                </c:pt>
                <c:pt idx="1905" formatCode="General">
                  <c:v>-163848.52540034699</c:v>
                </c:pt>
                <c:pt idx="1906" formatCode="General">
                  <c:v>-163779.44929351701</c:v>
                </c:pt>
                <c:pt idx="1907" formatCode="General">
                  <c:v>-162812.38379789901</c:v>
                </c:pt>
                <c:pt idx="1908" formatCode="General">
                  <c:v>-164470.210361815</c:v>
                </c:pt>
                <c:pt idx="1909" formatCode="General">
                  <c:v>-164193.905934496</c:v>
                </c:pt>
                <c:pt idx="1910" formatCode="General">
                  <c:v>-163710.37318668701</c:v>
                </c:pt>
                <c:pt idx="1911" formatCode="General">
                  <c:v>-163779.44929351701</c:v>
                </c:pt>
                <c:pt idx="1912" formatCode="General">
                  <c:v>-162846.92185131399</c:v>
                </c:pt>
                <c:pt idx="1913" formatCode="General">
                  <c:v>-163744.911240102</c:v>
                </c:pt>
                <c:pt idx="1914" formatCode="General">
                  <c:v>-162052.54662277101</c:v>
                </c:pt>
                <c:pt idx="1915" formatCode="General">
                  <c:v>-161810.780248867</c:v>
                </c:pt>
                <c:pt idx="1916" formatCode="General">
                  <c:v>-162225.23688984601</c:v>
                </c:pt>
                <c:pt idx="1917" formatCode="General">
                  <c:v>-162674.23158424001</c:v>
                </c:pt>
                <c:pt idx="1918" formatCode="General">
                  <c:v>-161776.24219545201</c:v>
                </c:pt>
                <c:pt idx="1919" formatCode="General">
                  <c:v>-161983.47051594101</c:v>
                </c:pt>
                <c:pt idx="1920" formatCode="General">
                  <c:v>-159773.03509738701</c:v>
                </c:pt>
                <c:pt idx="1921" formatCode="General">
                  <c:v>-160222.02979178101</c:v>
                </c:pt>
                <c:pt idx="1922" formatCode="General">
                  <c:v>-160671.02448617501</c:v>
                </c:pt>
                <c:pt idx="1923" formatCode="General">
                  <c:v>-160394.72005885499</c:v>
                </c:pt>
                <c:pt idx="1924" formatCode="General">
                  <c:v>-160463.79616568499</c:v>
                </c:pt>
                <c:pt idx="1925" formatCode="General">
                  <c:v>-160049.33952470601</c:v>
                </c:pt>
                <c:pt idx="1926" formatCode="General">
                  <c:v>-159600.34483031201</c:v>
                </c:pt>
                <c:pt idx="1927" formatCode="General">
                  <c:v>-158736.89349493899</c:v>
                </c:pt>
                <c:pt idx="1928" formatCode="General">
                  <c:v>-158667.81738810899</c:v>
                </c:pt>
                <c:pt idx="1929" formatCode="General">
                  <c:v>-158287.89880054499</c:v>
                </c:pt>
                <c:pt idx="1930" formatCode="General">
                  <c:v>-159116.81208250299</c:v>
                </c:pt>
                <c:pt idx="1931" formatCode="General">
                  <c:v>-159807.573150802</c:v>
                </c:pt>
                <c:pt idx="1932" formatCode="General">
                  <c:v>-160360.18200544</c:v>
                </c:pt>
                <c:pt idx="1933" formatCode="General">
                  <c:v>-160671.02448617501</c:v>
                </c:pt>
                <c:pt idx="1934" formatCode="General">
                  <c:v>-159427.654563238</c:v>
                </c:pt>
                <c:pt idx="1935" formatCode="General">
                  <c:v>-160394.72005885499</c:v>
                </c:pt>
                <c:pt idx="1936" formatCode="General">
                  <c:v>-160049.33952470601</c:v>
                </c:pt>
                <c:pt idx="1937" formatCode="General">
                  <c:v>-158875.04570859901</c:v>
                </c:pt>
                <c:pt idx="1938" formatCode="General">
                  <c:v>-158115.20853347101</c:v>
                </c:pt>
                <c:pt idx="1939" formatCode="General">
                  <c:v>-156664.61029004399</c:v>
                </c:pt>
                <c:pt idx="1940" formatCode="General">
                  <c:v>-157562.59967883199</c:v>
                </c:pt>
                <c:pt idx="1941" formatCode="General">
                  <c:v>-158805.969601769</c:v>
                </c:pt>
                <c:pt idx="1942" formatCode="General">
                  <c:v>-157597.13773224701</c:v>
                </c:pt>
                <c:pt idx="1943" formatCode="General">
                  <c:v>-156491.92002297001</c:v>
                </c:pt>
                <c:pt idx="1944" formatCode="General">
                  <c:v>-156181.07754223599</c:v>
                </c:pt>
                <c:pt idx="1945" formatCode="General">
                  <c:v>-156560.99612980001</c:v>
                </c:pt>
                <c:pt idx="1946" formatCode="General">
                  <c:v>-155524.854527352</c:v>
                </c:pt>
                <c:pt idx="1947" formatCode="General">
                  <c:v>-154592.32708515</c:v>
                </c:pt>
                <c:pt idx="1948" formatCode="General">
                  <c:v>-154972.24567271399</c:v>
                </c:pt>
                <c:pt idx="1949" formatCode="General">
                  <c:v>-156042.92532857601</c:v>
                </c:pt>
                <c:pt idx="1950" formatCode="General">
                  <c:v>-156595.534183215</c:v>
                </c:pt>
                <c:pt idx="1951" formatCode="General">
                  <c:v>-155352.16426027799</c:v>
                </c:pt>
                <c:pt idx="1952" formatCode="General">
                  <c:v>-155386.70231369301</c:v>
                </c:pt>
                <c:pt idx="1953" formatCode="General">
                  <c:v>-156008.38727516099</c:v>
                </c:pt>
                <c:pt idx="1954" formatCode="General">
                  <c:v>-155455.77842052199</c:v>
                </c:pt>
                <c:pt idx="1955" formatCode="General">
                  <c:v>-154592.32708515</c:v>
                </c:pt>
                <c:pt idx="1956" formatCode="General">
                  <c:v>-153418.033269042</c:v>
                </c:pt>
                <c:pt idx="1957" formatCode="General">
                  <c:v>-152450.96777342501</c:v>
                </c:pt>
                <c:pt idx="1958" formatCode="General">
                  <c:v>-154212.40849758501</c:v>
                </c:pt>
                <c:pt idx="1959" formatCode="General">
                  <c:v>-154039.718230511</c:v>
                </c:pt>
                <c:pt idx="1960" formatCode="General">
                  <c:v>-153141.728841723</c:v>
                </c:pt>
                <c:pt idx="1961" formatCode="General">
                  <c:v>-154074.25628392599</c:v>
                </c:pt>
                <c:pt idx="1962" formatCode="General">
                  <c:v>-151380.28811756201</c:v>
                </c:pt>
                <c:pt idx="1963" formatCode="General">
                  <c:v>-150205.99430145501</c:v>
                </c:pt>
                <c:pt idx="1964" formatCode="General">
                  <c:v>-147822.86861582601</c:v>
                </c:pt>
                <c:pt idx="1965" formatCode="General">
                  <c:v>-148133.71109656</c:v>
                </c:pt>
                <c:pt idx="1966" formatCode="General">
                  <c:v>-147063.03144069799</c:v>
                </c:pt>
                <c:pt idx="1967" formatCode="General">
                  <c:v>-145646.971250687</c:v>
                </c:pt>
                <c:pt idx="1968" formatCode="General">
                  <c:v>-146234.11815873999</c:v>
                </c:pt>
                <c:pt idx="1969" formatCode="General">
                  <c:v>-146717.65090654901</c:v>
                </c:pt>
                <c:pt idx="1970" formatCode="General">
                  <c:v>-147650.178348752</c:v>
                </c:pt>
                <c:pt idx="1971" formatCode="General">
                  <c:v>-146372.2703724</c:v>
                </c:pt>
                <c:pt idx="1972" formatCode="General">
                  <c:v>-145819.66151776101</c:v>
                </c:pt>
                <c:pt idx="1973" formatCode="General">
                  <c:v>-144438.13938116399</c:v>
                </c:pt>
                <c:pt idx="1974" formatCode="General">
                  <c:v>-139948.19243722601</c:v>
                </c:pt>
                <c:pt idx="1975" formatCode="General">
                  <c:v>-140569.87739869399</c:v>
                </c:pt>
                <c:pt idx="1976" formatCode="General">
                  <c:v>-139533.735796247</c:v>
                </c:pt>
                <c:pt idx="1977" formatCode="General">
                  <c:v>-140569.87739869399</c:v>
                </c:pt>
                <c:pt idx="1978" formatCode="General">
                  <c:v>-138808.436674533</c:v>
                </c:pt>
                <c:pt idx="1979" formatCode="General">
                  <c:v>-137288.76232427699</c:v>
                </c:pt>
                <c:pt idx="1980" formatCode="General">
                  <c:v>-135561.85965353099</c:v>
                </c:pt>
                <c:pt idx="1981" formatCode="General">
                  <c:v>-135147.40301255201</c:v>
                </c:pt>
                <c:pt idx="1982" formatCode="General">
                  <c:v>-136390.77293548899</c:v>
                </c:pt>
                <c:pt idx="1983" formatCode="General">
                  <c:v>-134940.17469206301</c:v>
                </c:pt>
                <c:pt idx="1984" formatCode="General">
                  <c:v>-136874.30568329801</c:v>
                </c:pt>
                <c:pt idx="1985" formatCode="General">
                  <c:v>-137254.224270862</c:v>
                </c:pt>
                <c:pt idx="1986" formatCode="General">
                  <c:v>-138014.06144599</c:v>
                </c:pt>
                <c:pt idx="1987" formatCode="General">
                  <c:v>-136494.38709573401</c:v>
                </c:pt>
                <c:pt idx="1988" formatCode="General">
                  <c:v>-134007.64724985999</c:v>
                </c:pt>
                <c:pt idx="1989" formatCode="General">
                  <c:v>-131244.602976667</c:v>
                </c:pt>
                <c:pt idx="1990" formatCode="General">
                  <c:v>-129345.010038847</c:v>
                </c:pt>
                <c:pt idx="1991" formatCode="General">
                  <c:v>-125131.367522227</c:v>
                </c:pt>
                <c:pt idx="1992" formatCode="General">
                  <c:v>-125442.210002961</c:v>
                </c:pt>
                <c:pt idx="1993" formatCode="General">
                  <c:v>-122886.394050257</c:v>
                </c:pt>
                <c:pt idx="1994" formatCode="General">
                  <c:v>-118776.365693883</c:v>
                </c:pt>
                <c:pt idx="1995" formatCode="General">
                  <c:v>-115253.48424556101</c:v>
                </c:pt>
                <c:pt idx="1996" formatCode="General">
                  <c:v>-116842.23470264699</c:v>
                </c:pt>
                <c:pt idx="1997" formatCode="General">
                  <c:v>-113457.505467986</c:v>
                </c:pt>
                <c:pt idx="1998" formatCode="General">
                  <c:v>-110694.46119479201</c:v>
                </c:pt>
                <c:pt idx="1999" formatCode="General">
                  <c:v>-106895.275319152</c:v>
                </c:pt>
                <c:pt idx="2000" formatCode="General">
                  <c:v>-100471.197383978</c:v>
                </c:pt>
                <c:pt idx="2001" formatCode="General">
                  <c:v>-97777.229217614105</c:v>
                </c:pt>
                <c:pt idx="2002" formatCode="General">
                  <c:v>-93943.505288558605</c:v>
                </c:pt>
                <c:pt idx="2003" formatCode="General">
                  <c:v>-91387.689335854797</c:v>
                </c:pt>
                <c:pt idx="2004" formatCode="General">
                  <c:v>-84583.692813116504</c:v>
                </c:pt>
                <c:pt idx="2005" formatCode="General">
                  <c:v>-78056.000717697607</c:v>
                </c:pt>
                <c:pt idx="2006" formatCode="General">
                  <c:v>-73047.982972534897</c:v>
                </c:pt>
                <c:pt idx="2007" formatCode="General">
                  <c:v>-69317.873203724099</c:v>
                </c:pt>
                <c:pt idx="2008" formatCode="General">
                  <c:v>-64966.078473445101</c:v>
                </c:pt>
                <c:pt idx="2009" formatCode="General">
                  <c:v>-60648.8217965816</c:v>
                </c:pt>
                <c:pt idx="2010" formatCode="General">
                  <c:v>-50840.014626747798</c:v>
                </c:pt>
                <c:pt idx="2011" formatCode="General">
                  <c:v>-46384.605736224701</c:v>
                </c:pt>
                <c:pt idx="2012" formatCode="General">
                  <c:v>-35781.423337847998</c:v>
                </c:pt>
                <c:pt idx="2013" formatCode="General">
                  <c:v>-23313.186055065202</c:v>
                </c:pt>
                <c:pt idx="2014" formatCode="General">
                  <c:v>-15093.129342316301</c:v>
                </c:pt>
                <c:pt idx="2015" formatCode="General">
                  <c:v>-4731.7133178428803</c:v>
                </c:pt>
                <c:pt idx="2016" formatCode="General">
                  <c:v>7701.9859115252402</c:v>
                </c:pt>
                <c:pt idx="2017" formatCode="General">
                  <c:v>17338.102814285499</c:v>
                </c:pt>
                <c:pt idx="2018" formatCode="General">
                  <c:v>27043.2958238756</c:v>
                </c:pt>
                <c:pt idx="2019" formatCode="General">
                  <c:v>36852.102993710098</c:v>
                </c:pt>
                <c:pt idx="2020" formatCode="General">
                  <c:v>46799.062377203503</c:v>
                </c:pt>
                <c:pt idx="2021" formatCode="General">
                  <c:v>53982.977487504402</c:v>
                </c:pt>
                <c:pt idx="2022" formatCode="General">
                  <c:v>61443.197025124398</c:v>
                </c:pt>
                <c:pt idx="2023" formatCode="General">
                  <c:v>71839.151103012802</c:v>
                </c:pt>
                <c:pt idx="2024" formatCode="General">
                  <c:v>81682.496326263601</c:v>
                </c:pt>
                <c:pt idx="2025" formatCode="General">
                  <c:v>90040.705252673099</c:v>
                </c:pt>
                <c:pt idx="2026" formatCode="General">
                  <c:v>101369.186772765</c:v>
                </c:pt>
                <c:pt idx="2027" formatCode="General">
                  <c:v>110487.23287430299</c:v>
                </c:pt>
                <c:pt idx="2028" formatCode="General">
                  <c:v>120054.273670234</c:v>
                </c:pt>
                <c:pt idx="2029" formatCode="General">
                  <c:v>126616.50381906801</c:v>
                </c:pt>
                <c:pt idx="2030" formatCode="General">
                  <c:v>131313.679083497</c:v>
                </c:pt>
                <c:pt idx="2031" formatCode="General">
                  <c:v>134905.63663864799</c:v>
                </c:pt>
                <c:pt idx="2032" formatCode="General">
                  <c:v>138635.746407459</c:v>
                </c:pt>
                <c:pt idx="2033" formatCode="General">
                  <c:v>141744.171214801</c:v>
                </c:pt>
                <c:pt idx="2034" formatCode="General">
                  <c:v>145992.35178483601</c:v>
                </c:pt>
                <c:pt idx="2035" formatCode="General">
                  <c:v>148306.401363635</c:v>
                </c:pt>
                <c:pt idx="2036" formatCode="General">
                  <c:v>148928.08632510301</c:v>
                </c:pt>
                <c:pt idx="2037" formatCode="General">
                  <c:v>150724.06510267899</c:v>
                </c:pt>
                <c:pt idx="2038" formatCode="General">
                  <c:v>150413.22262194499</c:v>
                </c:pt>
                <c:pt idx="2039" formatCode="General">
                  <c:v>150171.45624803999</c:v>
                </c:pt>
                <c:pt idx="2040" formatCode="General">
                  <c:v>151000.36952999799</c:v>
                </c:pt>
                <c:pt idx="2041" formatCode="General">
                  <c:v>151380.28811756201</c:v>
                </c:pt>
                <c:pt idx="2042" formatCode="General">
                  <c:v>151691.13059829699</c:v>
                </c:pt>
                <c:pt idx="2043" formatCode="General">
                  <c:v>151380.28811756201</c:v>
                </c:pt>
                <c:pt idx="2044" formatCode="General">
                  <c:v>152174.66334610499</c:v>
                </c:pt>
                <c:pt idx="2045" formatCode="General">
                  <c:v>152416.42972001</c:v>
                </c:pt>
                <c:pt idx="2046" formatCode="General">
                  <c:v>153763.413803192</c:v>
                </c:pt>
                <c:pt idx="2047" formatCode="General">
                  <c:v>154799.555405639</c:v>
                </c:pt>
                <c:pt idx="2048" formatCode="General">
                  <c:v>155835.69700808599</c:v>
                </c:pt>
                <c:pt idx="2049" formatCode="General">
                  <c:v>157389.90941175801</c:v>
                </c:pt>
                <c:pt idx="2050" formatCode="General">
                  <c:v>156422.84391614</c:v>
                </c:pt>
                <c:pt idx="2051" formatCode="General">
                  <c:v>155801.15895467199</c:v>
                </c:pt>
                <c:pt idx="2052" formatCode="General">
                  <c:v>155490.31647393701</c:v>
                </c:pt>
                <c:pt idx="2053" formatCode="General">
                  <c:v>157044.52887760801</c:v>
                </c:pt>
                <c:pt idx="2054" formatCode="General">
                  <c:v>156422.84391614</c:v>
                </c:pt>
                <c:pt idx="2055" formatCode="General">
                  <c:v>157666.21383907701</c:v>
                </c:pt>
                <c:pt idx="2056" formatCode="General">
                  <c:v>157251.757198098</c:v>
                </c:pt>
                <c:pt idx="2057" formatCode="General">
                  <c:v>157907.980212981</c:v>
                </c:pt>
                <c:pt idx="2058" formatCode="General">
                  <c:v>158253.36074713001</c:v>
                </c:pt>
                <c:pt idx="2059" formatCode="General">
                  <c:v>158080.670480056</c:v>
                </c:pt>
                <c:pt idx="2060" formatCode="General">
                  <c:v>157458.985518587</c:v>
                </c:pt>
                <c:pt idx="2061" formatCode="General">
                  <c:v>158391.51296078999</c:v>
                </c:pt>
                <c:pt idx="2062" formatCode="General">
                  <c:v>159738.49704397199</c:v>
                </c:pt>
                <c:pt idx="2063" formatCode="General">
                  <c:v>158495.12712103501</c:v>
                </c:pt>
                <c:pt idx="2064" formatCode="General">
                  <c:v>160187.49173836599</c:v>
                </c:pt>
                <c:pt idx="2065" formatCode="General">
                  <c:v>160049.33952470601</c:v>
                </c:pt>
                <c:pt idx="2066" formatCode="General">
                  <c:v>161430.861661303</c:v>
                </c:pt>
                <c:pt idx="2067" formatCode="General">
                  <c:v>160843.71475324899</c:v>
                </c:pt>
                <c:pt idx="2068" formatCode="General">
                  <c:v>159634.882883727</c:v>
                </c:pt>
                <c:pt idx="2069" formatCode="General">
                  <c:v>159013.19792225899</c:v>
                </c:pt>
                <c:pt idx="2070" formatCode="General">
                  <c:v>159565.80677689699</c:v>
                </c:pt>
                <c:pt idx="2071" formatCode="General">
                  <c:v>158529.66517445</c:v>
                </c:pt>
                <c:pt idx="2072" formatCode="General">
                  <c:v>159082.274029088</c:v>
                </c:pt>
                <c:pt idx="2073" formatCode="General">
                  <c:v>158840.50765518399</c:v>
                </c:pt>
                <c:pt idx="2074" formatCode="General">
                  <c:v>160325.64395202501</c:v>
                </c:pt>
                <c:pt idx="2075" formatCode="General">
                  <c:v>161361.785554473</c:v>
                </c:pt>
                <c:pt idx="2076" formatCode="General">
                  <c:v>161430.861661303</c:v>
                </c:pt>
                <c:pt idx="2077" formatCode="General">
                  <c:v>160636.48643275999</c:v>
                </c:pt>
                <c:pt idx="2078" formatCode="General">
                  <c:v>161050.94307373901</c:v>
                </c:pt>
                <c:pt idx="2079" formatCode="General">
                  <c:v>161465.39971471799</c:v>
                </c:pt>
                <c:pt idx="2080" formatCode="General">
                  <c:v>161016.40502032399</c:v>
                </c:pt>
                <c:pt idx="2081" formatCode="General">
                  <c:v>161672.62803520699</c:v>
                </c:pt>
                <c:pt idx="2082" formatCode="General">
                  <c:v>161741.70414203699</c:v>
                </c:pt>
                <c:pt idx="2083" formatCode="General">
                  <c:v>161327.24750105801</c:v>
                </c:pt>
                <c:pt idx="2084" formatCode="General">
                  <c:v>161120.01918056799</c:v>
                </c:pt>
                <c:pt idx="2085" formatCode="General">
                  <c:v>161396.32360788801</c:v>
                </c:pt>
                <c:pt idx="2086" formatCode="General">
                  <c:v>161120.01918056799</c:v>
                </c:pt>
                <c:pt idx="2087" formatCode="General">
                  <c:v>161396.32360788801</c:v>
                </c:pt>
                <c:pt idx="2088" formatCode="General">
                  <c:v>161569.01387496199</c:v>
                </c:pt>
                <c:pt idx="2089" formatCode="General">
                  <c:v>162501.54131716501</c:v>
                </c:pt>
                <c:pt idx="2090" formatCode="General">
                  <c:v>162501.54131716501</c:v>
                </c:pt>
                <c:pt idx="2091" formatCode="General">
                  <c:v>163088.688225219</c:v>
                </c:pt>
                <c:pt idx="2092" formatCode="General">
                  <c:v>162674.23158424001</c:v>
                </c:pt>
                <c:pt idx="2093" formatCode="General">
                  <c:v>163192.302385463</c:v>
                </c:pt>
                <c:pt idx="2094" formatCode="General">
                  <c:v>162950.53601155899</c:v>
                </c:pt>
                <c:pt idx="2095" formatCode="General">
                  <c:v>163019.61211838899</c:v>
                </c:pt>
                <c:pt idx="2096" formatCode="General">
                  <c:v>163675.83513327199</c:v>
                </c:pt>
                <c:pt idx="2097" formatCode="General">
                  <c:v>164159.36788108101</c:v>
                </c:pt>
                <c:pt idx="2098" formatCode="General">
                  <c:v>163192.302385463</c:v>
                </c:pt>
                <c:pt idx="2099" formatCode="General">
                  <c:v>163434.068759368</c:v>
                </c:pt>
                <c:pt idx="2100" formatCode="General">
                  <c:v>163434.068759368</c:v>
                </c:pt>
                <c:pt idx="2101" formatCode="General">
                  <c:v>163710.37318668701</c:v>
                </c:pt>
                <c:pt idx="2102" formatCode="General">
                  <c:v>163848.52540034699</c:v>
                </c:pt>
                <c:pt idx="2103" formatCode="General">
                  <c:v>164366.59620157001</c:v>
                </c:pt>
                <c:pt idx="2104" formatCode="General">
                  <c:v>163779.44929351701</c:v>
                </c:pt>
                <c:pt idx="2105" formatCode="General">
                  <c:v>164711.97673572</c:v>
                </c:pt>
                <c:pt idx="2106" formatCode="General">
                  <c:v>164159.36788108101</c:v>
                </c:pt>
                <c:pt idx="2107" formatCode="General">
                  <c:v>164090.291774251</c:v>
                </c:pt>
                <c:pt idx="2108" formatCode="General">
                  <c:v>164262.982041326</c:v>
                </c:pt>
                <c:pt idx="2109" formatCode="General">
                  <c:v>165609.96612450699</c:v>
                </c:pt>
                <c:pt idx="2110" formatCode="General">
                  <c:v>165022.81921645399</c:v>
                </c:pt>
                <c:pt idx="2111" formatCode="General">
                  <c:v>165195.509483528</c:v>
                </c:pt>
                <c:pt idx="2112" formatCode="General">
                  <c:v>163952.13956059201</c:v>
                </c:pt>
                <c:pt idx="2113" formatCode="General">
                  <c:v>163986.67761400601</c:v>
                </c:pt>
                <c:pt idx="2114" formatCode="General">
                  <c:v>163744.911240102</c:v>
                </c:pt>
                <c:pt idx="2115" formatCode="General">
                  <c:v>162812.38379789901</c:v>
                </c:pt>
                <c:pt idx="2116" formatCode="General">
                  <c:v>163192.302385463</c:v>
                </c:pt>
                <c:pt idx="2117" formatCode="General">
                  <c:v>164573.82452205999</c:v>
                </c:pt>
                <c:pt idx="2118" formatCode="General">
                  <c:v>164781.05284254899</c:v>
                </c:pt>
                <c:pt idx="2119" formatCode="General">
                  <c:v>165230.04753694299</c:v>
                </c:pt>
                <c:pt idx="2120" formatCode="General">
                  <c:v>163986.67761400601</c:v>
                </c:pt>
                <c:pt idx="2121" formatCode="General">
                  <c:v>165782.65639158199</c:v>
                </c:pt>
                <c:pt idx="2122" formatCode="General">
                  <c:v>165506.35196426301</c:v>
                </c:pt>
                <c:pt idx="2123" formatCode="General">
                  <c:v>166680.64578036999</c:v>
                </c:pt>
                <c:pt idx="2124" formatCode="General">
                  <c:v>166231.65108597599</c:v>
                </c:pt>
                <c:pt idx="2125" formatCode="General">
                  <c:v>165437.27585743301</c:v>
                </c:pt>
                <c:pt idx="2126" formatCode="General">
                  <c:v>164642.90062889</c:v>
                </c:pt>
                <c:pt idx="2127" formatCode="General">
                  <c:v>165333.66169718801</c:v>
                </c:pt>
                <c:pt idx="2128" formatCode="General">
                  <c:v>165886.27055182701</c:v>
                </c:pt>
                <c:pt idx="2129" formatCode="General">
                  <c:v>165609.96612450699</c:v>
                </c:pt>
                <c:pt idx="2130" formatCode="General">
                  <c:v>166784.25994061501</c:v>
                </c:pt>
                <c:pt idx="2131" formatCode="General">
                  <c:v>166024.422765486</c:v>
                </c:pt>
                <c:pt idx="2132" formatCode="General">
                  <c:v>164608.36257547501</c:v>
                </c:pt>
                <c:pt idx="2133" formatCode="General">
                  <c:v>166300.72719280599</c:v>
                </c:pt>
                <c:pt idx="2134" formatCode="General">
                  <c:v>165195.509483528</c:v>
                </c:pt>
                <c:pt idx="2135" formatCode="General">
                  <c:v>165644.504177922</c:v>
                </c:pt>
                <c:pt idx="2136" formatCode="General">
                  <c:v>166715.18383378501</c:v>
                </c:pt>
                <c:pt idx="2137" formatCode="General">
                  <c:v>166784.25994061501</c:v>
                </c:pt>
                <c:pt idx="2138" formatCode="General">
                  <c:v>165955.34665865701</c:v>
                </c:pt>
                <c:pt idx="2139" formatCode="General">
                  <c:v>166404.34135305</c:v>
                </c:pt>
                <c:pt idx="2140" formatCode="General">
                  <c:v>166956.95020768899</c:v>
                </c:pt>
                <c:pt idx="2141" formatCode="General">
                  <c:v>166335.26524622101</c:v>
                </c:pt>
                <c:pt idx="2142" formatCode="General">
                  <c:v>166542.49356671001</c:v>
                </c:pt>
                <c:pt idx="2143" formatCode="General">
                  <c:v>166577.031620125</c:v>
                </c:pt>
                <c:pt idx="2144" formatCode="General">
                  <c:v>166922.412154274</c:v>
                </c:pt>
                <c:pt idx="2145" formatCode="General">
                  <c:v>167095.102421349</c:v>
                </c:pt>
                <c:pt idx="2146" formatCode="General">
                  <c:v>167095.102421349</c:v>
                </c:pt>
                <c:pt idx="2147" formatCode="General">
                  <c:v>167336.86879525299</c:v>
                </c:pt>
                <c:pt idx="2148" formatCode="General">
                  <c:v>167129.64047476399</c:v>
                </c:pt>
                <c:pt idx="2149" formatCode="General">
                  <c:v>166507.95551329499</c:v>
                </c:pt>
                <c:pt idx="2150" formatCode="General">
                  <c:v>167233.25463500799</c:v>
                </c:pt>
                <c:pt idx="2151" formatCode="General">
                  <c:v>166715.18383378501</c:v>
                </c:pt>
                <c:pt idx="2152" formatCode="General">
                  <c:v>166749.72188719999</c:v>
                </c:pt>
                <c:pt idx="2153" formatCode="General">
                  <c:v>166887.87410085899</c:v>
                </c:pt>
                <c:pt idx="2154" formatCode="General">
                  <c:v>166197.113032561</c:v>
                </c:pt>
                <c:pt idx="2155" formatCode="General">
                  <c:v>167095.102421349</c:v>
                </c:pt>
                <c:pt idx="2156" formatCode="General">
                  <c:v>167405.94490208299</c:v>
                </c:pt>
                <c:pt idx="2157" formatCode="General">
                  <c:v>167716.78738281701</c:v>
                </c:pt>
                <c:pt idx="2158" formatCode="General">
                  <c:v>166956.95020768899</c:v>
                </c:pt>
                <c:pt idx="2159" formatCode="General">
                  <c:v>167164.17852817901</c:v>
                </c:pt>
                <c:pt idx="2160" formatCode="General">
                  <c:v>167060.56436793401</c:v>
                </c:pt>
                <c:pt idx="2161" formatCode="General">
                  <c:v>167302.330741838</c:v>
                </c:pt>
                <c:pt idx="2162" formatCode="General">
                  <c:v>167371.406848668</c:v>
                </c:pt>
                <c:pt idx="2163" formatCode="General">
                  <c:v>167889.47764989201</c:v>
                </c:pt>
                <c:pt idx="2164" formatCode="General">
                  <c:v>168131.244023796</c:v>
                </c:pt>
                <c:pt idx="2165" formatCode="General">
                  <c:v>167716.78738281701</c:v>
                </c:pt>
                <c:pt idx="2166" formatCode="General">
                  <c:v>167371.406848668</c:v>
                </c:pt>
                <c:pt idx="2167" formatCode="General">
                  <c:v>167198.716581594</c:v>
                </c:pt>
                <c:pt idx="2168" formatCode="General">
                  <c:v>166404.34135305</c:v>
                </c:pt>
                <c:pt idx="2169" formatCode="General">
                  <c:v>167129.64047476399</c:v>
                </c:pt>
                <c:pt idx="2170" formatCode="General">
                  <c:v>167336.86879525299</c:v>
                </c:pt>
                <c:pt idx="2171" formatCode="General">
                  <c:v>167336.86879525299</c:v>
                </c:pt>
                <c:pt idx="2172" formatCode="General">
                  <c:v>167613.17322257199</c:v>
                </c:pt>
                <c:pt idx="2173" formatCode="General">
                  <c:v>166991.48826110401</c:v>
                </c:pt>
                <c:pt idx="2174" formatCode="General">
                  <c:v>167647.71127598701</c:v>
                </c:pt>
                <c:pt idx="2175" formatCode="General">
                  <c:v>168200.320130626</c:v>
                </c:pt>
                <c:pt idx="2176" formatCode="General">
                  <c:v>167267.79268842301</c:v>
                </c:pt>
                <c:pt idx="2177" formatCode="General">
                  <c:v>167544.097115743</c:v>
                </c:pt>
                <c:pt idx="2178" formatCode="General">
                  <c:v>167682.249329402</c:v>
                </c:pt>
                <c:pt idx="2179" formatCode="General">
                  <c:v>167060.56436793401</c:v>
                </c:pt>
                <c:pt idx="2180" formatCode="General">
                  <c:v>167993.091810137</c:v>
                </c:pt>
                <c:pt idx="2181" formatCode="General">
                  <c:v>168683.85287843499</c:v>
                </c:pt>
                <c:pt idx="2182" formatCode="General">
                  <c:v>168165.78207721101</c:v>
                </c:pt>
                <c:pt idx="2183" formatCode="General">
                  <c:v>167889.47764989201</c:v>
                </c:pt>
                <c:pt idx="2184" formatCode="General">
                  <c:v>167785.86348964699</c:v>
                </c:pt>
                <c:pt idx="2185" formatCode="General">
                  <c:v>167993.091810137</c:v>
                </c:pt>
                <c:pt idx="2186" formatCode="General">
                  <c:v>168303.934290871</c:v>
                </c:pt>
                <c:pt idx="2187" formatCode="General">
                  <c:v>168303.934290871</c:v>
                </c:pt>
                <c:pt idx="2188" formatCode="General">
                  <c:v>168131.244023796</c:v>
                </c:pt>
                <c:pt idx="2189" formatCode="General">
                  <c:v>167129.64047476399</c:v>
                </c:pt>
                <c:pt idx="2190" formatCode="General">
                  <c:v>167302.330741838</c:v>
                </c:pt>
                <c:pt idx="2191" formatCode="General">
                  <c:v>167475.021008913</c:v>
                </c:pt>
                <c:pt idx="2192" formatCode="General">
                  <c:v>168269.39623745601</c:v>
                </c:pt>
                <c:pt idx="2193" formatCode="General">
                  <c:v>168165.78207721101</c:v>
                </c:pt>
                <c:pt idx="2194" formatCode="General">
                  <c:v>168165.78207721101</c:v>
                </c:pt>
                <c:pt idx="2195" formatCode="General">
                  <c:v>168062.16791696599</c:v>
                </c:pt>
                <c:pt idx="2196" formatCode="General">
                  <c:v>167924.015703307</c:v>
                </c:pt>
                <c:pt idx="2197" formatCode="General">
                  <c:v>167993.091810137</c:v>
                </c:pt>
                <c:pt idx="2198" formatCode="General">
                  <c:v>167854.93959647699</c:v>
                </c:pt>
                <c:pt idx="2199" formatCode="General">
                  <c:v>167751.325436232</c:v>
                </c:pt>
                <c:pt idx="2200" formatCode="General">
                  <c:v>167751.325436232</c:v>
                </c:pt>
                <c:pt idx="2201" formatCode="General">
                  <c:v>167647.71127598701</c:v>
                </c:pt>
                <c:pt idx="2202" formatCode="General">
                  <c:v>167820.40154306201</c:v>
                </c:pt>
                <c:pt idx="2203" formatCode="General">
                  <c:v>168200.320130626</c:v>
                </c:pt>
                <c:pt idx="2204" formatCode="General">
                  <c:v>168787.46703868001</c:v>
                </c:pt>
                <c:pt idx="2205" formatCode="General">
                  <c:v>168614.77677160499</c:v>
                </c:pt>
                <c:pt idx="2206" formatCode="General">
                  <c:v>168891.08119892399</c:v>
                </c:pt>
                <c:pt idx="2207" formatCode="General">
                  <c:v>168476.624557945</c:v>
                </c:pt>
                <c:pt idx="2208" formatCode="General">
                  <c:v>168442.08650452999</c:v>
                </c:pt>
                <c:pt idx="2209" formatCode="General">
                  <c:v>168545.70066477501</c:v>
                </c:pt>
                <c:pt idx="2210" formatCode="General">
                  <c:v>168165.78207721101</c:v>
                </c:pt>
                <c:pt idx="2211" formatCode="General">
                  <c:v>168131.244023796</c:v>
                </c:pt>
                <c:pt idx="2212" formatCode="General">
                  <c:v>168373.010397701</c:v>
                </c:pt>
                <c:pt idx="2213" formatCode="General">
                  <c:v>168407.54845111599</c:v>
                </c:pt>
                <c:pt idx="2214" formatCode="General">
                  <c:v>168096.70597038101</c:v>
                </c:pt>
                <c:pt idx="2215" formatCode="General">
                  <c:v>169063.77146599899</c:v>
                </c:pt>
                <c:pt idx="2216" formatCode="General">
                  <c:v>169063.77146599899</c:v>
                </c:pt>
                <c:pt idx="2217" formatCode="General">
                  <c:v>169236.46173307399</c:v>
                </c:pt>
                <c:pt idx="2218" formatCode="General">
                  <c:v>168718.39093185001</c:v>
                </c:pt>
                <c:pt idx="2219" formatCode="General">
                  <c:v>168511.16261135999</c:v>
                </c:pt>
                <c:pt idx="2220" formatCode="General">
                  <c:v>167993.091810137</c:v>
                </c:pt>
                <c:pt idx="2221" formatCode="General">
                  <c:v>167751.325436232</c:v>
                </c:pt>
                <c:pt idx="2222" formatCode="General">
                  <c:v>168303.934290871</c:v>
                </c:pt>
                <c:pt idx="2223" formatCode="General">
                  <c:v>168165.78207721101</c:v>
                </c:pt>
                <c:pt idx="2224" formatCode="General">
                  <c:v>168131.244023796</c:v>
                </c:pt>
                <c:pt idx="2225" formatCode="General">
                  <c:v>168303.934290871</c:v>
                </c:pt>
                <c:pt idx="2226" formatCode="General">
                  <c:v>168269.39623745601</c:v>
                </c:pt>
                <c:pt idx="2227" formatCode="General">
                  <c:v>168545.70066477501</c:v>
                </c:pt>
                <c:pt idx="2228" formatCode="General">
                  <c:v>168511.16261135999</c:v>
                </c:pt>
                <c:pt idx="2229" formatCode="General">
                  <c:v>168442.08650452999</c:v>
                </c:pt>
                <c:pt idx="2230" formatCode="General">
                  <c:v>168891.08119892399</c:v>
                </c:pt>
                <c:pt idx="2231" formatCode="General">
                  <c:v>168407.54845111599</c:v>
                </c:pt>
                <c:pt idx="2232" formatCode="General">
                  <c:v>168165.78207721101</c:v>
                </c:pt>
                <c:pt idx="2233" formatCode="General">
                  <c:v>168200.320130626</c:v>
                </c:pt>
                <c:pt idx="2234" formatCode="General">
                  <c:v>167509.55906232799</c:v>
                </c:pt>
                <c:pt idx="2235" formatCode="General">
                  <c:v>167785.86348964699</c:v>
                </c:pt>
                <c:pt idx="2236" formatCode="General">
                  <c:v>167785.86348964699</c:v>
                </c:pt>
                <c:pt idx="2237" formatCode="General">
                  <c:v>168407.54845111599</c:v>
                </c:pt>
                <c:pt idx="2238" formatCode="General">
                  <c:v>168303.934290871</c:v>
                </c:pt>
                <c:pt idx="2239" formatCode="General">
                  <c:v>168234.85818404099</c:v>
                </c:pt>
                <c:pt idx="2240" formatCode="General">
                  <c:v>168649.31482502</c:v>
                </c:pt>
                <c:pt idx="2241" formatCode="General">
                  <c:v>168649.31482502</c:v>
                </c:pt>
                <c:pt idx="2242" formatCode="General">
                  <c:v>169063.77146599899</c:v>
                </c:pt>
                <c:pt idx="2243" formatCode="General">
                  <c:v>168545.70066477501</c:v>
                </c:pt>
                <c:pt idx="2244" formatCode="General">
                  <c:v>168545.70066477501</c:v>
                </c:pt>
                <c:pt idx="2245" formatCode="General">
                  <c:v>168683.85287843499</c:v>
                </c:pt>
                <c:pt idx="2246" formatCode="General">
                  <c:v>168614.77677160499</c:v>
                </c:pt>
                <c:pt idx="2247" formatCode="General">
                  <c:v>168511.16261135999</c:v>
                </c:pt>
                <c:pt idx="2248" formatCode="General">
                  <c:v>168752.928985265</c:v>
                </c:pt>
                <c:pt idx="2249" formatCode="General">
                  <c:v>168960.15730575399</c:v>
                </c:pt>
                <c:pt idx="2250" formatCode="General">
                  <c:v>168545.70066477501</c:v>
                </c:pt>
                <c:pt idx="2251" formatCode="General">
                  <c:v>168580.23871819</c:v>
                </c:pt>
                <c:pt idx="2252" formatCode="General">
                  <c:v>168683.85287843499</c:v>
                </c:pt>
                <c:pt idx="2253" formatCode="General">
                  <c:v>168752.928985265</c:v>
                </c:pt>
                <c:pt idx="2254" formatCode="General">
                  <c:v>168545.70066477501</c:v>
                </c:pt>
                <c:pt idx="2255" formatCode="General">
                  <c:v>169029.233412584</c:v>
                </c:pt>
                <c:pt idx="2256" formatCode="General">
                  <c:v>168752.928985265</c:v>
                </c:pt>
                <c:pt idx="2257" formatCode="General">
                  <c:v>168062.16791696599</c:v>
                </c:pt>
                <c:pt idx="2258" formatCode="General">
                  <c:v>167785.86348964699</c:v>
                </c:pt>
                <c:pt idx="2259" formatCode="General">
                  <c:v>168165.78207721101</c:v>
                </c:pt>
                <c:pt idx="2260" formatCode="General">
                  <c:v>167958.55375672199</c:v>
                </c:pt>
                <c:pt idx="2261" formatCode="General">
                  <c:v>168165.78207721101</c:v>
                </c:pt>
                <c:pt idx="2262" formatCode="General">
                  <c:v>168718.39093185001</c:v>
                </c:pt>
                <c:pt idx="2263" formatCode="General">
                  <c:v>168373.010397701</c:v>
                </c:pt>
                <c:pt idx="2264" formatCode="General">
                  <c:v>168649.31482502</c:v>
                </c:pt>
                <c:pt idx="2265" formatCode="General">
                  <c:v>168822.005092095</c:v>
                </c:pt>
                <c:pt idx="2266" formatCode="General">
                  <c:v>168994.69535916901</c:v>
                </c:pt>
                <c:pt idx="2267" formatCode="General">
                  <c:v>168925.61925233901</c:v>
                </c:pt>
                <c:pt idx="2268" formatCode="General">
                  <c:v>168925.61925233901</c:v>
                </c:pt>
                <c:pt idx="2269" formatCode="General">
                  <c:v>168269.39623745601</c:v>
                </c:pt>
                <c:pt idx="2270" formatCode="General">
                  <c:v>167924.015703307</c:v>
                </c:pt>
                <c:pt idx="2271" formatCode="General">
                  <c:v>168614.77677160499</c:v>
                </c:pt>
                <c:pt idx="2272" formatCode="General">
                  <c:v>168511.16261135999</c:v>
                </c:pt>
                <c:pt idx="2273" formatCode="General">
                  <c:v>168338.47234428601</c:v>
                </c:pt>
                <c:pt idx="2274" formatCode="General">
                  <c:v>168683.85287843499</c:v>
                </c:pt>
                <c:pt idx="2275" formatCode="General">
                  <c:v>167751.325436232</c:v>
                </c:pt>
                <c:pt idx="2276" formatCode="General">
                  <c:v>168442.08650452999</c:v>
                </c:pt>
                <c:pt idx="2277" formatCode="General">
                  <c:v>168614.77677160499</c:v>
                </c:pt>
                <c:pt idx="2278" formatCode="General">
                  <c:v>168269.39623745601</c:v>
                </c:pt>
                <c:pt idx="2279" formatCode="General">
                  <c:v>168165.78207721101</c:v>
                </c:pt>
                <c:pt idx="2280" formatCode="General">
                  <c:v>168062.16791696599</c:v>
                </c:pt>
                <c:pt idx="2281" formatCode="General">
                  <c:v>168373.010397701</c:v>
                </c:pt>
                <c:pt idx="2282" formatCode="General">
                  <c:v>168303.934290871</c:v>
                </c:pt>
                <c:pt idx="2283" formatCode="General">
                  <c:v>168373.010397701</c:v>
                </c:pt>
                <c:pt idx="2284" formatCode="General">
                  <c:v>168234.85818404099</c:v>
                </c:pt>
                <c:pt idx="2285" formatCode="General">
                  <c:v>168994.69535916901</c:v>
                </c:pt>
                <c:pt idx="2286" formatCode="General">
                  <c:v>168234.85818404099</c:v>
                </c:pt>
                <c:pt idx="2287" formatCode="General">
                  <c:v>168925.61925233901</c:v>
                </c:pt>
                <c:pt idx="2288" formatCode="General">
                  <c:v>168752.928985265</c:v>
                </c:pt>
                <c:pt idx="2289" formatCode="General">
                  <c:v>168442.08650452999</c:v>
                </c:pt>
                <c:pt idx="2290" formatCode="General">
                  <c:v>169201.923679659</c:v>
                </c:pt>
                <c:pt idx="2291" formatCode="General">
                  <c:v>168476.624557945</c:v>
                </c:pt>
                <c:pt idx="2292" formatCode="General">
                  <c:v>168234.85818404099</c:v>
                </c:pt>
                <c:pt idx="2293" formatCode="General">
                  <c:v>168994.69535916901</c:v>
                </c:pt>
                <c:pt idx="2294" formatCode="General">
                  <c:v>168234.85818404099</c:v>
                </c:pt>
                <c:pt idx="2295" formatCode="General">
                  <c:v>168407.54845111599</c:v>
                </c:pt>
                <c:pt idx="2296" formatCode="General">
                  <c:v>168062.16791696599</c:v>
                </c:pt>
                <c:pt idx="2297" formatCode="General">
                  <c:v>168027.629863551</c:v>
                </c:pt>
                <c:pt idx="2298" formatCode="General">
                  <c:v>168442.08650452999</c:v>
                </c:pt>
                <c:pt idx="2299" formatCode="General">
                  <c:v>168580.23871819</c:v>
                </c:pt>
                <c:pt idx="2300" formatCode="General">
                  <c:v>168338.47234428601</c:v>
                </c:pt>
                <c:pt idx="2301" formatCode="General">
                  <c:v>168649.31482502</c:v>
                </c:pt>
                <c:pt idx="2302" formatCode="General">
                  <c:v>167958.55375672199</c:v>
                </c:pt>
                <c:pt idx="2303" formatCode="General">
                  <c:v>168649.31482502</c:v>
                </c:pt>
                <c:pt idx="2304" formatCode="General">
                  <c:v>167647.71127598701</c:v>
                </c:pt>
                <c:pt idx="2305" formatCode="General">
                  <c:v>167889.47764989201</c:v>
                </c:pt>
                <c:pt idx="2306" formatCode="General">
                  <c:v>167785.86348964699</c:v>
                </c:pt>
                <c:pt idx="2307" formatCode="General">
                  <c:v>167854.93959647699</c:v>
                </c:pt>
                <c:pt idx="2308" formatCode="General">
                  <c:v>168200.320130626</c:v>
                </c:pt>
                <c:pt idx="2309" formatCode="General">
                  <c:v>167924.015703307</c:v>
                </c:pt>
                <c:pt idx="2310" formatCode="General">
                  <c:v>167854.93959647699</c:v>
                </c:pt>
                <c:pt idx="2311" formatCode="General">
                  <c:v>168096.70597038101</c:v>
                </c:pt>
                <c:pt idx="2312" formatCode="General">
                  <c:v>168476.624557945</c:v>
                </c:pt>
                <c:pt idx="2313" formatCode="General">
                  <c:v>168960.15730575399</c:v>
                </c:pt>
                <c:pt idx="2314" formatCode="General">
                  <c:v>168580.23871819</c:v>
                </c:pt>
                <c:pt idx="2315" formatCode="General">
                  <c:v>168511.16261135999</c:v>
                </c:pt>
                <c:pt idx="2316" formatCode="General">
                  <c:v>168545.70066477501</c:v>
                </c:pt>
                <c:pt idx="2317" formatCode="General">
                  <c:v>168303.934290871</c:v>
                </c:pt>
                <c:pt idx="2318" formatCode="General">
                  <c:v>167647.71127598701</c:v>
                </c:pt>
                <c:pt idx="2319" formatCode="General">
                  <c:v>167716.78738281701</c:v>
                </c:pt>
                <c:pt idx="2320" formatCode="General">
                  <c:v>167613.17322257199</c:v>
                </c:pt>
                <c:pt idx="2321" formatCode="General">
                  <c:v>167509.55906232799</c:v>
                </c:pt>
                <c:pt idx="2322" formatCode="General">
                  <c:v>166784.25994061501</c:v>
                </c:pt>
                <c:pt idx="2323" formatCode="General">
                  <c:v>166818.79799402901</c:v>
                </c:pt>
                <c:pt idx="2324" formatCode="General">
                  <c:v>167095.102421349</c:v>
                </c:pt>
                <c:pt idx="2325" formatCode="General">
                  <c:v>167302.330741838</c:v>
                </c:pt>
                <c:pt idx="2326" formatCode="General">
                  <c:v>167509.55906232799</c:v>
                </c:pt>
                <c:pt idx="2327" formatCode="General">
                  <c:v>167958.55375672199</c:v>
                </c:pt>
                <c:pt idx="2328" formatCode="General">
                  <c:v>168096.70597038101</c:v>
                </c:pt>
                <c:pt idx="2329" formatCode="General">
                  <c:v>167578.63516915799</c:v>
                </c:pt>
                <c:pt idx="2330" formatCode="General">
                  <c:v>167647.71127598701</c:v>
                </c:pt>
                <c:pt idx="2331" formatCode="General">
                  <c:v>167613.17322257199</c:v>
                </c:pt>
                <c:pt idx="2332" formatCode="General">
                  <c:v>168165.78207721101</c:v>
                </c:pt>
                <c:pt idx="2333" formatCode="General">
                  <c:v>168062.16791696599</c:v>
                </c:pt>
                <c:pt idx="2334" formatCode="General">
                  <c:v>167164.17852817901</c:v>
                </c:pt>
                <c:pt idx="2335" formatCode="General">
                  <c:v>167095.102421349</c:v>
                </c:pt>
                <c:pt idx="2336" formatCode="General">
                  <c:v>167924.015703307</c:v>
                </c:pt>
                <c:pt idx="2337" formatCode="General">
                  <c:v>167889.47764989201</c:v>
                </c:pt>
                <c:pt idx="2338" formatCode="General">
                  <c:v>167267.79268842301</c:v>
                </c:pt>
                <c:pt idx="2339" formatCode="General">
                  <c:v>166749.72188719999</c:v>
                </c:pt>
                <c:pt idx="2340" formatCode="General">
                  <c:v>167095.102421349</c:v>
                </c:pt>
                <c:pt idx="2341" formatCode="General">
                  <c:v>166818.79799402901</c:v>
                </c:pt>
                <c:pt idx="2342" formatCode="General">
                  <c:v>166784.25994061501</c:v>
                </c:pt>
                <c:pt idx="2343" formatCode="General">
                  <c:v>167405.94490208299</c:v>
                </c:pt>
                <c:pt idx="2344" formatCode="General">
                  <c:v>167267.79268842301</c:v>
                </c:pt>
                <c:pt idx="2345" formatCode="General">
                  <c:v>166956.95020768899</c:v>
                </c:pt>
                <c:pt idx="2346" formatCode="General">
                  <c:v>167336.86879525299</c:v>
                </c:pt>
                <c:pt idx="2347" formatCode="General">
                  <c:v>166818.79799402901</c:v>
                </c:pt>
                <c:pt idx="2348" formatCode="General">
                  <c:v>166680.64578036999</c:v>
                </c:pt>
                <c:pt idx="2349" formatCode="General">
                  <c:v>167198.716581594</c:v>
                </c:pt>
                <c:pt idx="2350" formatCode="General">
                  <c:v>167302.330741838</c:v>
                </c:pt>
                <c:pt idx="2351" formatCode="General">
                  <c:v>167164.17852817901</c:v>
                </c:pt>
                <c:pt idx="2352" formatCode="General">
                  <c:v>166749.72188719999</c:v>
                </c:pt>
                <c:pt idx="2353" formatCode="General">
                  <c:v>166784.25994061501</c:v>
                </c:pt>
                <c:pt idx="2354" formatCode="General">
                  <c:v>166784.25994061501</c:v>
                </c:pt>
                <c:pt idx="2355" formatCode="General">
                  <c:v>166507.95551329499</c:v>
                </c:pt>
                <c:pt idx="2356" formatCode="General">
                  <c:v>166473.41745988</c:v>
                </c:pt>
                <c:pt idx="2357" formatCode="General">
                  <c:v>166438.87940646501</c:v>
                </c:pt>
                <c:pt idx="2358" formatCode="General">
                  <c:v>165989.88471207101</c:v>
                </c:pt>
                <c:pt idx="2359" formatCode="General">
                  <c:v>166231.65108597599</c:v>
                </c:pt>
                <c:pt idx="2360" formatCode="General">
                  <c:v>165989.88471207101</c:v>
                </c:pt>
                <c:pt idx="2361" formatCode="General">
                  <c:v>165989.88471207101</c:v>
                </c:pt>
                <c:pt idx="2362" formatCode="General">
                  <c:v>166197.113032561</c:v>
                </c:pt>
                <c:pt idx="2363" formatCode="General">
                  <c:v>166335.26524622101</c:v>
                </c:pt>
                <c:pt idx="2364" formatCode="General">
                  <c:v>165609.96612450699</c:v>
                </c:pt>
                <c:pt idx="2365" formatCode="General">
                  <c:v>166058.96081890099</c:v>
                </c:pt>
                <c:pt idx="2366" formatCode="General">
                  <c:v>165679.04223133699</c:v>
                </c:pt>
                <c:pt idx="2367" formatCode="General">
                  <c:v>165679.04223133699</c:v>
                </c:pt>
                <c:pt idx="2368" formatCode="General">
                  <c:v>165920.808605242</c:v>
                </c:pt>
                <c:pt idx="2369" formatCode="General">
                  <c:v>165713.58028475201</c:v>
                </c:pt>
                <c:pt idx="2370" formatCode="General">
                  <c:v>165402.73780401799</c:v>
                </c:pt>
                <c:pt idx="2371" formatCode="General">
                  <c:v>166749.72188719999</c:v>
                </c:pt>
                <c:pt idx="2372" formatCode="General">
                  <c:v>166404.34135305</c:v>
                </c:pt>
                <c:pt idx="2373" formatCode="General">
                  <c:v>165955.34665865701</c:v>
                </c:pt>
                <c:pt idx="2374" formatCode="General">
                  <c:v>165644.504177922</c:v>
                </c:pt>
                <c:pt idx="2375" formatCode="General">
                  <c:v>165989.88471207101</c:v>
                </c:pt>
                <c:pt idx="2376" formatCode="General">
                  <c:v>166335.26524622101</c:v>
                </c:pt>
                <c:pt idx="2377" formatCode="General">
                  <c:v>165195.509483528</c:v>
                </c:pt>
                <c:pt idx="2378" formatCode="General">
                  <c:v>164124.82982766599</c:v>
                </c:pt>
                <c:pt idx="2379" formatCode="General">
                  <c:v>164746.51478913499</c:v>
                </c:pt>
                <c:pt idx="2380" formatCode="General">
                  <c:v>164193.905934496</c:v>
                </c:pt>
                <c:pt idx="2381" formatCode="General">
                  <c:v>164781.05284254899</c:v>
                </c:pt>
                <c:pt idx="2382" formatCode="General">
                  <c:v>164850.128949379</c:v>
                </c:pt>
                <c:pt idx="2383" formatCode="General">
                  <c:v>165402.73780401799</c:v>
                </c:pt>
                <c:pt idx="2384" formatCode="General">
                  <c:v>165368.199750603</c:v>
                </c:pt>
                <c:pt idx="2385" formatCode="General">
                  <c:v>166404.34135305</c:v>
                </c:pt>
                <c:pt idx="2386" formatCode="General">
                  <c:v>165644.504177922</c:v>
                </c:pt>
                <c:pt idx="2387" formatCode="General">
                  <c:v>165299.123643773</c:v>
                </c:pt>
                <c:pt idx="2388" formatCode="General">
                  <c:v>165644.504177922</c:v>
                </c:pt>
                <c:pt idx="2389" formatCode="General">
                  <c:v>165506.35196426301</c:v>
                </c:pt>
                <c:pt idx="2390" formatCode="General">
                  <c:v>164815.59089596401</c:v>
                </c:pt>
                <c:pt idx="2391" formatCode="General">
                  <c:v>163813.987346932</c:v>
                </c:pt>
                <c:pt idx="2392" formatCode="General">
                  <c:v>164090.291774251</c:v>
                </c:pt>
                <c:pt idx="2393" formatCode="General">
                  <c:v>164850.128949379</c:v>
                </c:pt>
                <c:pt idx="2394" formatCode="General">
                  <c:v>163744.911240102</c:v>
                </c:pt>
                <c:pt idx="2395" formatCode="General">
                  <c:v>164055.75372083599</c:v>
                </c:pt>
                <c:pt idx="2396" formatCode="General">
                  <c:v>164124.82982766599</c:v>
                </c:pt>
                <c:pt idx="2397" formatCode="General">
                  <c:v>163261.37849229301</c:v>
                </c:pt>
                <c:pt idx="2398" formatCode="General">
                  <c:v>163261.37849229301</c:v>
                </c:pt>
                <c:pt idx="2399" formatCode="General">
                  <c:v>164504.74841522999</c:v>
                </c:pt>
                <c:pt idx="2400" formatCode="General">
                  <c:v>164297.52009474099</c:v>
                </c:pt>
                <c:pt idx="2401" formatCode="General">
                  <c:v>163572.220973027</c:v>
                </c:pt>
                <c:pt idx="2402" formatCode="General">
                  <c:v>163434.068759368</c:v>
                </c:pt>
                <c:pt idx="2403" formatCode="General">
                  <c:v>163848.52540034699</c:v>
                </c:pt>
                <c:pt idx="2404" formatCode="General">
                  <c:v>163399.53070595299</c:v>
                </c:pt>
                <c:pt idx="2405" formatCode="General">
                  <c:v>163813.987346932</c:v>
                </c:pt>
                <c:pt idx="2406" formatCode="General">
                  <c:v>162328.85105008999</c:v>
                </c:pt>
                <c:pt idx="2407" formatCode="General">
                  <c:v>162605.15547741001</c:v>
                </c:pt>
                <c:pt idx="2408" formatCode="General">
                  <c:v>162501.54131716501</c:v>
                </c:pt>
                <c:pt idx="2409" formatCode="General">
                  <c:v>162225.23688984601</c:v>
                </c:pt>
                <c:pt idx="2410" formatCode="General">
                  <c:v>162052.54662277101</c:v>
                </c:pt>
                <c:pt idx="2411" formatCode="General">
                  <c:v>162363.389103505</c:v>
                </c:pt>
                <c:pt idx="2412" formatCode="General">
                  <c:v>161638.089981792</c:v>
                </c:pt>
                <c:pt idx="2413" formatCode="General">
                  <c:v>161120.01918056799</c:v>
                </c:pt>
                <c:pt idx="2414" formatCode="General">
                  <c:v>161638.089981792</c:v>
                </c:pt>
                <c:pt idx="2415" formatCode="General">
                  <c:v>161672.62803520699</c:v>
                </c:pt>
                <c:pt idx="2416" formatCode="General">
                  <c:v>162225.23688984601</c:v>
                </c:pt>
                <c:pt idx="2417" formatCode="General">
                  <c:v>161085.48112715399</c:v>
                </c:pt>
                <c:pt idx="2418" formatCode="General">
                  <c:v>161948.93246252599</c:v>
                </c:pt>
                <c:pt idx="2419" formatCode="General">
                  <c:v>160843.71475324899</c:v>
                </c:pt>
                <c:pt idx="2420" formatCode="General">
                  <c:v>160014.80147129099</c:v>
                </c:pt>
                <c:pt idx="2421" formatCode="General">
                  <c:v>160636.48643275999</c:v>
                </c:pt>
                <c:pt idx="2422" formatCode="General">
                  <c:v>160429.25811227001</c:v>
                </c:pt>
                <c:pt idx="2423" formatCode="General">
                  <c:v>161292.70944764299</c:v>
                </c:pt>
                <c:pt idx="2424" formatCode="General">
                  <c:v>159254.964296163</c:v>
                </c:pt>
                <c:pt idx="2425" formatCode="General">
                  <c:v>160222.02979178101</c:v>
                </c:pt>
                <c:pt idx="2426" formatCode="General">
                  <c:v>160705.56253958901</c:v>
                </c:pt>
                <c:pt idx="2427" formatCode="General">
                  <c:v>161120.01918056799</c:v>
                </c:pt>
                <c:pt idx="2428" formatCode="General">
                  <c:v>160463.79616568499</c:v>
                </c:pt>
                <c:pt idx="2429" formatCode="General">
                  <c:v>160981.866966909</c:v>
                </c:pt>
                <c:pt idx="2430" formatCode="General">
                  <c:v>160118.41563153599</c:v>
                </c:pt>
                <c:pt idx="2431" formatCode="General">
                  <c:v>159116.81208250299</c:v>
                </c:pt>
                <c:pt idx="2432" formatCode="General">
                  <c:v>159531.268723482</c:v>
                </c:pt>
                <c:pt idx="2433" formatCode="General">
                  <c:v>159842.11120421701</c:v>
                </c:pt>
                <c:pt idx="2434" formatCode="General">
                  <c:v>158218.82269371601</c:v>
                </c:pt>
                <c:pt idx="2435" formatCode="General">
                  <c:v>158460.58906761999</c:v>
                </c:pt>
                <c:pt idx="2436" formatCode="General">
                  <c:v>158736.89349493899</c:v>
                </c:pt>
                <c:pt idx="2437" formatCode="General">
                  <c:v>158840.50765518399</c:v>
                </c:pt>
                <c:pt idx="2438" formatCode="General">
                  <c:v>156906.37666394899</c:v>
                </c:pt>
                <c:pt idx="2439" formatCode="General">
                  <c:v>157182.68109126799</c:v>
                </c:pt>
                <c:pt idx="2440" formatCode="General">
                  <c:v>157493.52357200201</c:v>
                </c:pt>
                <c:pt idx="2441" formatCode="General">
                  <c:v>158495.12712103501</c:v>
                </c:pt>
                <c:pt idx="2442" formatCode="General">
                  <c:v>157355.37135834299</c:v>
                </c:pt>
                <c:pt idx="2443" formatCode="General">
                  <c:v>155248.550100033</c:v>
                </c:pt>
                <c:pt idx="2444" formatCode="General">
                  <c:v>156837.30055711899</c:v>
                </c:pt>
                <c:pt idx="2445" formatCode="General">
                  <c:v>157597.13773224701</c:v>
                </c:pt>
                <c:pt idx="2446" formatCode="General">
                  <c:v>155973.849221746</c:v>
                </c:pt>
                <c:pt idx="2447" formatCode="General">
                  <c:v>155179.47399320299</c:v>
                </c:pt>
                <c:pt idx="2448" formatCode="General">
                  <c:v>154868.631512469</c:v>
                </c:pt>
                <c:pt idx="2449" formatCode="General">
                  <c:v>154626.865138564</c:v>
                </c:pt>
                <c:pt idx="2450" formatCode="General">
                  <c:v>154799.555405639</c:v>
                </c:pt>
                <c:pt idx="2451" formatCode="General">
                  <c:v>154730.47929880899</c:v>
                </c:pt>
                <c:pt idx="2452" formatCode="General">
                  <c:v>154177.87044417101</c:v>
                </c:pt>
                <c:pt idx="2453" formatCode="General">
                  <c:v>154385.09876466001</c:v>
                </c:pt>
                <c:pt idx="2454" formatCode="General">
                  <c:v>155144.935939788</c:v>
                </c:pt>
                <c:pt idx="2455" formatCode="General">
                  <c:v>153832.48991002099</c:v>
                </c:pt>
                <c:pt idx="2456" formatCode="General">
                  <c:v>153210.80494855301</c:v>
                </c:pt>
                <c:pt idx="2457" formatCode="General">
                  <c:v>153383.49521562699</c:v>
                </c:pt>
                <c:pt idx="2458" formatCode="General">
                  <c:v>152830.88636098901</c:v>
                </c:pt>
                <c:pt idx="2459" formatCode="General">
                  <c:v>151414.826170977</c:v>
                </c:pt>
                <c:pt idx="2460" formatCode="General">
                  <c:v>152036.511132446</c:v>
                </c:pt>
                <c:pt idx="2461" formatCode="General">
                  <c:v>152140.12529269099</c:v>
                </c:pt>
                <c:pt idx="2462" formatCode="General">
                  <c:v>150758.603156094</c:v>
                </c:pt>
                <c:pt idx="2463" formatCode="General">
                  <c:v>150724.06510267899</c:v>
                </c:pt>
                <c:pt idx="2464" formatCode="General">
                  <c:v>150620.45094243399</c:v>
                </c:pt>
                <c:pt idx="2465" formatCode="General">
                  <c:v>150033.304034381</c:v>
                </c:pt>
                <c:pt idx="2466" formatCode="General">
                  <c:v>147719.25445558099</c:v>
                </c:pt>
                <c:pt idx="2467" formatCode="General">
                  <c:v>147132.10754752799</c:v>
                </c:pt>
                <c:pt idx="2468" formatCode="General">
                  <c:v>145646.97125068601</c:v>
                </c:pt>
                <c:pt idx="2469" formatCode="General">
                  <c:v>145059.82434263299</c:v>
                </c:pt>
                <c:pt idx="2470" formatCode="General">
                  <c:v>143367.459725302</c:v>
                </c:pt>
                <c:pt idx="2471" formatCode="General">
                  <c:v>145232.51460970801</c:v>
                </c:pt>
                <c:pt idx="2472" formatCode="General">
                  <c:v>145094.362396048</c:v>
                </c:pt>
                <c:pt idx="2473" formatCode="General">
                  <c:v>144541.75354140901</c:v>
                </c:pt>
                <c:pt idx="2474" formatCode="General">
                  <c:v>144299.98716750499</c:v>
                </c:pt>
                <c:pt idx="2475" formatCode="General">
                  <c:v>143678.30220603599</c:v>
                </c:pt>
                <c:pt idx="2476" formatCode="General">
                  <c:v>145646.97125068601</c:v>
                </c:pt>
                <c:pt idx="2477" formatCode="General">
                  <c:v>141744.171214801</c:v>
                </c:pt>
                <c:pt idx="2478" formatCode="General">
                  <c:v>139671.88800990599</c:v>
                </c:pt>
                <c:pt idx="2479" formatCode="General">
                  <c:v>139671.88800990599</c:v>
                </c:pt>
                <c:pt idx="2480" formatCode="General">
                  <c:v>139706.42606332101</c:v>
                </c:pt>
                <c:pt idx="2481" formatCode="General">
                  <c:v>139499.19774283201</c:v>
                </c:pt>
                <c:pt idx="2482" formatCode="General">
                  <c:v>139257.43136892701</c:v>
                </c:pt>
                <c:pt idx="2483" formatCode="General">
                  <c:v>137841.37117891599</c:v>
                </c:pt>
                <c:pt idx="2484" formatCode="General">
                  <c:v>136874.30568329801</c:v>
                </c:pt>
                <c:pt idx="2485" formatCode="General">
                  <c:v>133800.41892937099</c:v>
                </c:pt>
                <c:pt idx="2486" formatCode="General">
                  <c:v>131589.983510816</c:v>
                </c:pt>
                <c:pt idx="2487" formatCode="General">
                  <c:v>129621.314466166</c:v>
                </c:pt>
                <c:pt idx="2488" formatCode="General">
                  <c:v>128481.558703474</c:v>
                </c:pt>
                <c:pt idx="2489" formatCode="General">
                  <c:v>125545.82416320599</c:v>
                </c:pt>
                <c:pt idx="2490" formatCode="General">
                  <c:v>126063.89496443</c:v>
                </c:pt>
                <c:pt idx="2491" formatCode="General">
                  <c:v>125476.748056376</c:v>
                </c:pt>
                <c:pt idx="2492" formatCode="General">
                  <c:v>125304.057789301</c:v>
                </c:pt>
                <c:pt idx="2493" formatCode="General">
                  <c:v>124336.992293684</c:v>
                </c:pt>
                <c:pt idx="2494" formatCode="General">
                  <c:v>124544.220614173</c:v>
                </c:pt>
                <c:pt idx="2495" formatCode="General">
                  <c:v>122402.861302449</c:v>
                </c:pt>
                <c:pt idx="2496" formatCode="General">
                  <c:v>118465.523213148</c:v>
                </c:pt>
                <c:pt idx="2497" formatCode="General">
                  <c:v>116255.087794594</c:v>
                </c:pt>
                <c:pt idx="2498" formatCode="General">
                  <c:v>113561.11962822999</c:v>
                </c:pt>
                <c:pt idx="2499" formatCode="General">
                  <c:v>111834.216957485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6-4EBD-8761-84904EB7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1512"/>
        <c:axId val="454022824"/>
      </c:scatterChart>
      <c:valAx>
        <c:axId val="4540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0.86797462166108241"/>
              <c:y val="0.9250041549921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2824"/>
        <c:crosses val="autoZero"/>
        <c:crossBetween val="midCat"/>
        <c:dispUnits>
          <c:custUnit val="1.0000000000000005E-8"/>
          <c:dispUnitsLbl>
            <c:layout>
              <c:manualLayout>
                <c:xMode val="edge"/>
                <c:yMode val="edge"/>
                <c:x val="0.91391722114340856"/>
                <c:y val="0.9591170599779407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540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</a:t>
                </a:r>
              </a:p>
            </c:rich>
          </c:tx>
          <c:layout>
            <c:manualLayout>
              <c:xMode val="edge"/>
              <c:yMode val="edge"/>
              <c:x val="8.647437486972287E-2"/>
              <c:y val="2.7593344625958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solidFill>
            <a:sysClr val="window" lastClr="FFFFFF"/>
          </a:solidFill>
          <a:ln cmpd="sng">
            <a:solidFill>
              <a:sysClr val="windowText" lastClr="000000"/>
            </a:solidFill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1512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996830984020671"/>
          <c:y val="0.14070901792774174"/>
          <c:w val="0.18787077970451815"/>
          <c:h val="4.86121381320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1747386506809063E-2"/>
          <c:w val="0.87322960456447551"/>
          <c:h val="0.8208531877936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Лист4!$C$1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  <a:miter lim="800000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Лист4!$A$2:$A$1251</c:f>
              <c:numCache>
                <c:formatCode>0.00E+00</c:formatCode>
                <c:ptCount val="1250"/>
                <c:pt idx="0" formatCode="General">
                  <c:v>0</c:v>
                </c:pt>
                <c:pt idx="1">
                  <c:v>8.2320303864650699E-11</c:v>
                </c:pt>
                <c:pt idx="2">
                  <c:v>1.64637355263216E-10</c:v>
                </c:pt>
                <c:pt idx="3">
                  <c:v>2.4694790185811402E-10</c:v>
                </c:pt>
                <c:pt idx="4">
                  <c:v>3.29248691568769E-10</c:v>
                </c:pt>
                <c:pt idx="5">
                  <c:v>4.11536472700098E-10</c:v>
                </c:pt>
                <c:pt idx="6">
                  <c:v>4.9380799407098305E-10</c:v>
                </c:pt>
                <c:pt idx="7">
                  <c:v>5.7606000514273104E-10</c:v>
                </c:pt>
                <c:pt idx="8">
                  <c:v>6.5828925614749596E-10</c:v>
                </c:pt>
                <c:pt idx="9">
                  <c:v>7.40492498216682E-10</c:v>
                </c:pt>
                <c:pt idx="10">
                  <c:v>8.2266648350930098E-10</c:v>
                </c:pt>
                <c:pt idx="11">
                  <c:v>9.0480796534029904E-10</c:v>
                </c:pt>
                <c:pt idx="12">
                  <c:v>9.8691369830882799E-10</c:v>
                </c:pt>
                <c:pt idx="13">
                  <c:v>1.06898043842648E-9</c:v>
                </c:pt>
                <c:pt idx="14">
                  <c:v>1.15100494324543E-9</c:v>
                </c:pt>
                <c:pt idx="15">
                  <c:v>1.2329839719866001E-9</c:v>
                </c:pt>
                <c:pt idx="16">
                  <c:v>1.31491428566763E-9</c:v>
                </c:pt>
                <c:pt idx="17">
                  <c:v>1.39679264723092E-9</c:v>
                </c:pt>
                <c:pt idx="18">
                  <c:v>1.4786158216714601E-9</c:v>
                </c:pt>
                <c:pt idx="19">
                  <c:v>1.5603805761647E-9</c:v>
                </c:pt>
                <c:pt idx="20">
                  <c:v>1.64208368019425E-9</c:v>
                </c:pt>
                <c:pt idx="21">
                  <c:v>1.7237219056795101E-9</c:v>
                </c:pt>
                <c:pt idx="22">
                  <c:v>1.80529202710326E-9</c:v>
                </c:pt>
                <c:pt idx="23">
                  <c:v>1.8867908216390102E-9</c:v>
                </c:pt>
                <c:pt idx="24">
                  <c:v>1.9682150692784398E-9</c:v>
                </c:pt>
                <c:pt idx="25">
                  <c:v>2.0495615529585399E-9</c:v>
                </c:pt>
                <c:pt idx="26">
                  <c:v>2.1308270586887499E-9</c:v>
                </c:pt>
                <c:pt idx="27">
                  <c:v>2.2120083756779399E-9</c:v>
                </c:pt>
                <c:pt idx="28">
                  <c:v>2.2931022964612698E-9</c:v>
                </c:pt>
                <c:pt idx="29">
                  <c:v>2.3741056170269198E-9</c:v>
                </c:pt>
                <c:pt idx="30">
                  <c:v>2.4550151369426601E-9</c:v>
                </c:pt>
                <c:pt idx="31">
                  <c:v>2.5358276594823299E-9</c:v>
                </c:pt>
                <c:pt idx="32">
                  <c:v>2.6165399917521099E-9</c:v>
                </c:pt>
                <c:pt idx="33">
                  <c:v>2.6971489448167002E-9</c:v>
                </c:pt>
                <c:pt idx="34">
                  <c:v>2.7776513338253002E-9</c:v>
                </c:pt>
                <c:pt idx="35">
                  <c:v>2.8580439781374202E-9</c:v>
                </c:pt>
                <c:pt idx="36">
                  <c:v>2.9383237014486102E-9</c:v>
                </c:pt>
                <c:pt idx="37">
                  <c:v>3.01848733191589E-9</c:v>
                </c:pt>
                <c:pt idx="38">
                  <c:v>3.0985317022830898E-9</c:v>
                </c:pt>
                <c:pt idx="39">
                  <c:v>3.17845365000603E-9</c:v>
                </c:pt>
                <c:pt idx="40">
                  <c:v>3.2582500173773801E-9</c:v>
                </c:pt>
                <c:pt idx="41">
                  <c:v>3.3379176516515299E-9</c:v>
                </c:pt>
                <c:pt idx="42">
                  <c:v>3.4174534051690602E-9</c:v>
                </c:pt>
                <c:pt idx="43">
                  <c:v>3.4968541354811601E-9</c:v>
                </c:pt>
                <c:pt idx="44">
                  <c:v>3.57611670547379E-9</c:v>
                </c:pt>
                <c:pt idx="45">
                  <c:v>3.6552379834915699E-9</c:v>
                </c:pt>
                <c:pt idx="46">
                  <c:v>3.7342148434615901E-9</c:v>
                </c:pt>
                <c:pt idx="47">
                  <c:v>3.8130441650168403E-9</c:v>
                </c:pt>
                <c:pt idx="48">
                  <c:v>3.8917228336195801E-9</c:v>
                </c:pt>
                <c:pt idx="49">
                  <c:v>3.9702477406843198E-9</c:v>
                </c:pt>
                <c:pt idx="50">
                  <c:v>4.0486157837006802E-9</c:v>
                </c:pt>
                <c:pt idx="51">
                  <c:v>4.1268238663559701E-9</c:v>
                </c:pt>
                <c:pt idx="52">
                  <c:v>4.2048688986575097E-9</c:v>
                </c:pt>
                <c:pt idx="53">
                  <c:v>4.2827477970547102E-9</c:v>
                </c:pt>
                <c:pt idx="54">
                  <c:v>4.3604574845609196E-9</c:v>
                </c:pt>
                <c:pt idx="55">
                  <c:v>4.4379948908750098E-9</c:v>
                </c:pt>
                <c:pt idx="56">
                  <c:v>4.5153569525026398E-9</c:v>
                </c:pt>
                <c:pt idx="57">
                  <c:v>4.5925406128773196E-9</c:v>
                </c:pt>
                <c:pt idx="58">
                  <c:v>4.6695428224812004E-9</c:v>
                </c:pt>
                <c:pt idx="59">
                  <c:v>4.74636053896548E-9</c:v>
                </c:pt>
                <c:pt idx="60">
                  <c:v>4.8229907272707104E-9</c:v>
                </c:pt>
                <c:pt idx="61">
                  <c:v>4.8994303597466497E-9</c:v>
                </c:pt>
                <c:pt idx="62">
                  <c:v>4.9756764162718599E-9</c:v>
                </c:pt>
                <c:pt idx="63">
                  <c:v>5.0517258843731204E-9</c:v>
                </c:pt>
                <c:pt idx="64">
                  <c:v>5.12757575934436E-9</c:v>
                </c:pt>
                <c:pt idx="65">
                  <c:v>5.2032230443654197E-9</c:v>
                </c:pt>
                <c:pt idx="66">
                  <c:v>5.2786647506204602E-9</c:v>
                </c:pt>
                <c:pt idx="67">
                  <c:v>5.3538978974160102E-9</c:v>
                </c:pt>
                <c:pt idx="68">
                  <c:v>5.4289195122987903E-9</c:v>
                </c:pt>
                <c:pt idx="69">
                  <c:v>5.5037266311731002E-9</c:v>
                </c:pt>
                <c:pt idx="70">
                  <c:v>5.5783162984179603E-9</c:v>
                </c:pt>
                <c:pt idx="71">
                  <c:v>5.6526855670038796E-9</c:v>
                </c:pt>
                <c:pt idx="72">
                  <c:v>5.7268314986093099E-9</c:v>
                </c:pt>
                <c:pt idx="73">
                  <c:v>5.80075116373669E-9</c:v>
                </c:pt>
                <c:pt idx="74">
                  <c:v>5.8744416418282401E-9</c:v>
                </c:pt>
                <c:pt idx="75">
                  <c:v>5.94790002138135E-9</c:v>
                </c:pt>
                <c:pt idx="76">
                  <c:v>6.0211234000635699E-9</c:v>
                </c:pt>
                <c:pt idx="77">
                  <c:v>6.0941088848273302E-9</c:v>
                </c:pt>
                <c:pt idx="78">
                  <c:v>6.1668535920242E-9</c:v>
                </c:pt>
                <c:pt idx="79">
                  <c:v>6.2393546475188703E-9</c:v>
                </c:pt>
                <c:pt idx="80">
                  <c:v>6.3116091868026601E-9</c:v>
                </c:pt>
                <c:pt idx="81">
                  <c:v>6.3836143551067399E-9</c:v>
                </c:pt>
                <c:pt idx="82">
                  <c:v>6.4553673075148798E-9</c:v>
                </c:pt>
                <c:pt idx="83">
                  <c:v>6.5268652090758699E-9</c:v>
                </c:pt>
                <c:pt idx="84">
                  <c:v>6.5981052349155602E-9</c:v>
                </c:pt>
                <c:pt idx="85">
                  <c:v>6.6690845703484103E-9</c:v>
                </c:pt>
                <c:pt idx="86">
                  <c:v>6.7398004109887399E-9</c:v>
                </c:pt>
                <c:pt idx="87">
                  <c:v>6.81024996286153E-9</c:v>
                </c:pt>
                <c:pt idx="88">
                  <c:v>6.8804304425127798E-9</c:v>
                </c:pt>
                <c:pt idx="89">
                  <c:v>6.95033907711952E-9</c:v>
                </c:pt>
                <c:pt idx="90">
                  <c:v>7.01997310459934E-9</c:v>
                </c:pt>
                <c:pt idx="91">
                  <c:v>7.0893297737195297E-9</c:v>
                </c:pt>
                <c:pt idx="92">
                  <c:v>7.1584063442057702E-9</c:v>
                </c:pt>
                <c:pt idx="93">
                  <c:v>7.2272000868504298E-9</c:v>
                </c:pt>
                <c:pt idx="94">
                  <c:v>7.29570828362034E-9</c:v>
                </c:pt>
                <c:pt idx="95">
                  <c:v>7.3639282277642404E-9</c:v>
                </c:pt>
                <c:pt idx="96">
                  <c:v>7.4318572239197099E-9</c:v>
                </c:pt>
                <c:pt idx="97">
                  <c:v>7.4994925882196193E-9</c:v>
                </c:pt>
                <c:pt idx="98">
                  <c:v>7.5668316483982302E-9</c:v>
                </c:pt>
                <c:pt idx="99">
                  <c:v>7.6338717438967293E-9</c:v>
                </c:pt>
                <c:pt idx="100">
                  <c:v>7.7006102259683696E-9</c:v>
                </c:pt>
                <c:pt idx="101">
                  <c:v>7.7670444577831304E-9</c:v>
                </c:pt>
                <c:pt idx="102">
                  <c:v>7.8331718145318493E-9</c:v>
                </c:pt>
                <c:pt idx="103">
                  <c:v>7.8989896835300103E-9</c:v>
                </c:pt>
                <c:pt idx="104">
                  <c:v>7.9644954643208797E-9</c:v>
                </c:pt>
                <c:pt idx="105">
                  <c:v>8.0296865687783399E-9</c:v>
                </c:pt>
                <c:pt idx="106">
                  <c:v>8.0945604212090593E-9</c:v>
                </c:pt>
                <c:pt idx="107">
                  <c:v>8.1591144584543199E-9</c:v>
                </c:pt>
                <c:pt idx="108">
                  <c:v>8.2233461299912692E-9</c:v>
                </c:pt>
                <c:pt idx="109">
                  <c:v>8.2872528980336606E-9</c:v>
                </c:pt>
                <c:pt idx="110">
                  <c:v>8.3508322376321908E-9</c:v>
                </c:pt>
                <c:pt idx="111">
                  <c:v>8.4140816367741898E-9</c:v>
                </c:pt>
                <c:pt idx="112">
                  <c:v>8.4769985964829008E-9</c:v>
                </c:pt>
                <c:pt idx="113">
                  <c:v>8.5395806309162205E-9</c:v>
                </c:pt>
                <c:pt idx="114">
                  <c:v>8.6018252674648892E-9</c:v>
                </c:pt>
                <c:pt idx="115">
                  <c:v>8.66373004685024E-9</c:v>
                </c:pt>
                <c:pt idx="116">
                  <c:v>8.7252925232212703E-9</c:v>
                </c:pt>
                <c:pt idx="117">
                  <c:v>8.7865102642513705E-9</c:v>
                </c:pt>
                <c:pt idx="118">
                  <c:v>8.8473808512343697E-9</c:v>
                </c:pt>
                <c:pt idx="119">
                  <c:v>8.9079018791801299E-9</c:v>
                </c:pt>
                <c:pt idx="120">
                  <c:v>8.9680709569095405E-9</c:v>
                </c:pt>
                <c:pt idx="121">
                  <c:v>9.0278857071489893E-9</c:v>
                </c:pt>
                <c:pt idx="122">
                  <c:v>9.0873437666243502E-9</c:v>
                </c:pt>
                <c:pt idx="123">
                  <c:v>9.1464427861542507E-9</c:v>
                </c:pt>
                <c:pt idx="124">
                  <c:v>9.2051804307429996E-9</c:v>
                </c:pt>
                <c:pt idx="125">
                  <c:v>9.2635543796727508E-9</c:v>
                </c:pt>
                <c:pt idx="126">
                  <c:v>9.3215623265952597E-9</c:v>
                </c:pt>
                <c:pt idx="127">
                  <c:v>9.3792019796229605E-9</c:v>
                </c:pt>
                <c:pt idx="128">
                  <c:v>9.4364710614195606E-9</c:v>
                </c:pt>
                <c:pt idx="129">
                  <c:v>9.4933673092899702E-9</c:v>
                </c:pt>
                <c:pt idx="130">
                  <c:v>9.5498884752697501E-9</c:v>
                </c:pt>
                <c:pt idx="131">
                  <c:v>9.6060323262138901E-9</c:v>
                </c:pt>
                <c:pt idx="132">
                  <c:v>9.6617966438850504E-9</c:v>
                </c:pt>
                <c:pt idx="133">
                  <c:v>9.7171792250412299E-9</c:v>
                </c:pt>
                <c:pt idx="134">
                  <c:v>9.7721778815227805E-9</c:v>
                </c:pt>
                <c:pt idx="135">
                  <c:v>9.8267904403388806E-9</c:v>
                </c:pt>
                <c:pt idx="136">
                  <c:v>9.88101474375338E-9</c:v>
                </c:pt>
                <c:pt idx="137">
                  <c:v>9.9348486493700406E-9</c:v>
                </c:pt>
                <c:pt idx="138">
                  <c:v>9.9882900302172399E-9</c:v>
                </c:pt>
                <c:pt idx="139">
                  <c:v>1.00413367748319E-8</c:v>
                </c:pt>
                <c:pt idx="140">
                  <c:v>1.0093986787343099E-8</c:v>
                </c:pt>
                <c:pt idx="141">
                  <c:v>1.01462379875546E-8</c:v>
                </c:pt>
                <c:pt idx="142">
                  <c:v>1.01980883110273E-8</c:v>
                </c:pt>
                <c:pt idx="143">
                  <c:v>1.0249535709160699E-8</c:v>
                </c:pt>
                <c:pt idx="144">
                  <c:v>1.03005781492737E-8</c:v>
                </c:pt>
                <c:pt idx="145">
                  <c:v>1.0351213614685299E-8</c:v>
                </c:pt>
                <c:pt idx="146">
                  <c:v>1.04014401047937E-8</c:v>
                </c:pt>
                <c:pt idx="147">
                  <c:v>1.04512556351559E-8</c:v>
                </c:pt>
                <c:pt idx="148">
                  <c:v>1.0500658237565901E-8</c:v>
                </c:pt>
                <c:pt idx="149">
                  <c:v>1.05496459601323E-8</c:v>
                </c:pt>
                <c:pt idx="150">
                  <c:v>1.05982168673555E-8</c:v>
                </c:pt>
                <c:pt idx="151">
                  <c:v>1.06463690402045E-8</c:v>
                </c:pt>
                <c:pt idx="152">
                  <c:v>1.06941005761922E-8</c:v>
                </c:pt>
                <c:pt idx="153">
                  <c:v>1.0741409589450899E-8</c:v>
                </c:pt>
                <c:pt idx="154">
                  <c:v>1.07882942108068E-8</c:v>
                </c:pt>
                <c:pt idx="155">
                  <c:v>1.08347525878536E-8</c:v>
                </c:pt>
                <c:pt idx="156">
                  <c:v>1.0880782885026E-8</c:v>
                </c:pt>
                <c:pt idx="157">
                  <c:v>1.0926383283672099E-8</c:v>
                </c:pt>
                <c:pt idx="158">
                  <c:v>1.0971551982125199E-8</c:v>
                </c:pt>
                <c:pt idx="159">
                  <c:v>1.1016287195774999E-8</c:v>
                </c:pt>
                <c:pt idx="160">
                  <c:v>1.1060587157138099E-8</c:v>
                </c:pt>
                <c:pt idx="161">
                  <c:v>1.11044501159281E-8</c:v>
                </c:pt>
                <c:pt idx="162">
                  <c:v>1.11478743391242E-8</c:v>
                </c:pt>
                <c:pt idx="163">
                  <c:v>1.11908581110403E-8</c:v>
                </c:pt>
                <c:pt idx="164">
                  <c:v>1.12333997333922E-8</c:v>
                </c:pt>
                <c:pt idx="165">
                  <c:v>1.12754975253652E-8</c:v>
                </c:pt>
                <c:pt idx="166">
                  <c:v>1.1317149823680099E-8</c:v>
                </c:pt>
                <c:pt idx="167">
                  <c:v>1.13583549826593E-8</c:v>
                </c:pt>
                <c:pt idx="168">
                  <c:v>1.13991113742915E-8</c:v>
                </c:pt>
                <c:pt idx="169">
                  <c:v>1.14394173882962E-8</c:v>
                </c:pt>
                <c:pt idx="170">
                  <c:v>1.14792714321873E-8</c:v>
                </c:pt>
                <c:pt idx="171">
                  <c:v>1.15186719313358E-8</c:v>
                </c:pt>
                <c:pt idx="172">
                  <c:v>1.15576173290325E-8</c:v>
                </c:pt>
                <c:pt idx="173">
                  <c:v>1.1596106086548899E-8</c:v>
                </c:pt>
                <c:pt idx="174">
                  <c:v>1.1634136683198599E-8</c:v>
                </c:pt>
                <c:pt idx="175">
                  <c:v>1.16717076163969E-8</c:v>
                </c:pt>
                <c:pt idx="176">
                  <c:v>1.17088174017203E-8</c:v>
                </c:pt>
                <c:pt idx="177">
                  <c:v>1.1745464572965399E-8</c:v>
                </c:pt>
                <c:pt idx="178">
                  <c:v>1.1781647682206501E-8</c:v>
                </c:pt>
                <c:pt idx="179">
                  <c:v>1.1817365299852901E-8</c:v>
                </c:pt>
                <c:pt idx="180">
                  <c:v>1.18526160147055E-8</c:v>
                </c:pt>
                <c:pt idx="181">
                  <c:v>1.1887398434012499E-8</c:v>
                </c:pt>
                <c:pt idx="182">
                  <c:v>1.19217111835244E-8</c:v>
                </c:pt>
                <c:pt idx="183">
                  <c:v>1.19555529075483E-8</c:v>
                </c:pt>
                <c:pt idx="184">
                  <c:v>1.19889222690012E-8</c:v>
                </c:pt>
                <c:pt idx="185">
                  <c:v>1.2021817949463601E-8</c:v>
                </c:pt>
                <c:pt idx="186">
                  <c:v>1.20542386492307E-8</c:v>
                </c:pt>
                <c:pt idx="187">
                  <c:v>1.2086183087364199E-8</c:v>
                </c:pt>
                <c:pt idx="188">
                  <c:v>1.21176500017429E-8</c:v>
                </c:pt>
                <c:pt idx="189">
                  <c:v>1.21486381491126E-8</c:v>
                </c:pt>
                <c:pt idx="190">
                  <c:v>1.21791463051349E-8</c:v>
                </c:pt>
                <c:pt idx="191">
                  <c:v>1.2209173264435999E-8</c:v>
                </c:pt>
                <c:pt idx="192">
                  <c:v>1.2238717840654E-8</c:v>
                </c:pt>
                <c:pt idx="193">
                  <c:v>1.2267778866486099E-8</c:v>
                </c:pt>
                <c:pt idx="194">
                  <c:v>1.2296355193734299E-8</c:v>
                </c:pt>
                <c:pt idx="195">
                  <c:v>1.2324445693351101E-8</c:v>
                </c:pt>
                <c:pt idx="196">
                  <c:v>1.2352049255483999E-8</c:v>
                </c:pt>
                <c:pt idx="197">
                  <c:v>1.2379164789519201E-8</c:v>
                </c:pt>
                <c:pt idx="198">
                  <c:v>1.24057912241251E-8</c:v>
                </c:pt>
                <c:pt idx="199">
                  <c:v>1.24319275072941E-8</c:v>
                </c:pt>
                <c:pt idx="200">
                  <c:v>1.2457572606384599E-8</c:v>
                </c:pt>
                <c:pt idx="201">
                  <c:v>1.2482725508161599E-8</c:v>
                </c:pt>
                <c:pt idx="202">
                  <c:v>1.25073852188367E-8</c:v>
                </c:pt>
                <c:pt idx="203">
                  <c:v>1.25315507641075E-8</c:v>
                </c:pt>
                <c:pt idx="204">
                  <c:v>1.25552211891959E-8</c:v>
                </c:pt>
                <c:pt idx="205">
                  <c:v>1.2578395558886199E-8</c:v>
                </c:pt>
                <c:pt idx="206">
                  <c:v>1.2601072957561399E-8</c:v>
                </c:pt>
                <c:pt idx="207">
                  <c:v>1.2623252489240199E-8</c:v>
                </c:pt>
                <c:pt idx="208">
                  <c:v>1.2644933277611599E-8</c:v>
                </c:pt>
                <c:pt idx="209">
                  <c:v>1.2666114466070099E-8</c:v>
                </c:pt>
                <c:pt idx="210">
                  <c:v>1.26867952177493E-8</c:v>
                </c:pt>
                <c:pt idx="211">
                  <c:v>1.2706974715555E-8</c:v>
                </c:pt>
                <c:pt idx="212">
                  <c:v>1.2726652162197501E-8</c:v>
                </c:pt>
                <c:pt idx="213">
                  <c:v>1.2745826780223101E-8</c:v>
                </c:pt>
                <c:pt idx="214">
                  <c:v>1.2764497812044599E-8</c:v>
                </c:pt>
                <c:pt idx="215">
                  <c:v>1.27826645199717E-8</c:v>
                </c:pt>
                <c:pt idx="216">
                  <c:v>1.28003261862399E-8</c:v>
                </c:pt>
                <c:pt idx="217">
                  <c:v>1.28174821130385E-8</c:v>
                </c:pt>
                <c:pt idx="218">
                  <c:v>1.28341316225389E-8</c:v>
                </c:pt>
                <c:pt idx="219">
                  <c:v>1.2850274056920701E-8</c:v>
                </c:pt>
                <c:pt idx="220">
                  <c:v>1.2865908778398301E-8</c:v>
                </c:pt>
                <c:pt idx="221">
                  <c:v>1.28810351692453E-8</c:v>
                </c:pt>
                <c:pt idx="222">
                  <c:v>1.2895652631820001E-8</c:v>
                </c:pt>
                <c:pt idx="223">
                  <c:v>1.29097605885878E-8</c:v>
                </c:pt>
                <c:pt idx="224">
                  <c:v>1.2923358482145E-8</c:v>
                </c:pt>
                <c:pt idx="225">
                  <c:v>1.29364457752403E-8</c:v>
                </c:pt>
                <c:pt idx="226">
                  <c:v>1.2949021950796301E-8</c:v>
                </c:pt>
                <c:pt idx="227">
                  <c:v>1.2961086511929599E-8</c:v>
                </c:pt>
                <c:pt idx="228">
                  <c:v>1.29726389819708E-8</c:v>
                </c:pt>
                <c:pt idx="229">
                  <c:v>1.2983678904483E-8</c:v>
                </c:pt>
                <c:pt idx="230">
                  <c:v>1.29942058432801E-8</c:v>
                </c:pt>
                <c:pt idx="231">
                  <c:v>1.3004219382443899E-8</c:v>
                </c:pt>
                <c:pt idx="232">
                  <c:v>1.3013719126340699E-8</c:v>
                </c:pt>
                <c:pt idx="233">
                  <c:v>1.30227046996366E-8</c:v>
                </c:pt>
                <c:pt idx="234">
                  <c:v>1.30311757473125E-8</c:v>
                </c:pt>
                <c:pt idx="235">
                  <c:v>1.30391319346784E-8</c:v>
                </c:pt>
                <c:pt idx="236">
                  <c:v>1.3046572947386101E-8</c:v>
                </c:pt>
                <c:pt idx="237">
                  <c:v>1.30534984914421E-8</c:v>
                </c:pt>
                <c:pt idx="238">
                  <c:v>1.30599082932188E-8</c:v>
                </c:pt>
                <c:pt idx="239">
                  <c:v>1.3065802099465799E-8</c:v>
                </c:pt>
                <c:pt idx="240">
                  <c:v>1.30711796773194E-8</c:v>
                </c:pt>
                <c:pt idx="241">
                  <c:v>1.3076040814312E-8</c:v>
                </c:pt>
                <c:pt idx="242">
                  <c:v>1.3080385318380799E-8</c:v>
                </c:pt>
                <c:pt idx="243">
                  <c:v>1.3084213017874801E-8</c:v>
                </c:pt>
                <c:pt idx="244">
                  <c:v>1.3087523761562E-8</c:v>
                </c:pt>
                <c:pt idx="245">
                  <c:v>1.30903174186354E-8</c:v>
                </c:pt>
                <c:pt idx="246">
                  <c:v>1.3092593878717801E-8</c:v>
                </c:pt>
                <c:pt idx="247">
                  <c:v>1.30943530518665E-8</c:v>
                </c:pt>
                <c:pt idx="248">
                  <c:v>1.3095594868576899E-8</c:v>
                </c:pt>
                <c:pt idx="249">
                  <c:v>1.30963192797849E-8</c:v>
                </c:pt>
                <c:pt idx="250">
                  <c:v>1.3096526256869001E-8</c:v>
                </c:pt>
                <c:pt idx="251">
                  <c:v>1.3096215791651701E-8</c:v>
                </c:pt>
                <c:pt idx="252">
                  <c:v>1.30953878963993E-8</c:v>
                </c:pt>
                <c:pt idx="253">
                  <c:v>1.3094042603822E-8</c:v>
                </c:pt>
                <c:pt idx="254">
                  <c:v>1.3092179967072101E-8</c:v>
                </c:pt>
                <c:pt idx="255">
                  <c:v>1.30898000597421E-8</c:v>
                </c:pt>
                <c:pt idx="256">
                  <c:v>1.3086902975862E-8</c:v>
                </c:pt>
                <c:pt idx="257">
                  <c:v>1.30834888298952E-8</c:v>
                </c:pt>
                <c:pt idx="258">
                  <c:v>1.3079557756734201E-8</c:v>
                </c:pt>
                <c:pt idx="259">
                  <c:v>1.30751099116953E-8</c:v>
                </c:pt>
                <c:pt idx="260">
                  <c:v>1.30701454705124E-8</c:v>
                </c:pt>
                <c:pt idx="261">
                  <c:v>1.3064664629329899E-8</c:v>
                </c:pt>
                <c:pt idx="262">
                  <c:v>1.3058667604695399E-8</c:v>
                </c:pt>
                <c:pt idx="263">
                  <c:v>1.30521546335505E-8</c:v>
                </c:pt>
                <c:pt idx="264">
                  <c:v>1.30451259732221E-8</c:v>
                </c:pt>
                <c:pt idx="265">
                  <c:v>1.30375819014118E-8</c:v>
                </c:pt>
                <c:pt idx="266">
                  <c:v>1.30295227161849E-8</c:v>
                </c:pt>
                <c:pt idx="267">
                  <c:v>1.3020948735959E-8</c:v>
                </c:pt>
                <c:pt idx="268">
                  <c:v>1.3011860299491201E-8</c:v>
                </c:pt>
                <c:pt idx="269">
                  <c:v>1.30022577658645E-8</c:v>
                </c:pt>
                <c:pt idx="270">
                  <c:v>1.2992141514473901E-8</c:v>
                </c:pt>
                <c:pt idx="271">
                  <c:v>1.29815119450115E-8</c:v>
                </c:pt>
                <c:pt idx="272">
                  <c:v>1.29703694774504E-8</c:v>
                </c:pt>
                <c:pt idx="273">
                  <c:v>1.2958714552028099E-8</c:v>
                </c:pt>
                <c:pt idx="274">
                  <c:v>1.29465476292296E-8</c:v>
                </c:pt>
                <c:pt idx="275">
                  <c:v>1.29338691897686E-8</c:v>
                </c:pt>
                <c:pt idx="276">
                  <c:v>1.29206797345688E-8</c:v>
                </c:pt>
                <c:pt idx="277">
                  <c:v>1.29069797847442E-8</c:v>
                </c:pt>
                <c:pt idx="278">
                  <c:v>1.2892769881578199E-8</c:v>
                </c:pt>
                <c:pt idx="279">
                  <c:v>1.28780505865026E-8</c:v>
                </c:pt>
                <c:pt idx="280">
                  <c:v>1.2862822481075E-8</c:v>
                </c:pt>
                <c:pt idx="281">
                  <c:v>1.28470861669563E-8</c:v>
                </c:pt>
                <c:pt idx="282">
                  <c:v>1.28308422658864E-8</c:v>
                </c:pt>
                <c:pt idx="283">
                  <c:v>1.28140914196601E-8</c:v>
                </c:pt>
                <c:pt idx="284">
                  <c:v>1.27968342901014E-8</c:v>
                </c:pt>
                <c:pt idx="285">
                  <c:v>1.27790715590377E-8</c:v>
                </c:pt>
                <c:pt idx="286">
                  <c:v>1.27608039282725E-8</c:v>
                </c:pt>
                <c:pt idx="287">
                  <c:v>1.27420321195578E-8</c:v>
                </c:pt>
                <c:pt idx="288">
                  <c:v>1.2722756874565699E-8</c:v>
                </c:pt>
                <c:pt idx="289">
                  <c:v>1.2702978954859099E-8</c:v>
                </c:pt>
                <c:pt idx="290">
                  <c:v>1.26826991418613E-8</c:v>
                </c:pt>
                <c:pt idx="291">
                  <c:v>1.26619182368255E-8</c:v>
                </c:pt>
                <c:pt idx="292">
                  <c:v>1.2640637060803E-8</c:v>
                </c:pt>
                <c:pt idx="293">
                  <c:v>1.2618856454610601E-8</c:v>
                </c:pt>
                <c:pt idx="294">
                  <c:v>1.2596577278797699E-8</c:v>
                </c:pt>
                <c:pt idx="295">
                  <c:v>1.2573800413612101E-8</c:v>
                </c:pt>
                <c:pt idx="296">
                  <c:v>1.25505267589652E-8</c:v>
                </c:pt>
                <c:pt idx="297">
                  <c:v>1.25267572343965E-8</c:v>
                </c:pt>
                <c:pt idx="298">
                  <c:v>1.25024927790372E-8</c:v>
                </c:pt>
                <c:pt idx="299">
                  <c:v>1.2477734351573499E-8</c:v>
                </c:pt>
                <c:pt idx="300">
                  <c:v>1.24524829302078E-8</c:v>
                </c:pt>
                <c:pt idx="301">
                  <c:v>1.24267395126212E-8</c:v>
                </c:pt>
                <c:pt idx="302">
                  <c:v>1.24005051159332E-8</c:v>
                </c:pt>
                <c:pt idx="303">
                  <c:v>1.23737807766619E-8</c:v>
                </c:pt>
                <c:pt idx="304">
                  <c:v>1.23465675506829E-8</c:v>
                </c:pt>
                <c:pt idx="305">
                  <c:v>1.2318866513187901E-8</c:v>
                </c:pt>
                <c:pt idx="306">
                  <c:v>1.2290678758641801E-8</c:v>
                </c:pt>
                <c:pt idx="307">
                  <c:v>1.22620054007396E-8</c:v>
                </c:pt>
                <c:pt idx="308">
                  <c:v>1.2232847572362401E-8</c:v>
                </c:pt>
                <c:pt idx="309">
                  <c:v>1.2203206425533001E-8</c:v>
                </c:pt>
                <c:pt idx="310">
                  <c:v>1.21730831313696E-8</c:v>
                </c:pt>
                <c:pt idx="311">
                  <c:v>1.2142478880040401E-8</c:v>
                </c:pt>
                <c:pt idx="312">
                  <c:v>1.21113948807158E-8</c:v>
                </c:pt>
                <c:pt idx="313">
                  <c:v>1.2079832361521301E-8</c:v>
                </c:pt>
                <c:pt idx="314">
                  <c:v>1.2047792569488599E-8</c:v>
                </c:pt>
                <c:pt idx="315">
                  <c:v>1.20152767705061E-8</c:v>
                </c:pt>
                <c:pt idx="316">
                  <c:v>1.19822862492696E-8</c:v>
                </c:pt>
                <c:pt idx="317">
                  <c:v>1.19488223092309E-8</c:v>
                </c:pt>
                <c:pt idx="318">
                  <c:v>1.19148862725466E-8</c:v>
                </c:pt>
                <c:pt idx="319">
                  <c:v>1.18804794800256E-8</c:v>
                </c:pt>
                <c:pt idx="320">
                  <c:v>1.18456032910767E-8</c:v>
                </c:pt>
                <c:pt idx="321">
                  <c:v>1.1810259083654001E-8</c:v>
                </c:pt>
                <c:pt idx="322">
                  <c:v>1.1774448254203399E-8</c:v>
                </c:pt>
                <c:pt idx="323">
                  <c:v>1.1738172217606701E-8</c:v>
                </c:pt>
                <c:pt idx="324">
                  <c:v>1.17014324071262E-8</c:v>
                </c:pt>
                <c:pt idx="325">
                  <c:v>1.16642302743477E-8</c:v>
                </c:pt>
                <c:pt idx="326">
                  <c:v>1.16265672891232E-8</c:v>
                </c:pt>
                <c:pt idx="327">
                  <c:v>1.15884449395133E-8</c:v>
                </c:pt>
                <c:pt idx="328">
                  <c:v>1.1549864731727699E-8</c:v>
                </c:pt>
                <c:pt idx="329">
                  <c:v>1.15108281900661E-8</c:v>
                </c:pt>
                <c:pt idx="330">
                  <c:v>1.1471336856858E-8</c:v>
                </c:pt>
                <c:pt idx="331">
                  <c:v>1.1431392292401599E-8</c:v>
                </c:pt>
                <c:pt idx="332">
                  <c:v>1.1390996074902101E-8</c:v>
                </c:pt>
                <c:pt idx="333">
                  <c:v>1.1350149800409801E-8</c:v>
                </c:pt>
                <c:pt idx="334">
                  <c:v>1.1308855082756301E-8</c:v>
                </c:pt>
                <c:pt idx="335">
                  <c:v>1.1267113553491299E-8</c:v>
                </c:pt>
                <c:pt idx="336">
                  <c:v>1.1224926861818199E-8</c:v>
                </c:pt>
                <c:pt idx="337">
                  <c:v>1.1182296674528301E-8</c:v>
                </c:pt>
                <c:pt idx="338">
                  <c:v>1.1139224675935601E-8</c:v>
                </c:pt>
                <c:pt idx="339">
                  <c:v>1.1095712567810099E-8</c:v>
                </c:pt>
                <c:pt idx="340">
                  <c:v>1.10517620693104E-8</c:v>
                </c:pt>
                <c:pt idx="341">
                  <c:v>1.1007374916915701E-8</c:v>
                </c:pt>
                <c:pt idx="342">
                  <c:v>1.09625528643575E-8</c:v>
                </c:pt>
                <c:pt idx="343">
                  <c:v>1.09172976825502E-8</c:v>
                </c:pt>
                <c:pt idx="344">
                  <c:v>1.0871611159520901E-8</c:v>
                </c:pt>
                <c:pt idx="345">
                  <c:v>1.08254951003392E-8</c:v>
                </c:pt>
                <c:pt idx="346">
                  <c:v>1.0778951327045401E-8</c:v>
                </c:pt>
                <c:pt idx="347">
                  <c:v>1.07319816785788E-8</c:v>
                </c:pt>
                <c:pt idx="348">
                  <c:v>1.0684588010705101E-8</c:v>
                </c:pt>
                <c:pt idx="349">
                  <c:v>1.0636772195942901E-8</c:v>
                </c:pt>
                <c:pt idx="350">
                  <c:v>1.0588536123489601E-8</c:v>
                </c:pt>
                <c:pt idx="351">
                  <c:v>1.05398816991471E-8</c:v>
                </c:pt>
                <c:pt idx="352">
                  <c:v>1.0490810845246399E-8</c:v>
                </c:pt>
                <c:pt idx="353">
                  <c:v>1.0441325500571499E-8</c:v>
                </c:pt>
                <c:pt idx="354">
                  <c:v>1.03914276202829E-8</c:v>
                </c:pt>
                <c:pt idx="355">
                  <c:v>1.03411191758402E-8</c:v>
                </c:pt>
                <c:pt idx="356">
                  <c:v>1.02904021549245E-8</c:v>
                </c:pt>
                <c:pt idx="357">
                  <c:v>1.0239278561359801E-8</c:v>
                </c:pt>
                <c:pt idx="358">
                  <c:v>1.01877504150335E-8</c:v>
                </c:pt>
                <c:pt idx="359">
                  <c:v>1.0135819751816901E-8</c:v>
                </c:pt>
                <c:pt idx="360">
                  <c:v>1.0083488623485E-8</c:v>
                </c:pt>
                <c:pt idx="361">
                  <c:v>1.0030759097634599E-8</c:v>
                </c:pt>
                <c:pt idx="362">
                  <c:v>9.9776332576035896E-9</c:v>
                </c:pt>
                <c:pt idx="363">
                  <c:v>9.9241132023879693E-9</c:v>
                </c:pt>
                <c:pt idx="364">
                  <c:v>9.8702010465592004E-9</c:v>
                </c:pt>
                <c:pt idx="365">
                  <c:v>9.8158989201805906E-9</c:v>
                </c:pt>
                <c:pt idx="366">
                  <c:v>9.7612089687231307E-9</c:v>
                </c:pt>
                <c:pt idx="367">
                  <c:v>9.70613335298075E-9</c:v>
                </c:pt>
                <c:pt idx="368">
                  <c:v>9.6506742489849098E-9</c:v>
                </c:pt>
                <c:pt idx="369">
                  <c:v>9.5948338479186895E-9</c:v>
                </c:pt>
                <c:pt idx="370">
                  <c:v>9.5386143560301208E-9</c:v>
                </c:pt>
                <c:pt idx="371">
                  <c:v>9.4820179945451203E-9</c:v>
                </c:pt>
                <c:pt idx="372">
                  <c:v>9.4250469995796501E-9</c:v>
                </c:pt>
                <c:pt idx="373">
                  <c:v>9.3677036220514206E-9</c:v>
                </c:pt>
                <c:pt idx="374">
                  <c:v>9.3099901275908993E-9</c:v>
                </c:pt>
                <c:pt idx="375">
                  <c:v>9.2519087964518995E-9</c:v>
                </c:pt>
                <c:pt idx="376">
                  <c:v>9.1934619234213395E-9</c:v>
                </c:pt>
                <c:pt idx="377">
                  <c:v>9.1346518177287208E-9</c:v>
                </c:pt>
                <c:pt idx="378">
                  <c:v>9.0754808029547996E-9</c:v>
                </c:pt>
                <c:pt idx="379">
                  <c:v>9.0159512169398008E-9</c:v>
                </c:pt>
                <c:pt idx="380">
                  <c:v>8.9560654116910997E-9</c:v>
                </c:pt>
                <c:pt idx="381">
                  <c:v>8.8958257532902008E-9</c:v>
                </c:pt>
                <c:pt idx="382">
                  <c:v>8.8352346217993505E-9</c:v>
                </c:pt>
                <c:pt idx="383">
                  <c:v>8.7742944111674305E-9</c:v>
                </c:pt>
                <c:pt idx="384">
                  <c:v>8.7130075291354096E-9</c:v>
                </c:pt>
                <c:pt idx="385">
                  <c:v>8.6513763971412192E-9</c:v>
                </c:pt>
                <c:pt idx="386">
                  <c:v>8.5894034502240506E-9</c:v>
                </c:pt>
                <c:pt idx="387">
                  <c:v>8.5270911369281799E-9</c:v>
                </c:pt>
                <c:pt idx="388">
                  <c:v>8.4644419192061801E-9</c:v>
                </c:pt>
                <c:pt idx="389">
                  <c:v>8.4014582723217202E-9</c:v>
                </c:pt>
                <c:pt idx="390">
                  <c:v>8.3381426847517004E-9</c:v>
                </c:pt>
                <c:pt idx="391">
                  <c:v>8.2744976580879694E-9</c:v>
                </c:pt>
                <c:pt idx="392">
                  <c:v>8.2105257069384994E-9</c:v>
                </c:pt>
                <c:pt idx="393">
                  <c:v>8.1462293588279694E-9</c:v>
                </c:pt>
                <c:pt idx="394">
                  <c:v>8.0816111540979902E-9</c:v>
                </c:pt>
                <c:pt idx="395">
                  <c:v>8.0166736458066601E-9</c:v>
                </c:pt>
                <c:pt idx="396">
                  <c:v>7.9514193996277299E-9</c:v>
                </c:pt>
                <c:pt idx="397">
                  <c:v>7.88585099374925E-9</c:v>
                </c:pt>
                <c:pt idx="398">
                  <c:v>7.8199710187716701E-9</c:v>
                </c:pt>
                <c:pt idx="399">
                  <c:v>7.7537820776055006E-9</c:v>
                </c:pt>
                <c:pt idx="400">
                  <c:v>7.6872867853684803E-9</c:v>
                </c:pt>
                <c:pt idx="401">
                  <c:v>7.6204877692822308E-9</c:v>
                </c:pt>
                <c:pt idx="402">
                  <c:v>7.5533876685684695E-9</c:v>
                </c:pt>
                <c:pt idx="403">
                  <c:v>7.4859891343447606E-9</c:v>
                </c:pt>
                <c:pt idx="404">
                  <c:v>7.4182948295197098E-9</c:v>
                </c:pt>
                <c:pt idx="405">
                  <c:v>7.3503074286877999E-9</c:v>
                </c:pt>
                <c:pt idx="406">
                  <c:v>7.2820296180237202E-9</c:v>
                </c:pt>
                <c:pt idx="407">
                  <c:v>7.2134640951762E-9</c:v>
                </c:pt>
                <c:pt idx="408">
                  <c:v>7.1446135691614401E-9</c:v>
                </c:pt>
                <c:pt idx="409">
                  <c:v>7.0754807602561097E-9</c:v>
                </c:pt>
                <c:pt idx="410">
                  <c:v>7.0060683998898099E-9</c:v>
                </c:pt>
                <c:pt idx="411">
                  <c:v>6.9363792305372303E-9</c:v>
                </c:pt>
                <c:pt idx="412">
                  <c:v>6.86641600560973E-9</c:v>
                </c:pt>
                <c:pt idx="413">
                  <c:v>6.7961814893465598E-9</c:v>
                </c:pt>
                <c:pt idx="414">
                  <c:v>6.7256784567056904E-9</c:v>
                </c:pt>
                <c:pt idx="415">
                  <c:v>6.6549096932541097E-9</c:v>
                </c:pt>
                <c:pt idx="416">
                  <c:v>6.5838779950578502E-9</c:v>
                </c:pt>
                <c:pt idx="417">
                  <c:v>6.5125861685714196E-9</c:v>
                </c:pt>
                <c:pt idx="418">
                  <c:v>6.4410370305269903E-9</c:v>
                </c:pt>
                <c:pt idx="419">
                  <c:v>6.3692334078230703E-9</c:v>
                </c:pt>
                <c:pt idx="420">
                  <c:v>6.2971781374128503E-9</c:v>
                </c:pt>
                <c:pt idx="421">
                  <c:v>6.2248740661920703E-9</c:v>
                </c:pt>
                <c:pt idx="422">
                  <c:v>6.1523240508865798E-9</c:v>
                </c:pt>
                <c:pt idx="423">
                  <c:v>6.0795309579394498E-9</c:v>
                </c:pt>
                <c:pt idx="424">
                  <c:v>6.0064976633977103E-9</c:v>
                </c:pt>
                <c:pt idx="425">
                  <c:v>5.9332270527987396E-9</c:v>
                </c:pt>
                <c:pt idx="426">
                  <c:v>5.8597220210562497E-9</c:v>
                </c:pt>
                <c:pt idx="427">
                  <c:v>5.7859854723458996E-9</c:v>
                </c:pt>
                <c:pt idx="428">
                  <c:v>5.7120203199905499E-9</c:v>
                </c:pt>
                <c:pt idx="429">
                  <c:v>5.6378294863451804E-9</c:v>
                </c:pt>
                <c:pt idx="430">
                  <c:v>5.5634159026814203E-9</c:v>
                </c:pt>
                <c:pt idx="431">
                  <c:v>5.4887825090717002E-9</c:v>
                </c:pt>
                <c:pt idx="432">
                  <c:v>5.4139322542731501E-9</c:v>
                </c:pt>
                <c:pt idx="433">
                  <c:v>5.3388680956110301E-9</c:v>
                </c:pt>
                <c:pt idx="434">
                  <c:v>5.2635929988619303E-9</c:v>
                </c:pt>
                <c:pt idx="435">
                  <c:v>5.1881099381365998E-9</c:v>
                </c:pt>
                <c:pt idx="436">
                  <c:v>5.1124218957623903E-9</c:v>
                </c:pt>
                <c:pt idx="437">
                  <c:v>5.0365318621654796E-9</c:v>
                </c:pt>
                <c:pt idx="438">
                  <c:v>4.9604428357526899E-9</c:v>
                </c:pt>
                <c:pt idx="439">
                  <c:v>4.8841578227930196E-9</c:v>
                </c:pt>
                <c:pt idx="440">
                  <c:v>4.8076798372988696E-9</c:v>
                </c:pt>
                <c:pt idx="441">
                  <c:v>4.7310119009069803E-9</c:v>
                </c:pt>
                <c:pt idx="442">
                  <c:v>4.6541570427590399E-9</c:v>
                </c:pt>
                <c:pt idx="443">
                  <c:v>4.5771182993819603E-9</c:v>
                </c:pt>
                <c:pt idx="444">
                  <c:v>4.4998987145679597E-9</c:v>
                </c:pt>
                <c:pt idx="445">
                  <c:v>4.4225013392542803E-9</c:v>
                </c:pt>
                <c:pt idx="446">
                  <c:v>4.3449292314026604E-9</c:v>
                </c:pt>
                <c:pt idx="447">
                  <c:v>4.2671854558784697E-9</c:v>
                </c:pt>
                <c:pt idx="448">
                  <c:v>4.1892730843296801E-9</c:v>
                </c:pt>
                <c:pt idx="449">
                  <c:v>4.1111951950654397E-9</c:v>
                </c:pt>
                <c:pt idx="450">
                  <c:v>4.0329548729345297E-9</c:v>
                </c:pt>
                <c:pt idx="451">
                  <c:v>3.9545552092033804E-9</c:v>
                </c:pt>
                <c:pt idx="452">
                  <c:v>3.87599930143405E-9</c:v>
                </c:pt>
                <c:pt idx="453">
                  <c:v>3.7972902533617198E-9</c:v>
                </c:pt>
                <c:pt idx="454">
                  <c:v>3.7184311747721898E-9</c:v>
                </c:pt>
                <c:pt idx="455">
                  <c:v>3.63942518137889E-9</c:v>
                </c:pt>
                <c:pt idx="456">
                  <c:v>3.5602753946998901E-9</c:v>
                </c:pt>
                <c:pt idx="457">
                  <c:v>3.48098494193447E-9</c:v>
                </c:pt>
                <c:pt idx="458">
                  <c:v>3.40155695583966E-9</c:v>
                </c:pt>
                <c:pt idx="459">
                  <c:v>3.3219945746063698E-9</c:v>
                </c:pt>
                <c:pt idx="460">
                  <c:v>3.2423009417354798E-9</c:v>
                </c:pt>
                <c:pt idx="461">
                  <c:v>3.1624792059135901E-9</c:v>
                </c:pt>
                <c:pt idx="462">
                  <c:v>3.0825325208886399E-9</c:v>
                </c:pt>
                <c:pt idx="463">
                  <c:v>3.0024640453453001E-9</c:v>
                </c:pt>
                <c:pt idx="464">
                  <c:v>2.9222769427801701E-9</c:v>
                </c:pt>
                <c:pt idx="465">
                  <c:v>2.84197438137678E-9</c:v>
                </c:pt>
                <c:pt idx="466">
                  <c:v>2.7615595338804398E-9</c:v>
                </c:pt>
                <c:pt idx="467">
                  <c:v>2.68103557747287E-9</c:v>
                </c:pt>
                <c:pt idx="468">
                  <c:v>2.6004056936466598E-9</c:v>
                </c:pt>
                <c:pt idx="469">
                  <c:v>2.5196730680795899E-9</c:v>
                </c:pt>
                <c:pt idx="470">
                  <c:v>2.4388408905087399E-9</c:v>
                </c:pt>
                <c:pt idx="471">
                  <c:v>2.35791235460452E-9</c:v>
                </c:pt>
                <c:pt idx="472">
                  <c:v>2.2768906578443802E-9</c:v>
                </c:pt>
                <c:pt idx="473">
                  <c:v>2.19577900138661E-9</c:v>
                </c:pt>
                <c:pt idx="474">
                  <c:v>2.1145805899437599E-9</c:v>
                </c:pt>
                <c:pt idx="475">
                  <c:v>2.03329863165608E-9</c:v>
                </c:pt>
                <c:pt idx="476">
                  <c:v>1.95193633796473E-9</c:v>
                </c:pt>
                <c:pt idx="477">
                  <c:v>1.8704969234849198E-9</c:v>
                </c:pt>
                <c:pt idx="478">
                  <c:v>1.78898360587888E-9</c:v>
                </c:pt>
                <c:pt idx="479">
                  <c:v>1.7073996057287799E-9</c:v>
                </c:pt>
                <c:pt idx="480">
                  <c:v>1.6257481464094101E-9</c:v>
                </c:pt>
                <c:pt idx="481">
                  <c:v>1.5440324539608901E-9</c:v>
                </c:pt>
                <c:pt idx="482">
                  <c:v>1.46225575696118E-9</c:v>
                </c:pt>
                <c:pt idx="483">
                  <c:v>1.38042128639851E-9</c:v>
                </c:pt>
                <c:pt idx="484">
                  <c:v>1.29853227554375E-9</c:v>
                </c:pt>
                <c:pt idx="485">
                  <c:v>1.2165919598226501E-9</c:v>
                </c:pt>
                <c:pt idx="486">
                  <c:v>1.1346035766880001E-9</c:v>
                </c:pt>
                <c:pt idx="487">
                  <c:v>1.05257036549173E-9</c:v>
                </c:pt>
                <c:pt idx="488">
                  <c:v>9.7049556735693608E-10</c:v>
                </c:pt>
                <c:pt idx="489">
                  <c:v>8.88382425049799E-10</c:v>
                </c:pt>
                <c:pt idx="490">
                  <c:v>8.0623418285146996E-10</c:v>
                </c:pt>
                <c:pt idx="491">
                  <c:v>7.2405408642989304E-10</c:v>
                </c:pt>
                <c:pt idx="492">
                  <c:v>6.4184538271158305E-10</c:v>
                </c:pt>
                <c:pt idx="493">
                  <c:v>5.5961131975330598E-10</c:v>
                </c:pt>
                <c:pt idx="494">
                  <c:v>4.7735514661378903E-10</c:v>
                </c:pt>
                <c:pt idx="495">
                  <c:v>3.9508011322530901E-10</c:v>
                </c:pt>
                <c:pt idx="496">
                  <c:v>3.1278947026533201E-10</c:v>
                </c:pt>
                <c:pt idx="497">
                  <c:v>2.3048646902803299E-10</c:v>
                </c:pt>
                <c:pt idx="498">
                  <c:v>1.4817436129588299E-10</c:v>
                </c:pt>
                <c:pt idx="499">
                  <c:v>6.5856399211128405E-11</c:v>
                </c:pt>
                <c:pt idx="500">
                  <c:v>-1.6464164852657E-11</c:v>
                </c:pt>
                <c:pt idx="501">
                  <c:v>-9.8784078419118906E-11</c:v>
                </c:pt>
                <c:pt idx="502">
                  <c:v>-1.8110008903758101E-10</c:v>
                </c:pt>
                <c:pt idx="503">
                  <c:v>-2.6340894441159399E-10</c:v>
                </c:pt>
                <c:pt idx="504">
                  <c:v>-3.45707392527391E-10</c:v>
                </c:pt>
                <c:pt idx="505">
                  <c:v>-4.2799218178241502E-10</c:v>
                </c:pt>
                <c:pt idx="506">
                  <c:v>-5.1026006111374804E-10</c:v>
                </c:pt>
                <c:pt idx="507">
                  <c:v>-5.9250778012660298E-10</c:v>
                </c:pt>
                <c:pt idx="508">
                  <c:v>-6.7473208922270201E-10</c:v>
                </c:pt>
                <c:pt idx="509">
                  <c:v>-7.5692973972870303E-10</c:v>
                </c:pt>
                <c:pt idx="510">
                  <c:v>-8.3909748402456401E-10</c:v>
                </c:pt>
                <c:pt idx="511">
                  <c:v>-9.2123207567177496E-10</c:v>
                </c:pt>
                <c:pt idx="512">
                  <c:v>-1.00333026954176E-9</c:v>
                </c:pt>
                <c:pt idx="513">
                  <c:v>-1.0853888219439301E-9</c:v>
                </c:pt>
                <c:pt idx="514">
                  <c:v>-1.1674044907540099E-9</c:v>
                </c:pt>
                <c:pt idx="515">
                  <c:v>-1.24937403554198E-9</c:v>
                </c:pt>
                <c:pt idx="516">
                  <c:v>-1.33129421770024E-9</c:v>
                </c:pt>
                <c:pt idx="517">
                  <c:v>-1.41316180057144E-9</c:v>
                </c:pt>
                <c:pt idx="518">
                  <c:v>-1.4949735495764599E-9</c:v>
                </c:pt>
                <c:pt idx="519">
                  <c:v>-1.5767262323421699E-9</c:v>
                </c:pt>
                <c:pt idx="520">
                  <c:v>-1.65841661882912E-9</c:v>
                </c:pt>
                <c:pt idx="521">
                  <c:v>-1.7400414814591899E-9</c:v>
                </c:pt>
                <c:pt idx="522">
                  <c:v>-1.8215975952430899E-9</c:v>
                </c:pt>
                <c:pt idx="523">
                  <c:v>-1.9030817379078401E-9</c:v>
                </c:pt>
                <c:pt idx="524">
                  <c:v>-1.9844906900239502E-9</c:v>
                </c:pt>
                <c:pt idx="525">
                  <c:v>-2.06582123513277E-9</c:v>
                </c:pt>
                <c:pt idx="526">
                  <c:v>-2.1470701598734401E-9</c:v>
                </c:pt>
                <c:pt idx="527">
                  <c:v>-2.22823425410998E-9</c:v>
                </c:pt>
                <c:pt idx="528">
                  <c:v>-2.3093103110579902E-9</c:v>
                </c:pt>
                <c:pt idx="529">
                  <c:v>-2.3902951274114701E-9</c:v>
                </c:pt>
                <c:pt idx="530">
                  <c:v>-2.4711855034692598E-9</c:v>
                </c:pt>
                <c:pt idx="531">
                  <c:v>-2.5519782432616101E-9</c:v>
                </c:pt>
                <c:pt idx="532">
                  <c:v>-2.6326701546762801E-9</c:v>
                </c:pt>
                <c:pt idx="533">
                  <c:v>-2.7132580495848099E-9</c:v>
                </c:pt>
                <c:pt idx="534">
                  <c:v>-2.7937387439684098E-9</c:v>
                </c:pt>
                <c:pt idx="535">
                  <c:v>-2.8741090580437502E-9</c:v>
                </c:pt>
                <c:pt idx="536">
                  <c:v>-2.95436581638862E-9</c:v>
                </c:pt>
                <c:pt idx="537">
                  <c:v>-3.0345058480673901E-9</c:v>
                </c:pt>
                <c:pt idx="538">
                  <c:v>-3.1145259867562999E-9</c:v>
                </c:pt>
                <c:pt idx="539">
                  <c:v>-3.1944230708685198E-9</c:v>
                </c:pt>
                <c:pt idx="540">
                  <c:v>-3.2741939436791199E-9</c:v>
                </c:pt>
                <c:pt idx="541">
                  <c:v>-3.3538354534497401E-9</c:v>
                </c:pt>
                <c:pt idx="542">
                  <c:v>-3.4333444535531699E-9</c:v>
                </c:pt>
                <c:pt idx="543">
                  <c:v>-3.5127178025976002E-9</c:v>
                </c:pt>
                <c:pt idx="544">
                  <c:v>-3.59195236455084E-9</c:v>
                </c:pt>
                <c:pt idx="545">
                  <c:v>-3.67104500886408E-9</c:v>
                </c:pt>
                <c:pt idx="546">
                  <c:v>-3.7499926105957401E-9</c:v>
                </c:pt>
                <c:pt idx="547">
                  <c:v>-3.82879205053482E-9</c:v>
                </c:pt>
                <c:pt idx="548">
                  <c:v>-3.9074402153241598E-9</c:v>
                </c:pt>
                <c:pt idx="549">
                  <c:v>-3.98593399758349E-9</c:v>
                </c:pt>
                <c:pt idx="550">
                  <c:v>-4.0642702960321703E-9</c:v>
                </c:pt>
                <c:pt idx="551">
                  <c:v>-4.1424460156117402E-9</c:v>
                </c:pt>
                <c:pt idx="552">
                  <c:v>-4.2204580676081502E-9</c:v>
                </c:pt>
                <c:pt idx="553">
                  <c:v>-4.2983033697739004E-9</c:v>
                </c:pt>
                <c:pt idx="554">
                  <c:v>-4.3759788464497099E-9</c:v>
                </c:pt>
                <c:pt idx="555">
                  <c:v>-4.4534814286861098E-9</c:v>
                </c:pt>
                <c:pt idx="556">
                  <c:v>-4.5308080543646501E-9</c:v>
                </c:pt>
                <c:pt idx="557">
                  <c:v>-4.6079556683189202E-9</c:v>
                </c:pt>
                <c:pt idx="558">
                  <c:v>-4.6849212224552504E-9</c:v>
                </c:pt>
                <c:pt idx="559">
                  <c:v>-4.7617016758731102E-9</c:v>
                </c:pt>
                <c:pt idx="560">
                  <c:v>-4.8382939949852997E-9</c:v>
                </c:pt>
                <c:pt idx="561">
                  <c:v>-4.91469515363777E-9</c:v>
                </c:pt>
                <c:pt idx="562">
                  <c:v>-4.99090213322922E-9</c:v>
                </c:pt>
                <c:pt idx="563">
                  <c:v>-5.0669119228303198E-9</c:v>
                </c:pt>
                <c:pt idx="564">
                  <c:v>-5.1427215193027003E-9</c:v>
                </c:pt>
                <c:pt idx="565">
                  <c:v>-5.2183279274176097E-9</c:v>
                </c:pt>
                <c:pt idx="566">
                  <c:v>-5.2937281599742401E-9</c:v>
                </c:pt>
                <c:pt idx="567">
                  <c:v>-5.3689192379177399E-9</c:v>
                </c:pt>
                <c:pt idx="568">
                  <c:v>-5.4438981904569798E-9</c:v>
                </c:pt>
                <c:pt idx="569">
                  <c:v>-5.5186620551818302E-9</c:v>
                </c:pt>
                <c:pt idx="570">
                  <c:v>-5.59320787818028E-9</c:v>
                </c:pt>
                <c:pt idx="571">
                  <c:v>-5.6675327141551297E-9</c:v>
                </c:pt>
                <c:pt idx="572">
                  <c:v>-5.7416336265403398E-9</c:v>
                </c:pt>
                <c:pt idx="573">
                  <c:v>-5.8155076876170698E-9</c:v>
                </c:pt>
                <c:pt idx="574">
                  <c:v>-5.8891519786293499E-9</c:v>
                </c:pt>
                <c:pt idx="575">
                  <c:v>-5.96256358989942E-9</c:v>
                </c:pt>
                <c:pt idx="576">
                  <c:v>-6.0357396209426199E-9</c:v>
                </c:pt>
                <c:pt idx="577">
                  <c:v>-6.1086771805820898E-9</c:v>
                </c:pt>
                <c:pt idx="578">
                  <c:v>-6.1813733870629299E-9</c:v>
                </c:pt>
                <c:pt idx="579">
                  <c:v>-6.2538253681660698E-9</c:v>
                </c:pt>
                <c:pt idx="580">
                  <c:v>-6.3260302613217703E-9</c:v>
                </c:pt>
                <c:pt idx="581">
                  <c:v>-6.3979852137226897E-9</c:v>
                </c:pt>
                <c:pt idx="582">
                  <c:v>-6.4696873824366401E-9</c:v>
                </c:pt>
                <c:pt idx="583">
                  <c:v>-6.5411339345188799E-9</c:v>
                </c:pt>
                <c:pt idx="584">
                  <c:v>-6.6123220471240403E-9</c:v>
                </c:pt>
                <c:pt idx="585">
                  <c:v>-6.68324890761769E-9</c:v>
                </c:pt>
                <c:pt idx="586">
                  <c:v>-6.75391171368743E-9</c:v>
                </c:pt>
                <c:pt idx="587">
                  <c:v>-6.8243076734536202E-9</c:v>
                </c:pt>
                <c:pt idx="588">
                  <c:v>-6.8944340055796796E-9</c:v>
                </c:pt>
                <c:pt idx="589">
                  <c:v>-6.9642879393820097E-9</c:v>
                </c:pt>
                <c:pt idx="590">
                  <c:v>-7.0338667149394096E-9</c:v>
                </c:pt>
                <c:pt idx="591">
                  <c:v>-7.1031675832021799E-9</c:v>
                </c:pt>
                <c:pt idx="592">
                  <c:v>-7.1721878061006902E-9</c:v>
                </c:pt>
                <c:pt idx="593">
                  <c:v>-7.2409246566535696E-9</c:v>
                </c:pt>
                <c:pt idx="594">
                  <c:v>-7.3093754190754798E-9</c:v>
                </c:pt>
                <c:pt idx="595">
                  <c:v>-7.3775373888843698E-9</c:v>
                </c:pt>
                <c:pt idx="596">
                  <c:v>-7.4454078730083703E-9</c:v>
                </c:pt>
                <c:pt idx="597">
                  <c:v>-7.5129841898921796E-9</c:v>
                </c:pt>
                <c:pt idx="598">
                  <c:v>-7.5802636696029906E-9</c:v>
                </c:pt>
                <c:pt idx="599">
                  <c:v>-7.6472436539360294E-9</c:v>
                </c:pt>
                <c:pt idx="600">
                  <c:v>-7.7139214965195204E-9</c:v>
                </c:pt>
                <c:pt idx="601">
                  <c:v>-7.7802945629193101E-9</c:v>
                </c:pt>
                <c:pt idx="602">
                  <c:v>-7.8463602307428708E-9</c:v>
                </c:pt>
                <c:pt idx="603">
                  <c:v>-7.9121158897430106E-9</c:v>
                </c:pt>
                <c:pt idx="604">
                  <c:v>-7.97755894192091E-9</c:v>
                </c:pt>
                <c:pt idx="605">
                  <c:v>-8.04268680162885E-9</c:v>
                </c:pt>
                <c:pt idx="606">
                  <c:v>-8.1074968956722694E-9</c:v>
                </c:pt>
                <c:pt idx="607">
                  <c:v>-8.1719866634115807E-9</c:v>
                </c:pt>
                <c:pt idx="608">
                  <c:v>-8.2361535568631707E-9</c:v>
                </c:pt>
                <c:pt idx="609">
                  <c:v>-8.2999950408002006E-9</c:v>
                </c:pt>
                <c:pt idx="610">
                  <c:v>-8.3635085928527097E-9</c:v>
                </c:pt>
                <c:pt idx="611">
                  <c:v>-8.4266917036072992E-9</c:v>
                </c:pt>
                <c:pt idx="612">
                  <c:v>-8.4895418767062596E-9</c:v>
                </c:pt>
                <c:pt idx="613">
                  <c:v>-8.5520566289462203E-9</c:v>
                </c:pt>
                <c:pt idx="614">
                  <c:v>-8.6142334903762303E-9</c:v>
                </c:pt>
                <c:pt idx="615">
                  <c:v>-8.6760700043953998E-9</c:v>
                </c:pt>
                <c:pt idx="616">
                  <c:v>-8.7375637278499008E-9</c:v>
                </c:pt>
                <c:pt idx="617">
                  <c:v>-8.7987122311295303E-9</c:v>
                </c:pt>
                <c:pt idx="618">
                  <c:v>-8.8595130982637197E-9</c:v>
                </c:pt>
                <c:pt idx="619">
                  <c:v>-8.9199639270169098E-9</c:v>
                </c:pt>
                <c:pt idx="620">
                  <c:v>-8.9800623289835898E-9</c:v>
                </c:pt>
                <c:pt idx="621">
                  <c:v>-9.0398059296825205E-9</c:v>
                </c:pt>
                <c:pt idx="622">
                  <c:v>-9.0991923686506797E-9</c:v>
                </c:pt>
                <c:pt idx="623">
                  <c:v>-9.1582192995364501E-9</c:v>
                </c:pt>
                <c:pt idx="624">
                  <c:v>-9.21688439019231E-9</c:v>
                </c:pt>
                <c:pt idx="625">
                  <c:v>-9.2751853227670394E-9</c:v>
                </c:pt>
                <c:pt idx="626">
                  <c:v>-9.3331197937972506E-9</c:v>
                </c:pt>
                <c:pt idx="627">
                  <c:v>-9.3906855142984093E-9</c:v>
                </c:pt>
                <c:pt idx="628">
                  <c:v>-9.4478802098552808E-9</c:v>
                </c:pt>
                <c:pt idx="629">
                  <c:v>-9.5047016207117792E-9</c:v>
                </c:pt>
                <c:pt idx="630">
                  <c:v>-9.5611475018602492E-9</c:v>
                </c:pt>
                <c:pt idx="631">
                  <c:v>-9.6172156231301903E-9</c:v>
                </c:pt>
                <c:pt idx="632">
                  <c:v>-9.6729037692763307E-9</c:v>
                </c:pt>
                <c:pt idx="633">
                  <c:v>-9.7282097400662004E-9</c:v>
                </c:pt>
                <c:pt idx="634">
                  <c:v>-9.7831313503670005E-9</c:v>
                </c:pt>
                <c:pt idx="635">
                  <c:v>-9.8376664302320201E-9</c:v>
                </c:pt>
                <c:pt idx="636">
                  <c:v>-9.8918128249862693E-9</c:v>
                </c:pt>
                <c:pt idx="637">
                  <c:v>-9.9455683953117106E-9</c:v>
                </c:pt>
                <c:pt idx="638">
                  <c:v>-9.9989310173317105E-9</c:v>
                </c:pt>
                <c:pt idx="639">
                  <c:v>-1.0051898582695E-8</c:v>
                </c:pt>
                <c:pt idx="640">
                  <c:v>-1.01044689986589E-8</c:v>
                </c:pt>
                <c:pt idx="641">
                  <c:v>-1.01566401881721E-8</c:v>
                </c:pt>
                <c:pt idx="642">
                  <c:v>-1.02084100899567E-8</c:v>
                </c:pt>
                <c:pt idx="643">
                  <c:v>-1.02597766585896E-8</c:v>
                </c:pt>
                <c:pt idx="644">
                  <c:v>-1.0310737864583501E-8</c:v>
                </c:pt>
                <c:pt idx="645">
                  <c:v>-1.03612916944666E-8</c:v>
                </c:pt>
                <c:pt idx="646">
                  <c:v>-1.04114361508627E-8</c:v>
                </c:pt>
                <c:pt idx="647">
                  <c:v>-1.04611692525701E-8</c:v>
                </c:pt>
                <c:pt idx="648">
                  <c:v>-1.05104890346392E-8</c:v>
                </c:pt>
                <c:pt idx="649">
                  <c:v>-1.0559393548450999E-8</c:v>
                </c:pt>
                <c:pt idx="650">
                  <c:v>-1.06078808617935E-8</c:v>
                </c:pt>
                <c:pt idx="651">
                  <c:v>-1.06559490589385E-8</c:v>
                </c:pt>
                <c:pt idx="652">
                  <c:v>-1.07035962407167E-8</c:v>
                </c:pt>
                <c:pt idx="653">
                  <c:v>-1.07508205245932E-8</c:v>
                </c:pt>
                <c:pt idx="654">
                  <c:v>-1.07976200447419E-8</c:v>
                </c:pt>
                <c:pt idx="655">
                  <c:v>-1.08439929521189E-8</c:v>
                </c:pt>
                <c:pt idx="656">
                  <c:v>-1.0889937414535699E-8</c:v>
                </c:pt>
                <c:pt idx="657">
                  <c:v>-1.0935451616731801E-8</c:v>
                </c:pt>
                <c:pt idx="658">
                  <c:v>-1.09805337604459E-8</c:v>
                </c:pt>
                <c:pt idx="659">
                  <c:v>-1.1025182064487799E-8</c:v>
                </c:pt>
                <c:pt idx="660">
                  <c:v>-1.10693947648077E-8</c:v>
                </c:pt>
                <c:pt idx="661">
                  <c:v>-1.1113170114566801E-8</c:v>
                </c:pt>
                <c:pt idx="662">
                  <c:v>-1.1156506384206E-8</c:v>
                </c:pt>
                <c:pt idx="663">
                  <c:v>-1.1199401861513901E-8</c:v>
                </c:pt>
                <c:pt idx="664">
                  <c:v>-1.1241854851695001E-8</c:v>
                </c:pt>
                <c:pt idx="665">
                  <c:v>-1.12838636774364E-8</c:v>
                </c:pt>
                <c:pt idx="666">
                  <c:v>-1.1325426678973999E-8</c:v>
                </c:pt>
                <c:pt idx="667">
                  <c:v>-1.13665422141582E-8</c:v>
                </c:pt>
                <c:pt idx="668">
                  <c:v>-1.14072086585189E-8</c:v>
                </c:pt>
                <c:pt idx="669">
                  <c:v>-1.14474244053292E-8</c:v>
                </c:pt>
                <c:pt idx="670">
                  <c:v>-1.1487187865669501E-8</c:v>
                </c:pt>
                <c:pt idx="671">
                  <c:v>-1.1526497468489899E-8</c:v>
                </c:pt>
                <c:pt idx="672">
                  <c:v>-1.15653516606724E-8</c:v>
                </c:pt>
                <c:pt idx="673">
                  <c:v>-1.1603748907092E-8</c:v>
                </c:pt>
                <c:pt idx="674">
                  <c:v>-1.1641687690677799E-8</c:v>
                </c:pt>
                <c:pt idx="675">
                  <c:v>-1.16791665124728E-8</c:v>
                </c:pt>
                <c:pt idx="676">
                  <c:v>-1.17161838916928E-8</c:v>
                </c:pt>
                <c:pt idx="677">
                  <c:v>-1.17527383657852E-8</c:v>
                </c:pt>
                <c:pt idx="678">
                  <c:v>-1.1788828490486901E-8</c:v>
                </c:pt>
                <c:pt idx="679">
                  <c:v>-1.18244528398809E-8</c:v>
                </c:pt>
                <c:pt idx="680">
                  <c:v>-1.1859610006453301E-8</c:v>
                </c:pt>
                <c:pt idx="681">
                  <c:v>-1.18942986011483E-8</c:v>
                </c:pt>
                <c:pt idx="682">
                  <c:v>-1.1928517253423201E-8</c:v>
                </c:pt>
                <c:pt idx="683">
                  <c:v>-1.1962264611302999E-8</c:v>
                </c:pt>
                <c:pt idx="684">
                  <c:v>-1.1995539341433301E-8</c:v>
                </c:pt>
                <c:pt idx="685">
                  <c:v>-1.20283401291332E-8</c:v>
                </c:pt>
                <c:pt idx="686">
                  <c:v>-1.2060665678447199E-8</c:v>
                </c:pt>
                <c:pt idx="687">
                  <c:v>-1.20925147121964E-8</c:v>
                </c:pt>
                <c:pt idx="688">
                  <c:v>-1.2123885972029099E-8</c:v>
                </c:pt>
                <c:pt idx="689">
                  <c:v>-1.2154778218470199E-8</c:v>
                </c:pt>
                <c:pt idx="690">
                  <c:v>-1.21851902309704E-8</c:v>
                </c:pt>
                <c:pt idx="691">
                  <c:v>-1.2215120807954701E-8</c:v>
                </c:pt>
                <c:pt idx="692">
                  <c:v>-1.22445687668691E-8</c:v>
                </c:pt>
                <c:pt idx="693">
                  <c:v>-1.2273532944228E-8</c:v>
                </c:pt>
                <c:pt idx="694">
                  <c:v>-1.2302012195660201E-8</c:v>
                </c:pt>
                <c:pt idx="695">
                  <c:v>-1.23300053959533E-8</c:v>
                </c:pt>
                <c:pt idx="696">
                  <c:v>-1.23575114390994E-8</c:v>
                </c:pt>
                <c:pt idx="697">
                  <c:v>-1.2384529238337501E-8</c:v>
                </c:pt>
                <c:pt idx="698">
                  <c:v>-1.2411057726197499E-8</c:v>
                </c:pt>
                <c:pt idx="699">
                  <c:v>-1.24370958545417E-8</c:v>
                </c:pt>
                <c:pt idx="700">
                  <c:v>-1.2462642594606599E-8</c:v>
                </c:pt>
                <c:pt idx="701">
                  <c:v>-1.24876969370433E-8</c:v>
                </c:pt>
                <c:pt idx="702">
                  <c:v>-1.2512257891957499E-8</c:v>
                </c:pt>
                <c:pt idx="703">
                  <c:v>-1.25363244889486E-8</c:v>
                </c:pt>
                <c:pt idx="704">
                  <c:v>-1.2559895777148E-8</c:v>
                </c:pt>
                <c:pt idx="705">
                  <c:v>-1.25829708252568E-8</c:v>
                </c:pt>
                <c:pt idx="706">
                  <c:v>-1.2605548721582301E-8</c:v>
                </c:pt>
                <c:pt idx="707">
                  <c:v>-1.2627628574074401E-8</c:v>
                </c:pt>
                <c:pt idx="708">
                  <c:v>-1.26492095103605E-8</c:v>
                </c:pt>
                <c:pt idx="709">
                  <c:v>-1.26702906777802E-8</c:v>
                </c:pt>
                <c:pt idx="710">
                  <c:v>-1.2690871243418999E-8</c:v>
                </c:pt>
                <c:pt idx="711">
                  <c:v>-1.2710950394140901E-8</c:v>
                </c:pt>
                <c:pt idx="712">
                  <c:v>-1.2730527336620999E-8</c:v>
                </c:pt>
                <c:pt idx="713">
                  <c:v>-1.2749601297376499E-8</c:v>
                </c:pt>
                <c:pt idx="714">
                  <c:v>-1.2768171522797199E-8</c:v>
                </c:pt>
                <c:pt idx="715">
                  <c:v>-1.27862372791755E-8</c:v>
                </c:pt>
                <c:pt idx="716">
                  <c:v>-1.28037978527356E-8</c:v>
                </c:pt>
                <c:pt idx="717">
                  <c:v>-1.2820852549660999E-8</c:v>
                </c:pt>
                <c:pt idx="718">
                  <c:v>-1.28374006961225E-8</c:v>
                </c:pt>
                <c:pt idx="719">
                  <c:v>-1.28534416383048E-8</c:v>
                </c:pt>
                <c:pt idx="720">
                  <c:v>-1.2868974742431999E-8</c:v>
                </c:pt>
                <c:pt idx="721">
                  <c:v>-1.2883999394792899E-8</c:v>
                </c:pt>
                <c:pt idx="722">
                  <c:v>-1.2898515001764999E-8</c:v>
                </c:pt>
                <c:pt idx="723">
                  <c:v>-1.29125209898384E-8</c:v>
                </c:pt>
                <c:pt idx="724">
                  <c:v>-1.2926016805638099E-8</c:v>
                </c:pt>
                <c:pt idx="725">
                  <c:v>-1.29390019159459E-8</c:v>
                </c:pt>
                <c:pt idx="726">
                  <c:v>-1.2951475807721399E-8</c:v>
                </c:pt>
                <c:pt idx="727">
                  <c:v>-1.29634379881227E-8</c:v>
                </c:pt>
                <c:pt idx="728">
                  <c:v>-1.29748879845252E-8</c:v>
                </c:pt>
                <c:pt idx="729">
                  <c:v>-1.29858253445409E-8</c:v>
                </c:pt>
                <c:pt idx="730">
                  <c:v>-1.2996249636036E-8</c:v>
                </c:pt>
                <c:pt idx="731">
                  <c:v>-1.30061604471478E-8</c:v>
                </c:pt>
                <c:pt idx="732">
                  <c:v>-1.3015557386301199E-8</c:v>
                </c:pt>
                <c:pt idx="733">
                  <c:v>-1.30244400822243E-8</c:v>
                </c:pt>
                <c:pt idx="734">
                  <c:v>-1.3032808183962601E-8</c:v>
                </c:pt>
                <c:pt idx="735">
                  <c:v>-1.3040661360893599E-8</c:v>
                </c:pt>
                <c:pt idx="736">
                  <c:v>-1.3047999302738899E-8</c:v>
                </c:pt>
                <c:pt idx="737">
                  <c:v>-1.30548217195773E-8</c:v>
                </c:pt>
                <c:pt idx="738">
                  <c:v>-1.30611283418559E-8</c:v>
                </c:pt>
                <c:pt idx="739">
                  <c:v>-1.30669189204007E-8</c:v>
                </c:pt>
                <c:pt idx="740">
                  <c:v>-1.30721932264267E-8</c:v>
                </c:pt>
                <c:pt idx="741">
                  <c:v>-1.3076951051546501E-8</c:v>
                </c:pt>
                <c:pt idx="742">
                  <c:v>-1.3081192207779101E-8</c:v>
                </c:pt>
                <c:pt idx="743">
                  <c:v>-1.3084916527556701E-8</c:v>
                </c:pt>
                <c:pt idx="744">
                  <c:v>-1.30881238637321E-8</c:v>
                </c:pt>
                <c:pt idx="745">
                  <c:v>-1.3090814089583601E-8</c:v>
                </c:pt>
                <c:pt idx="746">
                  <c:v>-1.30929870988207E-8</c:v>
                </c:pt>
                <c:pt idx="747">
                  <c:v>-1.3094642805588101E-8</c:v>
                </c:pt>
                <c:pt idx="748">
                  <c:v>-1.30957811444689E-8</c:v>
                </c:pt>
                <c:pt idx="749">
                  <c:v>-1.3096402070487701E-8</c:v>
                </c:pt>
                <c:pt idx="750">
                  <c:v>-1.30965055591115E-8</c:v>
                </c:pt>
                <c:pt idx="751">
                  <c:v>-1.30960916062517E-8</c:v>
                </c:pt>
                <c:pt idx="752">
                  <c:v>-1.30951602282633E-8</c:v>
                </c:pt>
                <c:pt idx="753">
                  <c:v>-1.3093711461945201E-8</c:v>
                </c:pt>
                <c:pt idx="754">
                  <c:v>-1.30917453645378E-8</c:v>
                </c:pt>
                <c:pt idx="755">
                  <c:v>-1.30892620137215E-8</c:v>
                </c:pt>
                <c:pt idx="756">
                  <c:v>-1.3086261507613199E-8</c:v>
                </c:pt>
                <c:pt idx="757">
                  <c:v>-1.30827439647625E-8</c:v>
                </c:pt>
                <c:pt idx="758">
                  <c:v>-1.30787095241471E-8</c:v>
                </c:pt>
                <c:pt idx="759">
                  <c:v>-1.30741583451675E-8</c:v>
                </c:pt>
                <c:pt idx="760">
                  <c:v>-1.30690906076401E-8</c:v>
                </c:pt>
                <c:pt idx="761">
                  <c:v>-1.3063506511790701E-8</c:v>
                </c:pt>
                <c:pt idx="762">
                  <c:v>-1.3057406278246299E-8</c:v>
                </c:pt>
                <c:pt idx="763">
                  <c:v>-1.3050790148026401E-8</c:v>
                </c:pt>
                <c:pt idx="764">
                  <c:v>-1.30436583825337E-8</c:v>
                </c:pt>
                <c:pt idx="765">
                  <c:v>-1.30360112635433E-8</c:v>
                </c:pt>
                <c:pt idx="766">
                  <c:v>-1.30278490931922E-8</c:v>
                </c:pt>
                <c:pt idx="767">
                  <c:v>-1.30191721939668E-8</c:v>
                </c:pt>
                <c:pt idx="768">
                  <c:v>-1.3009980908690299E-8</c:v>
                </c:pt>
                <c:pt idx="769">
                  <c:v>-1.3000275600509499E-8</c:v>
                </c:pt>
                <c:pt idx="770">
                  <c:v>-1.299005665288E-8</c:v>
                </c:pt>
                <c:pt idx="771">
                  <c:v>-1.29793244695513E-8</c:v>
                </c:pt>
                <c:pt idx="772">
                  <c:v>-1.2968079474550699E-8</c:v>
                </c:pt>
                <c:pt idx="773">
                  <c:v>-1.2956322112166901E-8</c:v>
                </c:pt>
                <c:pt idx="774">
                  <c:v>-1.29440528469318E-8</c:v>
                </c:pt>
                <c:pt idx="775">
                  <c:v>-1.2931272163602701E-8</c:v>
                </c:pt>
                <c:pt idx="776">
                  <c:v>-1.29179805671431E-8</c:v>
                </c:pt>
                <c:pt idx="777">
                  <c:v>-1.29041785827025E-8</c:v>
                </c:pt>
                <c:pt idx="778">
                  <c:v>-1.2889866755595699E-8</c:v>
                </c:pt>
                <c:pt idx="779">
                  <c:v>-1.28750456512814E-8</c:v>
                </c:pt>
                <c:pt idx="780">
                  <c:v>-1.2859715855339899E-8</c:v>
                </c:pt>
                <c:pt idx="781">
                  <c:v>-1.28438779734496E-8</c:v>
                </c:pt>
                <c:pt idx="782">
                  <c:v>-1.28275326313635E-8</c:v>
                </c:pt>
                <c:pt idx="783">
                  <c:v>-1.2810680474884301E-8</c:v>
                </c:pt>
                <c:pt idx="784">
                  <c:v>-1.27933221698389E-8</c:v>
                </c:pt>
                <c:pt idx="785">
                  <c:v>-1.2775458402051801E-8</c:v>
                </c:pt>
                <c:pt idx="786">
                  <c:v>-1.27570898773187E-8</c:v>
                </c:pt>
                <c:pt idx="787">
                  <c:v>-1.2738217321377801E-8</c:v>
                </c:pt>
                <c:pt idx="788">
                  <c:v>-1.27188414798818E-8</c:v>
                </c:pt>
                <c:pt idx="789">
                  <c:v>-1.26989631183681E-8</c:v>
                </c:pt>
                <c:pt idx="790">
                  <c:v>-1.2678583022228399E-8</c:v>
                </c:pt>
                <c:pt idx="791">
                  <c:v>-1.2657701996678201E-8</c:v>
                </c:pt>
                <c:pt idx="792">
                  <c:v>-1.26363208667244E-8</c:v>
                </c:pt>
                <c:pt idx="793">
                  <c:v>-1.26144404771332E-8</c:v>
                </c:pt>
                <c:pt idx="794">
                  <c:v>-1.2592061692396199E-8</c:v>
                </c:pt>
                <c:pt idx="795">
                  <c:v>-1.2569185396696799E-8</c:v>
                </c:pt>
                <c:pt idx="796">
                  <c:v>-1.25458124938749E-8</c:v>
                </c:pt>
                <c:pt idx="797">
                  <c:v>-1.25219439073913E-8</c:v>
                </c:pt>
                <c:pt idx="798">
                  <c:v>-1.24975805802912E-8</c:v>
                </c:pt>
                <c:pt idx="799">
                  <c:v>-1.24727234751669E-8</c:v>
                </c:pt>
                <c:pt idx="800">
                  <c:v>-1.2447373574120001E-8</c:v>
                </c:pt>
                <c:pt idx="801">
                  <c:v>-1.24215318787222E-8</c:v>
                </c:pt>
                <c:pt idx="802">
                  <c:v>-1.2395199409976099E-8</c:v>
                </c:pt>
                <c:pt idx="803">
                  <c:v>-1.2368377208274499E-8</c:v>
                </c:pt>
                <c:pt idx="804">
                  <c:v>-1.2341066333359599E-8</c:v>
                </c:pt>
                <c:pt idx="805">
                  <c:v>-1.23132678642812E-8</c:v>
                </c:pt>
                <c:pt idx="806">
                  <c:v>-1.22849828993536E-8</c:v>
                </c:pt>
                <c:pt idx="807">
                  <c:v>-1.2256212556112701E-8</c:v>
                </c:pt>
                <c:pt idx="808">
                  <c:v>-1.22269579712716E-8</c:v>
                </c:pt>
                <c:pt idx="809">
                  <c:v>-1.21972203006756E-8</c:v>
                </c:pt>
                <c:pt idx="810">
                  <c:v>-1.21670007192569E-8</c:v>
                </c:pt>
                <c:pt idx="811">
                  <c:v>-1.21363004209877E-8</c:v>
                </c:pt>
                <c:pt idx="812">
                  <c:v>-1.2105120618833401E-8</c:v>
                </c:pt>
                <c:pt idx="813">
                  <c:v>-1.2073462544704599E-8</c:v>
                </c:pt>
                <c:pt idx="814">
                  <c:v>-1.2041327449408301E-8</c:v>
                </c:pt>
                <c:pt idx="815">
                  <c:v>-1.2008716602598499E-8</c:v>
                </c:pt>
                <c:pt idx="816">
                  <c:v>-1.19756312927261E-8</c:v>
                </c:pt>
                <c:pt idx="817">
                  <c:v>-1.19420728269881E-8</c:v>
                </c:pt>
                <c:pt idx="818">
                  <c:v>-1.1908042531275701E-8</c:v>
                </c:pt>
                <c:pt idx="819">
                  <c:v>-1.18735417501223E-8</c:v>
                </c:pt>
                <c:pt idx="820">
                  <c:v>-1.1838571846649699E-8</c:v>
                </c:pt>
                <c:pt idx="821">
                  <c:v>-1.1803134202514999E-8</c:v>
                </c:pt>
                <c:pt idx="822">
                  <c:v>-1.17672302178557E-8</c:v>
                </c:pt>
                <c:pt idx="823">
                  <c:v>-1.17308613112341E-8</c:v>
                </c:pt>
                <c:pt idx="824">
                  <c:v>-1.1694028919581701E-8</c:v>
                </c:pt>
                <c:pt idx="825">
                  <c:v>-1.1656734498142301E-8</c:v>
                </c:pt>
                <c:pt idx="826">
                  <c:v>-1.16189795204144E-8</c:v>
                </c:pt>
                <c:pt idx="827">
                  <c:v>-1.1580765478092801E-8</c:v>
                </c:pt>
                <c:pt idx="828">
                  <c:v>-1.15420938810102E-8</c:v>
                </c:pt>
                <c:pt idx="829">
                  <c:v>-1.1502966257077E-8</c:v>
                </c:pt>
                <c:pt idx="830">
                  <c:v>-1.14633841522215E-8</c:v>
                </c:pt>
                <c:pt idx="831">
                  <c:v>-1.14233491303281E-8</c:v>
                </c:pt>
                <c:pt idx="832">
                  <c:v>-1.13828627731761E-8</c:v>
                </c:pt>
                <c:pt idx="833">
                  <c:v>-1.13419266803771E-8</c:v>
                </c:pt>
                <c:pt idx="834">
                  <c:v>-1.13005424693115E-8</c:v>
                </c:pt>
                <c:pt idx="835">
                  <c:v>-1.1258711775064899E-8</c:v>
                </c:pt>
                <c:pt idx="836">
                  <c:v>-1.1216436250363401E-8</c:v>
                </c:pt>
                <c:pt idx="837">
                  <c:v>-1.11737175655083E-8</c:v>
                </c:pt>
                <c:pt idx="838">
                  <c:v>-1.11305574083101E-8</c:v>
                </c:pt>
                <c:pt idx="839">
                  <c:v>-1.10869574840218E-8</c:v>
                </c:pt>
                <c:pt idx="840">
                  <c:v>-1.10429195152716E-8</c:v>
                </c:pt>
                <c:pt idx="841">
                  <c:v>-1.0998445241994899E-8</c:v>
                </c:pt>
                <c:pt idx="842">
                  <c:v>-1.09535364213651E-8</c:v>
                </c:pt>
                <c:pt idx="843">
                  <c:v>-1.09081948277248E-8</c:v>
                </c:pt>
                <c:pt idx="844">
                  <c:v>-1.08624222525154E-8</c:v>
                </c:pt>
                <c:pt idx="845">
                  <c:v>-1.08162205042062E-8</c:v>
                </c:pt>
                <c:pt idx="846">
                  <c:v>-1.07695914082232E-8</c:v>
                </c:pt>
                <c:pt idx="847">
                  <c:v>-1.07225368068768E-8</c:v>
                </c:pt>
                <c:pt idx="848">
                  <c:v>-1.06750585592891E-8</c:v>
                </c:pt>
                <c:pt idx="849">
                  <c:v>-1.06271585413205E-8</c:v>
                </c:pt>
                <c:pt idx="850">
                  <c:v>-1.05788386454952E-8</c:v>
                </c:pt>
                <c:pt idx="851">
                  <c:v>-1.0530100780927E-8</c:v>
                </c:pt>
                <c:pt idx="852">
                  <c:v>-1.04809468732436E-8</c:v>
                </c:pt>
                <c:pt idx="853">
                  <c:v>-1.0431378864510401E-8</c:v>
                </c:pt>
                <c:pt idx="854">
                  <c:v>-1.0381398713153901E-8</c:v>
                </c:pt>
                <c:pt idx="855">
                  <c:v>-1.0331008393884499E-8</c:v>
                </c:pt>
                <c:pt idx="856">
                  <c:v>-1.0280209897617899E-8</c:v>
                </c:pt>
                <c:pt idx="857">
                  <c:v>-1.02290052313972E-8</c:v>
                </c:pt>
                <c:pt idx="858">
                  <c:v>-1.01773964183131E-8</c:v>
                </c:pt>
                <c:pt idx="859">
                  <c:v>-1.0125385497423999E-8</c:v>
                </c:pt>
                <c:pt idx="860">
                  <c:v>-1.00729745236757E-8</c:v>
                </c:pt>
                <c:pt idx="861">
                  <c:v>-1.0020165567819899E-8</c:v>
                </c:pt>
                <c:pt idx="862">
                  <c:v>-9.9669607163326993E-9</c:v>
                </c:pt>
                <c:pt idx="863">
                  <c:v>-9.9133620713317998E-9</c:v>
                </c:pt>
                <c:pt idx="864">
                  <c:v>-9.8593717504937302E-9</c:v>
                </c:pt>
                <c:pt idx="865">
                  <c:v>-9.8049918869701102E-9</c:v>
                </c:pt>
                <c:pt idx="866">
                  <c:v>-9.75022462930332E-9</c:v>
                </c:pt>
                <c:pt idx="867">
                  <c:v>-9.6950721413416399E-9</c:v>
                </c:pt>
                <c:pt idx="868">
                  <c:v>-9.6395366021537402E-9</c:v>
                </c:pt>
                <c:pt idx="869">
                  <c:v>-9.5836202059426505E-9</c:v>
                </c:pt>
                <c:pt idx="870">
                  <c:v>-9.5273251619589804E-9</c:v>
                </c:pt>
                <c:pt idx="871">
                  <c:v>-9.4706536944136801E-9</c:v>
                </c:pt>
                <c:pt idx="872">
                  <c:v>-9.4136080423901393E-9</c:v>
                </c:pt>
                <c:pt idx="873">
                  <c:v>-9.3561904597557796E-9</c:v>
                </c:pt>
                <c:pt idx="874">
                  <c:v>-9.2984032150729094E-9</c:v>
                </c:pt>
                <c:pt idx="875">
                  <c:v>-9.2402485915091599E-9</c:v>
                </c:pt>
                <c:pt idx="876">
                  <c:v>-9.1817288867472799E-9</c:v>
                </c:pt>
                <c:pt idx="877">
                  <c:v>-9.1228464128943005E-9</c:v>
                </c:pt>
                <c:pt idx="878">
                  <c:v>-9.0636034963902801E-9</c:v>
                </c:pt>
                <c:pt idx="879">
                  <c:v>-9.0040024779162297E-9</c:v>
                </c:pt>
                <c:pt idx="880">
                  <c:v>-8.9440457123018303E-9</c:v>
                </c:pt>
                <c:pt idx="881">
                  <c:v>-8.8837355684322306E-9</c:v>
                </c:pt>
                <c:pt idx="882">
                  <c:v>-8.8230744291545493E-9</c:v>
                </c:pt>
                <c:pt idx="883">
                  <c:v>-8.7620646911836494E-9</c:v>
                </c:pt>
                <c:pt idx="884">
                  <c:v>-8.7007087650075497E-9</c:v>
                </c:pt>
                <c:pt idx="885">
                  <c:v>-8.6390090747920696E-9</c:v>
                </c:pt>
                <c:pt idx="886">
                  <c:v>-8.5769680582851603E-9</c:v>
                </c:pt>
                <c:pt idx="887">
                  <c:v>-8.5145881667204906E-9</c:v>
                </c:pt>
                <c:pt idx="888">
                  <c:v>-8.4518718647206698E-9</c:v>
                </c:pt>
                <c:pt idx="889">
                  <c:v>-8.3888216301998506E-9</c:v>
                </c:pt>
                <c:pt idx="890">
                  <c:v>-8.3254399542657908E-9</c:v>
                </c:pt>
                <c:pt idx="891">
                  <c:v>-8.2617293411215301E-9</c:v>
                </c:pt>
                <c:pt idx="892">
                  <c:v>-8.1976923079662799E-9</c:v>
                </c:pt>
                <c:pt idx="893">
                  <c:v>-8.1333313848961606E-9</c:v>
                </c:pt>
                <c:pt idx="894">
                  <c:v>-8.0686491148040894E-9</c:v>
                </c:pt>
                <c:pt idx="895">
                  <c:v>-8.0036480532794299E-9</c:v>
                </c:pt>
                <c:pt idx="896">
                  <c:v>-7.9383307685068792E-9</c:v>
                </c:pt>
                <c:pt idx="897">
                  <c:v>-7.8726998411651501E-9</c:v>
                </c:pt>
                <c:pt idx="898">
                  <c:v>-7.8067578643248803E-9</c:v>
                </c:pt>
                <c:pt idx="899">
                  <c:v>-7.7405074433463202E-9</c:v>
                </c:pt>
                <c:pt idx="900">
                  <c:v>-7.6739511957762097E-9</c:v>
                </c:pt>
                <c:pt idx="901">
                  <c:v>-7.6070917512445497E-9</c:v>
                </c:pt>
                <c:pt idx="902">
                  <c:v>-7.5399317513605804E-9</c:v>
                </c:pt>
                <c:pt idx="903">
                  <c:v>-7.4724738496084395E-9</c:v>
                </c:pt>
                <c:pt idx="904">
                  <c:v>-7.40472071124237E-9</c:v>
                </c:pt>
                <c:pt idx="905">
                  <c:v>-7.3366750131813501E-9</c:v>
                </c:pt>
                <c:pt idx="906">
                  <c:v>-7.2683394439033902E-9</c:v>
                </c:pt>
                <c:pt idx="907">
                  <c:v>-7.1997167033392403E-9</c:v>
                </c:pt>
                <c:pt idx="908">
                  <c:v>-7.1308095027657999E-9</c:v>
                </c:pt>
                <c:pt idx="909">
                  <c:v>-7.0616205646988998E-9</c:v>
                </c:pt>
                <c:pt idx="910">
                  <c:v>-6.9921526227858403E-9</c:v>
                </c:pt>
                <c:pt idx="911">
                  <c:v>-6.92240842169731E-9</c:v>
                </c:pt>
                <c:pt idx="912">
                  <c:v>-6.8523907170189503E-9</c:v>
                </c:pt>
                <c:pt idx="913">
                  <c:v>-6.7821022751425297E-9</c:v>
                </c:pt>
                <c:pt idx="914">
                  <c:v>-6.7115458731566003E-9</c:v>
                </c:pt>
                <c:pt idx="915">
                  <c:v>-6.6407242987367897E-9</c:v>
                </c:pt>
                <c:pt idx="916">
                  <c:v>-6.5696403500356496E-9</c:v>
                </c:pt>
                <c:pt idx="917">
                  <c:v>-6.4982968355721098E-9</c:v>
                </c:pt>
                <c:pt idx="918">
                  <c:v>-6.4266965741205299E-9</c:v>
                </c:pt>
                <c:pt idx="919">
                  <c:v>-6.3548423945993302E-9</c:v>
                </c:pt>
                <c:pt idx="920">
                  <c:v>-6.2827371359591497E-9</c:v>
                </c:pt>
                <c:pt idx="921">
                  <c:v>-6.2103836470707902E-9</c:v>
                </c:pt>
                <c:pt idx="922">
                  <c:v>-6.1377847866125601E-9</c:v>
                </c:pt>
                <c:pt idx="923">
                  <c:v>-6.0649434229574096E-9</c:v>
                </c:pt>
                <c:pt idx="924">
                  <c:v>-5.9918624340595496E-9</c:v>
                </c:pt>
                <c:pt idx="925">
                  <c:v>-5.9185447073407502E-9</c:v>
                </c:pt>
                <c:pt idx="926">
                  <c:v>-5.8449931395762602E-9</c:v>
                </c:pt>
                <c:pt idx="927">
                  <c:v>-5.7712106367803901E-9</c:v>
                </c:pt>
                <c:pt idx="928">
                  <c:v>-5.6972001140916501E-9</c:v>
                </c:pt>
                <c:pt idx="929">
                  <c:v>-5.6229644956575801E-9</c:v>
                </c:pt>
                <c:pt idx="930">
                  <c:v>-5.5485067145192503E-9</c:v>
                </c:pt>
                <c:pt idx="931">
                  <c:v>-5.4738297124953302E-9</c:v>
                </c:pt>
                <c:pt idx="932">
                  <c:v>-5.3989364400659203E-9</c:v>
                </c:pt>
                <c:pt idx="933">
                  <c:v>-5.3238298562558898E-9</c:v>
                </c:pt>
                <c:pt idx="934">
                  <c:v>-5.2485129285180697E-9</c:v>
                </c:pt>
                <c:pt idx="935">
                  <c:v>-5.1729886326159002E-9</c:v>
                </c:pt>
                <c:pt idx="936">
                  <c:v>-5.0972599525059803E-9</c:v>
                </c:pt>
                <c:pt idx="937">
                  <c:v>-5.0213298802200503E-9</c:v>
                </c:pt>
                <c:pt idx="938">
                  <c:v>-4.9452014157468598E-9</c:v>
                </c:pt>
                <c:pt idx="939">
                  <c:v>-4.8688775669135997E-9</c:v>
                </c:pt>
                <c:pt idx="940">
                  <c:v>-4.7923613492670801E-9</c:v>
                </c:pt>
                <c:pt idx="941">
                  <c:v>-4.7156557859545999E-9</c:v>
                </c:pt>
                <c:pt idx="942">
                  <c:v>-4.6387639076044602E-9</c:v>
                </c:pt>
                <c:pt idx="943">
                  <c:v>-4.5616887522062501E-9</c:v>
                </c:pt>
                <c:pt idx="944">
                  <c:v>-4.4844333649908096E-9</c:v>
                </c:pt>
                <c:pt idx="945">
                  <c:v>-4.4070007983099497E-9</c:v>
                </c:pt>
                <c:pt idx="946">
                  <c:v>-4.3293941115158002E-9</c:v>
                </c:pt>
                <c:pt idx="947">
                  <c:v>-4.2516163708399502E-9</c:v>
                </c:pt>
                <c:pt idx="948">
                  <c:v>-4.1736706492723002E-9</c:v>
                </c:pt>
                <c:pt idx="949">
                  <c:v>-4.0955600264397102E-9</c:v>
                </c:pt>
                <c:pt idx="950">
                  <c:v>-4.0172875884842102E-9</c:v>
                </c:pt>
                <c:pt idx="951">
                  <c:v>-3.9388564279411704E-9</c:v>
                </c:pt>
                <c:pt idx="952">
                  <c:v>-3.8602696436170296E-9</c:v>
                </c:pt>
                <c:pt idx="953">
                  <c:v>-3.7815303404669399E-9</c:v>
                </c:pt>
                <c:pt idx="954">
                  <c:v>-3.7026416294720598E-9</c:v>
                </c:pt>
                <c:pt idx="955">
                  <c:v>-3.6236066275166E-9</c:v>
                </c:pt>
                <c:pt idx="956">
                  <c:v>-3.54442845726474E-9</c:v>
                </c:pt>
                <c:pt idx="957">
                  <c:v>-3.4651102470372102E-9</c:v>
                </c:pt>
                <c:pt idx="958">
                  <c:v>-3.38565513068774E-9</c:v>
                </c:pt>
                <c:pt idx="959">
                  <c:v>-3.3060662474791199E-9</c:v>
                </c:pt>
                <c:pt idx="960">
                  <c:v>-3.2263467419593498E-9</c:v>
                </c:pt>
                <c:pt idx="961">
                  <c:v>-3.1464997638372301E-9</c:v>
                </c:pt>
                <c:pt idx="962">
                  <c:v>-3.0665284678580499E-9</c:v>
                </c:pt>
                <c:pt idx="963">
                  <c:v>-2.9864360136788499E-9</c:v>
                </c:pt>
                <c:pt idx="964">
                  <c:v>-2.9062255657436E-9</c:v>
                </c:pt>
                <c:pt idx="965">
                  <c:v>-2.8259002931582299E-9</c:v>
                </c:pt>
                <c:pt idx="966">
                  <c:v>-2.7454633695653398E-9</c:v>
                </c:pt>
                <c:pt idx="967">
                  <c:v>-2.66491797301891E-9</c:v>
                </c:pt>
                <c:pt idx="968">
                  <c:v>-2.58426728585858E-9</c:v>
                </c:pt>
                <c:pt idx="969">
                  <c:v>-2.5035144945841102E-9</c:v>
                </c:pt>
                <c:pt idx="970">
                  <c:v>-2.4226627897293099E-9</c:v>
                </c:pt>
                <c:pt idx="971">
                  <c:v>-2.3417153657361101E-9</c:v>
                </c:pt>
                <c:pt idx="972">
                  <c:v>-2.2606754208282199E-9</c:v>
                </c:pt>
                <c:pt idx="973">
                  <c:v>-2.17954615688492E-9</c:v>
                </c:pt>
                <c:pt idx="974">
                  <c:v>-2.0983307793144202E-9</c:v>
                </c:pt>
                <c:pt idx="975">
                  <c:v>-2.0170324969273301E-9</c:v>
                </c:pt>
                <c:pt idx="976">
                  <c:v>-1.9356545218097201E-9</c:v>
                </c:pt>
                <c:pt idx="977">
                  <c:v>-1.8542000691964099E-9</c:v>
                </c:pt>
                <c:pt idx="978">
                  <c:v>-1.7726723573438E-9</c:v>
                </c:pt>
                <c:pt idx="979">
                  <c:v>-1.69107460740274E-9</c:v>
                </c:pt>
                <c:pt idx="980">
                  <c:v>-1.6094100432912899E-9</c:v>
                </c:pt>
                <c:pt idx="981">
                  <c:v>-1.5276818915673201E-9</c:v>
                </c:pt>
                <c:pt idx="982">
                  <c:v>-1.4458933813010801E-9</c:v>
                </c:pt>
                <c:pt idx="983">
                  <c:v>-1.36404774394753E-9</c:v>
                </c:pt>
                <c:pt idx="984">
                  <c:v>-1.2821482132187399E-9</c:v>
                </c:pt>
                <c:pt idx="985">
                  <c:v>-1.2001980249560801E-9</c:v>
                </c:pt>
                <c:pt idx="986">
                  <c:v>-1.1182004170024299E-9</c:v>
                </c:pt>
                <c:pt idx="987">
                  <c:v>-1.0361586290741901E-9</c:v>
                </c:pt>
                <c:pt idx="988">
                  <c:v>-9.5407590263331109E-10</c:v>
                </c:pt>
                <c:pt idx="989">
                  <c:v>-8.7195548075920703E-10</c:v>
                </c:pt>
                <c:pt idx="990">
                  <c:v>-7.8980060802067397E-10</c:v>
                </c:pt>
                <c:pt idx="991">
                  <c:v>-7.0761453034761802E-10</c:v>
                </c:pt>
                <c:pt idx="992">
                  <c:v>-6.2540049490286301E-10</c:v>
                </c:pt>
                <c:pt idx="993">
                  <c:v>-5.4316174995384203E-10</c:v>
                </c:pt>
                <c:pt idx="994">
                  <c:v>-4.60901544744245E-10</c:v>
                </c:pt>
                <c:pt idx="995">
                  <c:v>-3.7862312936568902E-10</c:v>
                </c:pt>
                <c:pt idx="996">
                  <c:v>-2.9632975462923898E-10</c:v>
                </c:pt>
                <c:pt idx="997">
                  <c:v>-2.14024671937013E-10</c:v>
                </c:pt>
                <c:pt idx="998">
                  <c:v>-1.3171113315370001E-10</c:v>
                </c:pt>
                <c:pt idx="999">
                  <c:v>-4.9392390478118298E-11</c:v>
                </c:pt>
                <c:pt idx="1000">
                  <c:v>3.2928303685338498E-11</c:v>
                </c:pt>
                <c:pt idx="1001">
                  <c:v>1.15247696855165E-10</c:v>
                </c:pt>
                <c:pt idx="1002">
                  <c:v>1.97562536601268E-10</c:v>
                </c:pt>
                <c:pt idx="1003">
                  <c:v>2.7986957067341501E-10</c:v>
                </c:pt>
                <c:pt idx="1004">
                  <c:v>3.6216554712985298E-10</c:v>
                </c:pt>
                <c:pt idx="1005">
                  <c:v>4.4444721446563698E-10</c:v>
                </c:pt>
                <c:pt idx="1006">
                  <c:v>5.2671132174122896E-10</c:v>
                </c:pt>
                <c:pt idx="1007">
                  <c:v>6.0895461871082904E-10</c:v>
                </c:pt>
                <c:pt idx="1008">
                  <c:v>6.9117385595093201E-10</c:v>
                </c:pt>
                <c:pt idx="1009">
                  <c:v>7.7336578498854802E-10</c:v>
                </c:pt>
                <c:pt idx="1010">
                  <c:v>8.5552715842969202E-10</c:v>
                </c:pt>
                <c:pt idx="1011">
                  <c:v>9.3765473008756507E-10</c:v>
                </c:pt>
                <c:pt idx="1012">
                  <c:v>1.0197452551109601E-9</c:v>
                </c:pt>
                <c:pt idx="1013">
                  <c:v>1.1017954901122801E-9</c:v>
                </c:pt>
                <c:pt idx="1014">
                  <c:v>1.1838021932958699E-9</c:v>
                </c:pt>
                <c:pt idx="1015">
                  <c:v>1.2657621245859401E-9</c:v>
                </c:pt>
                <c:pt idx="1016">
                  <c:v>1.3476720457547099E-9</c:v>
                </c:pt>
                <c:pt idx="1017">
                  <c:v>1.4295287205502501E-9</c:v>
                </c:pt>
                <c:pt idx="1018">
                  <c:v>1.51132891482441E-9</c:v>
                </c:pt>
                <c:pt idx="1019">
                  <c:v>1.5930693966606001E-9</c:v>
                </c:pt>
                <c:pt idx="1020">
                  <c:v>1.67474693650142E-9</c:v>
                </c:pt>
                <c:pt idx="1021">
                  <c:v>1.7563583072763199E-9</c:v>
                </c:pt>
                <c:pt idx="1022">
                  <c:v>1.83790028452906E-9</c:v>
                </c:pt>
                <c:pt idx="1023">
                  <c:v>1.9193696465452099E-9</c:v>
                </c:pt>
                <c:pt idx="1024">
                  <c:v>2.0007631744792598E-9</c:v>
                </c:pt>
                <c:pt idx="1025">
                  <c:v>2.0820776524819401E-9</c:v>
                </c:pt>
                <c:pt idx="1026">
                  <c:v>2.1633098678272299E-9</c:v>
                </c:pt>
                <c:pt idx="1027">
                  <c:v>2.2444566110393399E-9</c:v>
                </c:pt>
                <c:pt idx="1028">
                  <c:v>2.3255146760194E-9</c:v>
                </c:pt>
                <c:pt idx="1029">
                  <c:v>2.40648086017223E-9</c:v>
                </c:pt>
                <c:pt idx="1030">
                  <c:v>2.4873519645328999E-9</c:v>
                </c:pt>
                <c:pt idx="1031">
                  <c:v>2.5681247938930301E-9</c:v>
                </c:pt>
                <c:pt idx="1032">
                  <c:v>2.64879615692707E-9</c:v>
                </c:pt>
                <c:pt idx="1033">
                  <c:v>2.7293628663183799E-9</c:v>
                </c:pt>
                <c:pt idx="1034">
                  <c:v>2.8098217388852501E-9</c:v>
                </c:pt>
                <c:pt idx="1035">
                  <c:v>2.8901695957065E-9</c:v>
                </c:pt>
                <c:pt idx="1036">
                  <c:v>2.9704032622472302E-9</c:v>
                </c:pt>
                <c:pt idx="1037">
                  <c:v>3.0505195684841401E-9</c:v>
                </c:pt>
                <c:pt idx="1038">
                  <c:v>3.13051534903088E-9</c:v>
                </c:pt>
                <c:pt idx="1039">
                  <c:v>3.21038744326299E-9</c:v>
                </c:pt>
                <c:pt idx="1040">
                  <c:v>3.2901326954429099E-9</c:v>
                </c:pt>
                <c:pt idx="1041">
                  <c:v>3.3697479548445099E-9</c:v>
                </c:pt>
                <c:pt idx="1042">
                  <c:v>3.4492300758777699E-9</c:v>
                </c:pt>
                <c:pt idx="1043">
                  <c:v>3.52857591821286E-9</c:v>
                </c:pt>
                <c:pt idx="1044">
                  <c:v>3.60778234690433E-9</c:v>
                </c:pt>
                <c:pt idx="1045">
                  <c:v>3.6868462325149999E-9</c:v>
                </c:pt>
                <c:pt idx="1046">
                  <c:v>3.7657644512394803E-9</c:v>
                </c:pt>
                <c:pt idx="1047">
                  <c:v>3.8445338850276804E-9</c:v>
                </c:pt>
                <c:pt idx="1048">
                  <c:v>3.9231514217080103E-9</c:v>
                </c:pt>
                <c:pt idx="1049">
                  <c:v>4.0016139551103204E-9</c:v>
                </c:pt>
                <c:pt idx="1050">
                  <c:v>4.0799183851886103E-9</c:v>
                </c:pt>
                <c:pt idx="1051">
                  <c:v>4.1580616181434901E-9</c:v>
                </c:pt>
                <c:pt idx="1052">
                  <c:v>4.2360405665444903E-9</c:v>
                </c:pt>
                <c:pt idx="1053">
                  <c:v>4.3138521494520299E-9</c:v>
                </c:pt>
                <c:pt idx="1054">
                  <c:v>4.3914932925390802E-9</c:v>
                </c:pt>
                <c:pt idx="1055">
                  <c:v>4.4689609282126402E-9</c:v>
                </c:pt>
                <c:pt idx="1056">
                  <c:v>4.5462519957350401E-9</c:v>
                </c:pt>
                <c:pt idx="1057">
                  <c:v>4.6233634413447803E-9</c:v>
                </c:pt>
                <c:pt idx="1058">
                  <c:v>4.7002922183771701E-9</c:v>
                </c:pt>
                <c:pt idx="1059">
                  <c:v>4.7770352873847198E-9</c:v>
                </c:pt>
                <c:pt idx="1060">
                  <c:v>4.8535896162573199E-9</c:v>
                </c:pt>
                <c:pt idx="1061">
                  <c:v>4.9299521803419202E-9</c:v>
                </c:pt>
                <c:pt idx="1062">
                  <c:v>5.00611996256205E-9</c:v>
                </c:pt>
                <c:pt idx="1063">
                  <c:v>5.08208995353706E-9</c:v>
                </c:pt>
                <c:pt idx="1064">
                  <c:v>5.1578591517010501E-9</c:v>
                </c:pt>
                <c:pt idx="1065">
                  <c:v>5.2334245634214001E-9</c:v>
                </c:pt>
                <c:pt idx="1066">
                  <c:v>5.3087832031170301E-9</c:v>
                </c:pt>
                <c:pt idx="1067">
                  <c:v>5.3839320933764798E-9</c:v>
                </c:pt>
                <c:pt idx="1068">
                  <c:v>5.4588682650753903E-9</c:v>
                </c:pt>
                <c:pt idx="1069">
                  <c:v>5.5335887574939302E-9</c:v>
                </c:pt>
                <c:pt idx="1070">
                  <c:v>5.6080906184337096E-9</c:v>
                </c:pt>
                <c:pt idx="1071">
                  <c:v>5.6823709043344801E-9</c:v>
                </c:pt>
                <c:pt idx="1072">
                  <c:v>5.7564266803903501E-9</c:v>
                </c:pt>
                <c:pt idx="1073">
                  <c:v>5.8302550206658298E-9</c:v>
                </c:pt>
                <c:pt idx="1074">
                  <c:v>5.9038530082113497E-9</c:v>
                </c:pt>
                <c:pt idx="1075">
                  <c:v>5.9772177351786202E-9</c:v>
                </c:pt>
                <c:pt idx="1076">
                  <c:v>6.0503463029353703E-9</c:v>
                </c:pt>
                <c:pt idx="1077">
                  <c:v>6.1232358221799998E-9</c:v>
                </c:pt>
                <c:pt idx="1078">
                  <c:v>6.1958834130556701E-9</c:v>
                </c:pt>
                <c:pt idx="1079">
                  <c:v>6.26828620526413E-9</c:v>
                </c:pt>
                <c:pt idx="1080">
                  <c:v>6.3404413381790796E-9</c:v>
                </c:pt>
                <c:pt idx="1081">
                  <c:v>6.4123459609591902E-9</c:v>
                </c:pt>
                <c:pt idx="1082">
                  <c:v>6.4839972326608099E-9</c:v>
                </c:pt>
                <c:pt idx="1083">
                  <c:v>6.5553923223501198E-9</c:v>
                </c:pt>
                <c:pt idx="1084">
                  <c:v>6.62652840921503E-9</c:v>
                </c:pt>
                <c:pt idx="1085">
                  <c:v>6.6974026826766299E-9</c:v>
                </c:pt>
                <c:pt idx="1086">
                  <c:v>6.76801234250024E-9</c:v>
                </c:pt>
                <c:pt idx="1087">
                  <c:v>6.83835459890602E-9</c:v>
                </c:pt>
                <c:pt idx="1088">
                  <c:v>6.9084266726792096E-9</c:v>
                </c:pt>
                <c:pt idx="1089">
                  <c:v>6.9782257952799103E-9</c:v>
                </c:pt>
                <c:pt idx="1090">
                  <c:v>7.04774920895256E-9</c:v>
                </c:pt>
                <c:pt idx="1091">
                  <c:v>7.1169941668347798E-9</c:v>
                </c:pt>
                <c:pt idx="1092">
                  <c:v>7.1859579330659399E-9</c:v>
                </c:pt>
                <c:pt idx="1093">
                  <c:v>7.2546377828952903E-9</c:v>
                </c:pt>
                <c:pt idx="1094">
                  <c:v>7.3230310027895702E-9</c:v>
                </c:pt>
                <c:pt idx="1095">
                  <c:v>7.3911348905402399E-9</c:v>
                </c:pt>
                <c:pt idx="1096">
                  <c:v>7.4589467553702199E-9</c:v>
                </c:pt>
                <c:pt idx="1097">
                  <c:v>7.5264639180402794E-9</c:v>
                </c:pt>
                <c:pt idx="1098">
                  <c:v>7.5936837109547798E-9</c:v>
                </c:pt>
                <c:pt idx="1099">
                  <c:v>7.6606034782671505E-9</c:v>
                </c:pt>
                <c:pt idx="1100">
                  <c:v>7.7272205759847907E-9</c:v>
                </c:pt>
                <c:pt idx="1101">
                  <c:v>7.7935323720735802E-9</c:v>
                </c:pt>
                <c:pt idx="1102">
                  <c:v>7.8595362465617601E-9</c:v>
                </c:pt>
                <c:pt idx="1103">
                  <c:v>7.9252295916436099E-9</c:v>
                </c:pt>
                <c:pt idx="1104">
                  <c:v>7.9906098117822894E-9</c:v>
                </c:pt>
                <c:pt idx="1105">
                  <c:v>8.0556743238125908E-9</c:v>
                </c:pt>
                <c:pt idx="1106">
                  <c:v>8.1204205570428293E-9</c:v>
                </c:pt>
                <c:pt idx="1107">
                  <c:v>8.1848459533564903E-9</c:v>
                </c:pt>
                <c:pt idx="1108">
                  <c:v>8.2489479673133492E-9</c:v>
                </c:pt>
                <c:pt idx="1109">
                  <c:v>8.3127240662499005E-9</c:v>
                </c:pt>
                <c:pt idx="1110">
                  <c:v>8.3761717303795399E-9</c:v>
                </c:pt>
                <c:pt idx="1111">
                  <c:v>8.4392884528920902E-9</c:v>
                </c:pt>
                <c:pt idx="1112">
                  <c:v>8.5020717400528598E-9</c:v>
                </c:pt>
                <c:pt idx="1113">
                  <c:v>8.5645191113011101E-9</c:v>
                </c:pt>
                <c:pt idx="1114">
                  <c:v>8.6266280993481095E-9</c:v>
                </c:pt>
                <c:pt idx="1115">
                  <c:v>8.6883962502746301E-9</c:v>
                </c:pt>
                <c:pt idx="1116">
                  <c:v>8.7498211236278896E-9</c:v>
                </c:pt>
                <c:pt idx="1117">
                  <c:v>8.8109002925179395E-9</c:v>
                </c:pt>
                <c:pt idx="1118">
                  <c:v>8.8716313437135604E-9</c:v>
                </c:pt>
                <c:pt idx="1119">
                  <c:v>8.9320118777376604E-9</c:v>
                </c:pt>
                <c:pt idx="1120">
                  <c:v>8.99203950896206E-9</c:v>
                </c:pt>
                <c:pt idx="1121">
                  <c:v>9.0517118657016703E-9</c:v>
                </c:pt>
                <c:pt idx="1122">
                  <c:v>9.1110265903082704E-9</c:v>
                </c:pt>
                <c:pt idx="1123">
                  <c:v>9.1699813392636905E-9</c:v>
                </c:pt>
                <c:pt idx="1124">
                  <c:v>9.2285737832723393E-9</c:v>
                </c:pt>
                <c:pt idx="1125">
                  <c:v>9.2868016073532307E-9</c:v>
                </c:pt>
                <c:pt idx="1126">
                  <c:v>9.34466251093146E-9</c:v>
                </c:pt>
                <c:pt idx="1127">
                  <c:v>9.4021542079291796E-9</c:v>
                </c:pt>
                <c:pt idx="1128">
                  <c:v>9.4592744268558003E-9</c:v>
                </c:pt>
                <c:pt idx="1129">
                  <c:v>9.5160209108977793E-9</c:v>
                </c:pt>
                <c:pt idx="1130">
                  <c:v>9.5723914180078496E-9</c:v>
                </c:pt>
                <c:pt idx="1131">
                  <c:v>9.6283837209935E-9</c:v>
                </c:pt>
                <c:pt idx="1132">
                  <c:v>9.6839956076050401E-9</c:v>
                </c:pt>
                <c:pt idx="1133">
                  <c:v>9.7392248806229907E-9</c:v>
                </c:pt>
                <c:pt idx="1134">
                  <c:v>9.7940693579449206E-9</c:v>
                </c:pt>
                <c:pt idx="1135">
                  <c:v>9.8485268726715895E-9</c:v>
                </c:pt>
                <c:pt idx="1136">
                  <c:v>9.9025952731926094E-9</c:v>
                </c:pt>
                <c:pt idx="1137">
                  <c:v>9.95627242327147E-9</c:v>
                </c:pt>
                <c:pt idx="1138">
                  <c:v>1.0009556202130001E-8</c:v>
                </c:pt>
                <c:pt idx="1139">
                  <c:v>1.00624445045318E-8</c:v>
                </c:pt>
                <c:pt idx="1140">
                  <c:v>1.01149352408661E-8</c:v>
                </c:pt>
                <c:pt idx="1141">
                  <c:v>1.01670263372297E-8</c:v>
                </c:pt>
                <c:pt idx="1142">
                  <c:v>1.0218715735509E-8</c:v>
                </c:pt>
                <c:pt idx="1143">
                  <c:v>1.02700013934618E-8</c:v>
                </c:pt>
                <c:pt idx="1144">
                  <c:v>1.0320881284797299E-8</c:v>
                </c:pt>
                <c:pt idx="1145">
                  <c:v>1.03713533992566E-8</c:v>
                </c:pt>
                <c:pt idx="1146">
                  <c:v>1.0421415742692201E-8</c:v>
                </c:pt>
                <c:pt idx="1147">
                  <c:v>1.04710663371464E-8</c:v>
                </c:pt>
                <c:pt idx="1148">
                  <c:v>1.0520303220929699E-8</c:v>
                </c:pt>
                <c:pt idx="1149">
                  <c:v>1.0569124448698201E-8</c:v>
                </c:pt>
                <c:pt idx="1150">
                  <c:v>1.0617528091530699E-8</c:v>
                </c:pt>
                <c:pt idx="1151">
                  <c:v>1.0665512237004601E-8</c:v>
                </c:pt>
                <c:pt idx="1152">
                  <c:v>1.07130749892716E-8</c:v>
                </c:pt>
                <c:pt idx="1153">
                  <c:v>1.0760214469132701E-8</c:v>
                </c:pt>
                <c:pt idx="1154">
                  <c:v>1.0806928814112299E-8</c:v>
                </c:pt>
                <c:pt idx="1155">
                  <c:v>1.08532161785316E-8</c:v>
                </c:pt>
                <c:pt idx="1156">
                  <c:v>1.0899074733582201E-8</c:v>
                </c:pt>
                <c:pt idx="1157">
                  <c:v>1.09445026673975E-8</c:v>
                </c:pt>
                <c:pt idx="1158">
                  <c:v>1.0989498185125E-8</c:v>
                </c:pt>
                <c:pt idx="1159">
                  <c:v>1.10340595089966E-8</c:v>
                </c:pt>
                <c:pt idx="1160">
                  <c:v>1.10781848783996E-8</c:v>
                </c:pt>
                <c:pt idx="1161">
                  <c:v>1.11218725499453E-8</c:v>
                </c:pt>
                <c:pt idx="1162">
                  <c:v>1.1165120797538701E-8</c:v>
                </c:pt>
                <c:pt idx="1163">
                  <c:v>1.12079279124464E-8</c:v>
                </c:pt>
                <c:pt idx="1164">
                  <c:v>1.1250292203364E-8</c:v>
                </c:pt>
                <c:pt idx="1165">
                  <c:v>1.1292211996482999E-8</c:v>
                </c:pt>
                <c:pt idx="1166">
                  <c:v>1.13336856355571E-8</c:v>
                </c:pt>
                <c:pt idx="1167">
                  <c:v>1.13747114819674E-8</c:v>
                </c:pt>
                <c:pt idx="1168">
                  <c:v>1.1415287914787199E-8</c:v>
                </c:pt>
                <c:pt idx="1169">
                  <c:v>1.14554133308462E-8</c:v>
                </c:pt>
                <c:pt idx="1170">
                  <c:v>1.1495086144793599E-8</c:v>
                </c:pt>
                <c:pt idx="1171">
                  <c:v>1.15343047891609E-8</c:v>
                </c:pt>
                <c:pt idx="1172">
                  <c:v>1.15730677144239E-8</c:v>
                </c:pt>
                <c:pt idx="1173">
                  <c:v>1.16113733890637E-8</c:v>
                </c:pt>
                <c:pt idx="1174">
                  <c:v>1.16492202996273E-8</c:v>
                </c:pt>
                <c:pt idx="1175">
                  <c:v>1.16866069507874E-8</c:v>
                </c:pt>
                <c:pt idx="1176">
                  <c:v>1.17235318654016E-8</c:v>
                </c:pt>
                <c:pt idx="1177">
                  <c:v>1.17599935845707E-8</c:v>
                </c:pt>
                <c:pt idx="1178">
                  <c:v>1.17959906676961E-8</c:v>
                </c:pt>
                <c:pt idx="1179">
                  <c:v>1.18315216925371E-8</c:v>
                </c:pt>
                <c:pt idx="1180">
                  <c:v>1.18665852552668E-8</c:v>
                </c:pt>
                <c:pt idx="1181">
                  <c:v>1.1901179970527799E-8</c:v>
                </c:pt>
                <c:pt idx="1182">
                  <c:v>1.19353044714866E-8</c:v>
                </c:pt>
                <c:pt idx="1183">
                  <c:v>1.19689574098881E-8</c:v>
                </c:pt>
                <c:pt idx="1184">
                  <c:v>1.2002137456108299E-8</c:v>
                </c:pt>
                <c:pt idx="1185">
                  <c:v>1.2034843299207301E-8</c:v>
                </c:pt>
                <c:pt idx="1186">
                  <c:v>1.2067073646980899E-8</c:v>
                </c:pt>
                <c:pt idx="1187">
                  <c:v>1.20988272260116E-8</c:v>
                </c:pt>
                <c:pt idx="1188">
                  <c:v>1.2130102781719001E-8</c:v>
                </c:pt>
                <c:pt idx="1189">
                  <c:v>1.21608990784094E-8</c:v>
                </c:pt>
                <c:pt idx="1190">
                  <c:v>1.21912148993245E-8</c:v>
                </c:pt>
                <c:pt idx="1191">
                  <c:v>1.22210490466895E-8</c:v>
                </c:pt>
                <c:pt idx="1192">
                  <c:v>1.22504003417607E-8</c:v>
                </c:pt>
                <c:pt idx="1193">
                  <c:v>1.22792676248716E-8</c:v>
                </c:pt>
                <c:pt idx="1194">
                  <c:v>1.2307649755479E-8</c:v>
                </c:pt>
                <c:pt idx="1195">
                  <c:v>1.23355456122081E-8</c:v>
                </c:pt>
                <c:pt idx="1196">
                  <c:v>1.23629540928967E-8</c:v>
                </c:pt>
                <c:pt idx="1197">
                  <c:v>1.2389874114638801E-8</c:v>
                </c:pt>
                <c:pt idx="1198">
                  <c:v>1.24163046138272E-8</c:v>
                </c:pt>
                <c:pt idx="1199">
                  <c:v>1.2442244546196001E-8</c:v>
                </c:pt>
                <c:pt idx="1200">
                  <c:v>1.24676928868612E-8</c:v>
                </c:pt>
                <c:pt idx="1201">
                  <c:v>1.2492648630361699E-8</c:v>
                </c:pt>
                <c:pt idx="1202">
                  <c:v>1.2517110790698899E-8</c:v>
                </c:pt>
                <c:pt idx="1203">
                  <c:v>1.2541078401375399E-8</c:v>
                </c:pt>
                <c:pt idx="1204">
                  <c:v>1.25645505154338E-8</c:v>
                </c:pt>
                <c:pt idx="1205">
                  <c:v>1.25875262054932E-8</c:v>
                </c:pt>
                <c:pt idx="1206">
                  <c:v>1.26100045637869E-8</c:v>
                </c:pt>
                <c:pt idx="1207">
                  <c:v>1.26319847021973E-8</c:v>
                </c:pt>
                <c:pt idx="1208">
                  <c:v>1.26534657522915E-8</c:v>
                </c:pt>
                <c:pt idx="1209">
                  <c:v>1.26744468653558E-8</c:v>
                </c:pt>
                <c:pt idx="1210">
                  <c:v>1.2694927212428599E-8</c:v>
                </c:pt>
                <c:pt idx="1211">
                  <c:v>1.27149059843337E-8</c:v>
                </c:pt>
                <c:pt idx="1212">
                  <c:v>1.2734382391712001E-8</c:v>
                </c:pt>
                <c:pt idx="1213">
                  <c:v>1.27533556650528E-8</c:v>
                </c:pt>
                <c:pt idx="1214">
                  <c:v>1.27718250547242E-8</c:v>
                </c:pt>
                <c:pt idx="1215">
                  <c:v>1.2789789831002699E-8</c:v>
                </c:pt>
                <c:pt idx="1216">
                  <c:v>1.2807249284102001E-8</c:v>
                </c:pt>
                <c:pt idx="1217">
                  <c:v>1.2824202724200901E-8</c:v>
                </c:pt>
                <c:pt idx="1218">
                  <c:v>1.2840649481470899E-8</c:v>
                </c:pt>
                <c:pt idx="1219">
                  <c:v>1.28565889061025E-8</c:v>
                </c:pt>
                <c:pt idx="1220">
                  <c:v>1.2872020368330801E-8</c:v>
                </c:pt>
                <c:pt idx="1221">
                  <c:v>1.28869432584605E-8</c:v>
                </c:pt>
                <c:pt idx="1222">
                  <c:v>1.2901356986889701E-8</c:v>
                </c:pt>
                <c:pt idx="1223">
                  <c:v>1.29152609841336E-8</c:v>
                </c:pt>
                <c:pt idx="1224">
                  <c:v>1.2928654700847E-8</c:v>
                </c:pt>
                <c:pt idx="1225">
                  <c:v>1.29415376078455E-8</c:v>
                </c:pt>
                <c:pt idx="1226">
                  <c:v>1.29539091961268E-8</c:v>
                </c:pt>
                <c:pt idx="1227">
                  <c:v>1.2965768976891E-8</c:v>
                </c:pt>
                <c:pt idx="1228">
                  <c:v>1.29771164815593E-8</c:v>
                </c:pt>
                <c:pt idx="1229">
                  <c:v>1.29879512617932E-8</c:v>
                </c:pt>
                <c:pt idx="1230">
                  <c:v>1.2998272889511601E-8</c:v>
                </c:pt>
                <c:pt idx="1231">
                  <c:v>1.30080809569083E-8</c:v>
                </c:pt>
                <c:pt idx="1232">
                  <c:v>1.30173750764674E-8</c:v>
                </c:pt>
                <c:pt idx="1233">
                  <c:v>1.30261548809795E-8</c:v>
                </c:pt>
                <c:pt idx="1234">
                  <c:v>1.30344200235554E-8</c:v>
                </c:pt>
                <c:pt idx="1235">
                  <c:v>1.30421701776402E-8</c:v>
                </c:pt>
                <c:pt idx="1236">
                  <c:v>1.3049405037026201E-8</c:v>
                </c:pt>
                <c:pt idx="1237">
                  <c:v>1.30561243158649E-8</c:v>
                </c:pt>
                <c:pt idx="1238">
                  <c:v>1.30623277486783E-8</c:v>
                </c:pt>
                <c:pt idx="1239">
                  <c:v>1.3068015090369601E-8</c:v>
                </c:pt>
                <c:pt idx="1240">
                  <c:v>1.3073186116232399E-8</c:v>
                </c:pt>
                <c:pt idx="1241">
                  <c:v>1.30778406219602E-8</c:v>
                </c:pt>
                <c:pt idx="1242">
                  <c:v>1.3081978423653799E-8</c:v>
                </c:pt>
                <c:pt idx="1243">
                  <c:v>1.30855993578293E-8</c:v>
                </c:pt>
                <c:pt idx="1244">
                  <c:v>1.30887032814238E-8</c:v>
                </c:pt>
                <c:pt idx="1245">
                  <c:v>1.3091290071801799E-8</c:v>
                </c:pt>
                <c:pt idx="1246">
                  <c:v>1.3093359626759399E-8</c:v>
                </c:pt>
                <c:pt idx="1247">
                  <c:v>1.30949118645287E-8</c:v>
                </c:pt>
                <c:pt idx="1248">
                  <c:v>1.30959467237811E-8</c:v>
                </c:pt>
                <c:pt idx="1249">
                  <c:v>1.30964641636293E-8</c:v>
                </c:pt>
              </c:numCache>
            </c:numRef>
          </c:xVal>
          <c:yVal>
            <c:numRef>
              <c:f>Лист4!$C$2:$C$1251</c:f>
              <c:numCache>
                <c:formatCode>General</c:formatCode>
                <c:ptCount val="1250"/>
                <c:pt idx="0">
                  <c:v>172690.267074559</c:v>
                </c:pt>
                <c:pt idx="1">
                  <c:v>172690.26722475199</c:v>
                </c:pt>
                <c:pt idx="2">
                  <c:v>172690.26737494199</c:v>
                </c:pt>
                <c:pt idx="3">
                  <c:v>172690.26752511901</c:v>
                </c:pt>
                <c:pt idx="4">
                  <c:v>172655.72962186401</c:v>
                </c:pt>
                <c:pt idx="5">
                  <c:v>172655.72977199999</c:v>
                </c:pt>
                <c:pt idx="6">
                  <c:v>172655.72992210599</c:v>
                </c:pt>
                <c:pt idx="7">
                  <c:v>172655.730072176</c:v>
                </c:pt>
                <c:pt idx="8">
                  <c:v>172655.73022220499</c:v>
                </c:pt>
                <c:pt idx="9">
                  <c:v>172690.268425602</c:v>
                </c:pt>
                <c:pt idx="10">
                  <c:v>172690.26857553</c:v>
                </c:pt>
                <c:pt idx="11">
                  <c:v>172690.26872539899</c:v>
                </c:pt>
                <c:pt idx="12">
                  <c:v>172690.26887520199</c:v>
                </c:pt>
                <c:pt idx="13">
                  <c:v>172690.26902493401</c:v>
                </c:pt>
                <c:pt idx="14">
                  <c:v>172690.26917458899</c:v>
                </c:pt>
                <c:pt idx="15">
                  <c:v>172690.26932416201</c:v>
                </c:pt>
                <c:pt idx="16">
                  <c:v>172690.26947364499</c:v>
                </c:pt>
                <c:pt idx="17">
                  <c:v>172690.269623033</c:v>
                </c:pt>
                <c:pt idx="18">
                  <c:v>172690.26977232099</c:v>
                </c:pt>
                <c:pt idx="19">
                  <c:v>172690.26992150099</c:v>
                </c:pt>
                <c:pt idx="20">
                  <c:v>172690.27007057</c:v>
                </c:pt>
                <c:pt idx="21">
                  <c:v>172655.73216610399</c:v>
                </c:pt>
                <c:pt idx="22">
                  <c:v>172690.27036834499</c:v>
                </c:pt>
                <c:pt idx="23">
                  <c:v>172690.27051703999</c:v>
                </c:pt>
                <c:pt idx="24">
                  <c:v>172655.73261218399</c:v>
                </c:pt>
                <c:pt idx="25">
                  <c:v>172690.270814016</c:v>
                </c:pt>
                <c:pt idx="26">
                  <c:v>172690.27096228499</c:v>
                </c:pt>
                <c:pt idx="27">
                  <c:v>172655.73305698601</c:v>
                </c:pt>
                <c:pt idx="28">
                  <c:v>172655.73320494199</c:v>
                </c:pt>
                <c:pt idx="29">
                  <c:v>172690.27140614699</c:v>
                </c:pt>
                <c:pt idx="30">
                  <c:v>172690.27155376601</c:v>
                </c:pt>
                <c:pt idx="31">
                  <c:v>172586.65754096399</c:v>
                </c:pt>
                <c:pt idx="32">
                  <c:v>172621.19574163799</c:v>
                </c:pt>
                <c:pt idx="33">
                  <c:v>172655.73394212301</c:v>
                </c:pt>
                <c:pt idx="34">
                  <c:v>172690.272142414</c:v>
                </c:pt>
                <c:pt idx="35">
                  <c:v>172655.734235674</c:v>
                </c:pt>
                <c:pt idx="36">
                  <c:v>172690.272435558</c:v>
                </c:pt>
                <c:pt idx="37">
                  <c:v>172655.73452840099</c:v>
                </c:pt>
                <c:pt idx="38">
                  <c:v>172655.73467444</c:v>
                </c:pt>
                <c:pt idx="39">
                  <c:v>172621.19676684099</c:v>
                </c:pt>
                <c:pt idx="40">
                  <c:v>172586.658859013</c:v>
                </c:pt>
                <c:pt idx="41">
                  <c:v>172690.27316460901</c:v>
                </c:pt>
                <c:pt idx="42">
                  <c:v>172552.12109606</c:v>
                </c:pt>
                <c:pt idx="43">
                  <c:v>172690.27345458401</c:v>
                </c:pt>
                <c:pt idx="44">
                  <c:v>172552.12138553601</c:v>
                </c:pt>
                <c:pt idx="45">
                  <c:v>172690.27374355</c:v>
                </c:pt>
                <c:pt idx="46">
                  <c:v>172586.65972739499</c:v>
                </c:pt>
                <c:pt idx="47">
                  <c:v>172517.58376438601</c:v>
                </c:pt>
                <c:pt idx="48">
                  <c:v>172586.66001476199</c:v>
                </c:pt>
                <c:pt idx="49">
                  <c:v>172586.66015802699</c:v>
                </c:pt>
                <c:pt idx="50">
                  <c:v>172517.584194175</c:v>
                </c:pt>
                <c:pt idx="51">
                  <c:v>172206.74185612801</c:v>
                </c:pt>
                <c:pt idx="52">
                  <c:v>172241.28005193101</c:v>
                </c:pt>
                <c:pt idx="53">
                  <c:v>172137.66603377199</c:v>
                </c:pt>
                <c:pt idx="54">
                  <c:v>171999.513961889</c:v>
                </c:pt>
                <c:pt idx="55">
                  <c:v>171343.291088467</c:v>
                </c:pt>
                <c:pt idx="56">
                  <c:v>170134.459360087</c:v>
                </c:pt>
                <c:pt idx="57">
                  <c:v>168200.32850966699</c:v>
                </c:pt>
                <c:pt idx="58">
                  <c:v>165955.35517818201</c:v>
                </c:pt>
                <c:pt idx="59">
                  <c:v>162777.85440415799</c:v>
                </c:pt>
                <c:pt idx="60">
                  <c:v>159082.282828567</c:v>
                </c:pt>
                <c:pt idx="61">
                  <c:v>152520.05281919101</c:v>
                </c:pt>
                <c:pt idx="62">
                  <c:v>145025.29536725799</c:v>
                </c:pt>
                <c:pt idx="63">
                  <c:v>132453.44406297401</c:v>
                </c:pt>
                <c:pt idx="64">
                  <c:v>115978.79272244</c:v>
                </c:pt>
                <c:pt idx="65">
                  <c:v>98364.385618843706</c:v>
                </c:pt>
                <c:pt idx="66">
                  <c:v>75120.275808241</c:v>
                </c:pt>
                <c:pt idx="67">
                  <c:v>44899.4792074492</c:v>
                </c:pt>
                <c:pt idx="68">
                  <c:v>13055.3940957702</c:v>
                </c:pt>
                <c:pt idx="69">
                  <c:v>-23416.790173899801</c:v>
                </c:pt>
                <c:pt idx="70">
                  <c:v>-63031.937304720603</c:v>
                </c:pt>
                <c:pt idx="71">
                  <c:v>-99365.9693615336</c:v>
                </c:pt>
                <c:pt idx="72">
                  <c:v>-128308.857987963</c:v>
                </c:pt>
                <c:pt idx="73">
                  <c:v>-148064.62440643899</c:v>
                </c:pt>
                <c:pt idx="74">
                  <c:v>-161914.38369138201</c:v>
                </c:pt>
                <c:pt idx="75">
                  <c:v>-167682.238477659</c:v>
                </c:pt>
                <c:pt idx="76">
                  <c:v>-170479.820670683</c:v>
                </c:pt>
                <c:pt idx="77">
                  <c:v>-171792.266567299</c:v>
                </c:pt>
                <c:pt idx="78">
                  <c:v>-172310.33723581201</c:v>
                </c:pt>
                <c:pt idx="79">
                  <c:v>-172552.10347745099</c:v>
                </c:pt>
                <c:pt idx="80">
                  <c:v>-172655.71750587999</c:v>
                </c:pt>
                <c:pt idx="81">
                  <c:v>-172655.71737452</c:v>
                </c:pt>
                <c:pt idx="82">
                  <c:v>-172655.71724361999</c:v>
                </c:pt>
                <c:pt idx="83">
                  <c:v>-172690.25516660101</c:v>
                </c:pt>
                <c:pt idx="84">
                  <c:v>-172690.255036638</c:v>
                </c:pt>
                <c:pt idx="85">
                  <c:v>-172690.25490715</c:v>
                </c:pt>
                <c:pt idx="86">
                  <c:v>-172690.25477814401</c:v>
                </c:pt>
                <c:pt idx="87">
                  <c:v>-172690.254649624</c:v>
                </c:pt>
                <c:pt idx="88">
                  <c:v>-172690.25452159601</c:v>
                </c:pt>
                <c:pt idx="89">
                  <c:v>-172690.25439406399</c:v>
                </c:pt>
                <c:pt idx="90">
                  <c:v>-172690.25426703299</c:v>
                </c:pt>
                <c:pt idx="91">
                  <c:v>-172690.25414050801</c:v>
                </c:pt>
                <c:pt idx="92">
                  <c:v>-172690.254014495</c:v>
                </c:pt>
                <c:pt idx="93">
                  <c:v>-172690.253888999</c:v>
                </c:pt>
                <c:pt idx="94">
                  <c:v>-172690.253764024</c:v>
                </c:pt>
                <c:pt idx="95">
                  <c:v>-172690.25363957501</c:v>
                </c:pt>
                <c:pt idx="96">
                  <c:v>-172690.25351565701</c:v>
                </c:pt>
                <c:pt idx="97">
                  <c:v>-172690.253392276</c:v>
                </c:pt>
                <c:pt idx="98">
                  <c:v>-172690.25326943499</c:v>
                </c:pt>
                <c:pt idx="99">
                  <c:v>-172690.25314714099</c:v>
                </c:pt>
                <c:pt idx="100">
                  <c:v>-172690.25302539699</c:v>
                </c:pt>
                <c:pt idx="101">
                  <c:v>-172690.25290420899</c:v>
                </c:pt>
                <c:pt idx="102">
                  <c:v>-172690.252783581</c:v>
                </c:pt>
                <c:pt idx="103">
                  <c:v>-172690.25266351801</c:v>
                </c:pt>
                <c:pt idx="104">
                  <c:v>-172690.25254402499</c:v>
                </c:pt>
                <c:pt idx="105">
                  <c:v>-172690.25242510601</c:v>
                </c:pt>
                <c:pt idx="106">
                  <c:v>-172690.25230676701</c:v>
                </c:pt>
                <c:pt idx="107">
                  <c:v>-172690.25218901201</c:v>
                </c:pt>
                <c:pt idx="108">
                  <c:v>-172690.252071845</c:v>
                </c:pt>
                <c:pt idx="109">
                  <c:v>-172690.251955271</c:v>
                </c:pt>
                <c:pt idx="110">
                  <c:v>-172690.25183929599</c:v>
                </c:pt>
                <c:pt idx="111">
                  <c:v>-172690.25172392299</c:v>
                </c:pt>
                <c:pt idx="112">
                  <c:v>-172690.251609156</c:v>
                </c:pt>
                <c:pt idx="113">
                  <c:v>-172690.25149500201</c:v>
                </c:pt>
                <c:pt idx="114">
                  <c:v>-172690.25138146299</c:v>
                </c:pt>
                <c:pt idx="115">
                  <c:v>-172690.25126854499</c:v>
                </c:pt>
                <c:pt idx="116">
                  <c:v>-172690.25115625199</c:v>
                </c:pt>
                <c:pt idx="117">
                  <c:v>-172690.25104458799</c:v>
                </c:pt>
                <c:pt idx="118">
                  <c:v>-172690.25093355801</c:v>
                </c:pt>
                <c:pt idx="119">
                  <c:v>-172690.25082316701</c:v>
                </c:pt>
                <c:pt idx="120">
                  <c:v>-172690.25071341801</c:v>
                </c:pt>
                <c:pt idx="121">
                  <c:v>-172690.25060431499</c:v>
                </c:pt>
                <c:pt idx="122">
                  <c:v>-172690.25049586501</c:v>
                </c:pt>
                <c:pt idx="123">
                  <c:v>-172690.25038806899</c:v>
                </c:pt>
                <c:pt idx="124">
                  <c:v>-172690.25028093401</c:v>
                </c:pt>
                <c:pt idx="125">
                  <c:v>-172690.250174463</c:v>
                </c:pt>
                <c:pt idx="126">
                  <c:v>-172690.25006865899</c:v>
                </c:pt>
                <c:pt idx="127">
                  <c:v>-172690.249963529</c:v>
                </c:pt>
                <c:pt idx="128">
                  <c:v>-172690.249859075</c:v>
                </c:pt>
                <c:pt idx="129">
                  <c:v>-172690.24975530099</c:v>
                </c:pt>
                <c:pt idx="130">
                  <c:v>-172690.24965221301</c:v>
                </c:pt>
                <c:pt idx="131">
                  <c:v>-172690.24954981299</c:v>
                </c:pt>
                <c:pt idx="132">
                  <c:v>-172690.24944810601</c:v>
                </c:pt>
                <c:pt idx="133">
                  <c:v>-172690.24934709701</c:v>
                </c:pt>
                <c:pt idx="134">
                  <c:v>-172690.24924678801</c:v>
                </c:pt>
                <c:pt idx="135">
                  <c:v>-172690.24914718399</c:v>
                </c:pt>
                <c:pt idx="136">
                  <c:v>-172690.249048289</c:v>
                </c:pt>
                <c:pt idx="137">
                  <c:v>-172690.24895010699</c:v>
                </c:pt>
                <c:pt idx="138">
                  <c:v>-172690.24885264199</c:v>
                </c:pt>
                <c:pt idx="139">
                  <c:v>-172690.24875589699</c:v>
                </c:pt>
                <c:pt idx="140">
                  <c:v>-172690.248659876</c:v>
                </c:pt>
                <c:pt idx="141">
                  <c:v>-172690.24856458401</c:v>
                </c:pt>
                <c:pt idx="142">
                  <c:v>-172690.24847002301</c:v>
                </c:pt>
                <c:pt idx="143">
                  <c:v>-172690.248376198</c:v>
                </c:pt>
                <c:pt idx="144">
                  <c:v>-172690.248283113</c:v>
                </c:pt>
                <c:pt idx="145">
                  <c:v>-172690.24819077001</c:v>
                </c:pt>
                <c:pt idx="146">
                  <c:v>-172690.248099174</c:v>
                </c:pt>
                <c:pt idx="147">
                  <c:v>-172690.24800832901</c:v>
                </c:pt>
                <c:pt idx="148">
                  <c:v>-172690.247918237</c:v>
                </c:pt>
                <c:pt idx="149">
                  <c:v>-172690.247828903</c:v>
                </c:pt>
                <c:pt idx="150">
                  <c:v>-172690.24774033</c:v>
                </c:pt>
                <c:pt idx="151">
                  <c:v>-172690.24765252101</c:v>
                </c:pt>
                <c:pt idx="152">
                  <c:v>-172690.247565481</c:v>
                </c:pt>
                <c:pt idx="153">
                  <c:v>-172690.247479212</c:v>
                </c:pt>
                <c:pt idx="154">
                  <c:v>-172690.247393717</c:v>
                </c:pt>
                <c:pt idx="155">
                  <c:v>-172690.24730900099</c:v>
                </c:pt>
                <c:pt idx="156">
                  <c:v>-172690.247225067</c:v>
                </c:pt>
                <c:pt idx="157">
                  <c:v>-172690.247141917</c:v>
                </c:pt>
                <c:pt idx="158">
                  <c:v>-172690.247059555</c:v>
                </c:pt>
                <c:pt idx="159">
                  <c:v>-172690.24697798499</c:v>
                </c:pt>
                <c:pt idx="160">
                  <c:v>-172690.24689720999</c:v>
                </c:pt>
                <c:pt idx="161">
                  <c:v>-172690.24681723199</c:v>
                </c:pt>
                <c:pt idx="162">
                  <c:v>-172690.24673805601</c:v>
                </c:pt>
                <c:pt idx="163">
                  <c:v>-172690.24665968301</c:v>
                </c:pt>
                <c:pt idx="164">
                  <c:v>-172690.24658211801</c:v>
                </c:pt>
                <c:pt idx="165">
                  <c:v>-172690.246505363</c:v>
                </c:pt>
                <c:pt idx="166">
                  <c:v>-172690.24642942101</c:v>
                </c:pt>
                <c:pt idx="167">
                  <c:v>-172690.24635429599</c:v>
                </c:pt>
                <c:pt idx="168">
                  <c:v>-172690.24627999001</c:v>
                </c:pt>
                <c:pt idx="169">
                  <c:v>-172690.24620650601</c:v>
                </c:pt>
                <c:pt idx="170">
                  <c:v>-172690.24613384801</c:v>
                </c:pt>
                <c:pt idx="171">
                  <c:v>-172690.24606201699</c:v>
                </c:pt>
                <c:pt idx="172">
                  <c:v>-172690.24599101799</c:v>
                </c:pt>
                <c:pt idx="173">
                  <c:v>-172690.245920852</c:v>
                </c:pt>
                <c:pt idx="174">
                  <c:v>-172690.24585152199</c:v>
                </c:pt>
                <c:pt idx="175">
                  <c:v>-172690.24578303201</c:v>
                </c:pt>
                <c:pt idx="176">
                  <c:v>-172690.245715383</c:v>
                </c:pt>
                <c:pt idx="177">
                  <c:v>-172690.24564857999</c:v>
                </c:pt>
                <c:pt idx="178">
                  <c:v>-172690.245582623</c:v>
                </c:pt>
                <c:pt idx="179">
                  <c:v>-172690.24551751601</c:v>
                </c:pt>
                <c:pt idx="180">
                  <c:v>-172690.245453262</c:v>
                </c:pt>
                <c:pt idx="181">
                  <c:v>-172690.24538986199</c:v>
                </c:pt>
                <c:pt idx="182">
                  <c:v>-172690.24532732001</c:v>
                </c:pt>
                <c:pt idx="183">
                  <c:v>-172690.24526563799</c:v>
                </c:pt>
                <c:pt idx="184">
                  <c:v>-172690.245204818</c:v>
                </c:pt>
                <c:pt idx="185">
                  <c:v>-172690.245144863</c:v>
                </c:pt>
                <c:pt idx="186">
                  <c:v>-172690.245085776</c:v>
                </c:pt>
                <c:pt idx="187">
                  <c:v>-172690.24502755699</c:v>
                </c:pt>
                <c:pt idx="188">
                  <c:v>-172690.244970211</c:v>
                </c:pt>
                <c:pt idx="189">
                  <c:v>-172690.24491373799</c:v>
                </c:pt>
                <c:pt idx="190">
                  <c:v>-172690.24485814199</c:v>
                </c:pt>
                <c:pt idx="191">
                  <c:v>-172690.24480342399</c:v>
                </c:pt>
                <c:pt idx="192">
                  <c:v>-172690.244749587</c:v>
                </c:pt>
                <c:pt idx="193">
                  <c:v>-172690.244696632</c:v>
                </c:pt>
                <c:pt idx="194">
                  <c:v>-172690.244644563</c:v>
                </c:pt>
                <c:pt idx="195">
                  <c:v>-172690.24459337999</c:v>
                </c:pt>
                <c:pt idx="196">
                  <c:v>-172690.24454308601</c:v>
                </c:pt>
                <c:pt idx="197">
                  <c:v>-172690.244493684</c:v>
                </c:pt>
                <c:pt idx="198">
                  <c:v>-172690.244445174</c:v>
                </c:pt>
                <c:pt idx="199">
                  <c:v>-172690.244397559</c:v>
                </c:pt>
                <c:pt idx="200">
                  <c:v>-172690.24435083999</c:v>
                </c:pt>
                <c:pt idx="201">
                  <c:v>-172690.24430501999</c:v>
                </c:pt>
                <c:pt idx="202">
                  <c:v>-172690.244260101</c:v>
                </c:pt>
                <c:pt idx="203">
                  <c:v>-172690.244216083</c:v>
                </c:pt>
                <c:pt idx="204">
                  <c:v>-172690.24417297001</c:v>
                </c:pt>
                <c:pt idx="205">
                  <c:v>-172690.244130762</c:v>
                </c:pt>
                <c:pt idx="206">
                  <c:v>-172690.24408946099</c:v>
                </c:pt>
                <c:pt idx="207">
                  <c:v>-172690.24404906901</c:v>
                </c:pt>
                <c:pt idx="208">
                  <c:v>-172690.244009588</c:v>
                </c:pt>
                <c:pt idx="209">
                  <c:v>-172690.243971018</c:v>
                </c:pt>
                <c:pt idx="210">
                  <c:v>-172690.24393336201</c:v>
                </c:pt>
                <c:pt idx="211">
                  <c:v>-172690.24389662201</c:v>
                </c:pt>
                <c:pt idx="212">
                  <c:v>-172690.243860797</c:v>
                </c:pt>
                <c:pt idx="213">
                  <c:v>-172690.243825891</c:v>
                </c:pt>
                <c:pt idx="214">
                  <c:v>-172690.24379190401</c:v>
                </c:pt>
                <c:pt idx="215">
                  <c:v>-172690.24375883699</c:v>
                </c:pt>
                <c:pt idx="216">
                  <c:v>-172690.24372669301</c:v>
                </c:pt>
                <c:pt idx="217">
                  <c:v>-172690.243695471</c:v>
                </c:pt>
                <c:pt idx="218">
                  <c:v>-172690.24366517499</c:v>
                </c:pt>
                <c:pt idx="219">
                  <c:v>-172690.243635803</c:v>
                </c:pt>
                <c:pt idx="220">
                  <c:v>-172690.24360735901</c:v>
                </c:pt>
                <c:pt idx="221">
                  <c:v>-172690.243579842</c:v>
                </c:pt>
                <c:pt idx="222">
                  <c:v>-172690.24355325499</c:v>
                </c:pt>
                <c:pt idx="223">
                  <c:v>-172690.24352759699</c:v>
                </c:pt>
                <c:pt idx="224">
                  <c:v>-172690.24350287099</c:v>
                </c:pt>
                <c:pt idx="225">
                  <c:v>-172690.24347907701</c:v>
                </c:pt>
                <c:pt idx="226">
                  <c:v>-172690.24345621499</c:v>
                </c:pt>
                <c:pt idx="227">
                  <c:v>-172690.24343428799</c:v>
                </c:pt>
                <c:pt idx="228">
                  <c:v>-172690.24341329499</c:v>
                </c:pt>
                <c:pt idx="229">
                  <c:v>-172690.24339323799</c:v>
                </c:pt>
                <c:pt idx="230">
                  <c:v>-172690.243374118</c:v>
                </c:pt>
                <c:pt idx="231">
                  <c:v>-172690.24335593401</c:v>
                </c:pt>
                <c:pt idx="232">
                  <c:v>-172690.243338689</c:v>
                </c:pt>
                <c:pt idx="233">
                  <c:v>-172690.24332238201</c:v>
                </c:pt>
                <c:pt idx="234">
                  <c:v>-172690.243307014</c:v>
                </c:pt>
                <c:pt idx="235">
                  <c:v>-172690.243292586</c:v>
                </c:pt>
                <c:pt idx="236">
                  <c:v>-172690.24327909801</c:v>
                </c:pt>
                <c:pt idx="237">
                  <c:v>-172690.243266551</c:v>
                </c:pt>
                <c:pt idx="238">
                  <c:v>-172690.24325494599</c:v>
                </c:pt>
                <c:pt idx="239">
                  <c:v>-172690.24324428299</c:v>
                </c:pt>
                <c:pt idx="240">
                  <c:v>-172690.243234561</c:v>
                </c:pt>
                <c:pt idx="241">
                  <c:v>-172690.24322578299</c:v>
                </c:pt>
                <c:pt idx="242">
                  <c:v>-172690.24321794699</c:v>
                </c:pt>
                <c:pt idx="243">
                  <c:v>-172690.243211055</c:v>
                </c:pt>
                <c:pt idx="244">
                  <c:v>-172690.24320510699</c:v>
                </c:pt>
                <c:pt idx="245">
                  <c:v>-172690.24320010201</c:v>
                </c:pt>
                <c:pt idx="246">
                  <c:v>-172690.243196041</c:v>
                </c:pt>
                <c:pt idx="247">
                  <c:v>-172690.243192925</c:v>
                </c:pt>
                <c:pt idx="248">
                  <c:v>-172690.24319075301</c:v>
                </c:pt>
                <c:pt idx="249">
                  <c:v>-172690.243189525</c:v>
                </c:pt>
                <c:pt idx="250">
                  <c:v>-172690.24318924101</c:v>
                </c:pt>
                <c:pt idx="251">
                  <c:v>-172690.24318990301</c:v>
                </c:pt>
                <c:pt idx="252">
                  <c:v>-172690.24319150799</c:v>
                </c:pt>
                <c:pt idx="253">
                  <c:v>-172690.24319405801</c:v>
                </c:pt>
                <c:pt idx="254">
                  <c:v>-172690.24319755199</c:v>
                </c:pt>
                <c:pt idx="255">
                  <c:v>-172690.24320199099</c:v>
                </c:pt>
                <c:pt idx="256">
                  <c:v>-172690.24320737299</c:v>
                </c:pt>
                <c:pt idx="257">
                  <c:v>-172690.243213699</c:v>
                </c:pt>
                <c:pt idx="258">
                  <c:v>-172690.243220968</c:v>
                </c:pt>
                <c:pt idx="259">
                  <c:v>-172690.24322918101</c:v>
                </c:pt>
                <c:pt idx="260">
                  <c:v>-172690.24323833699</c:v>
                </c:pt>
                <c:pt idx="261">
                  <c:v>-172690.243248435</c:v>
                </c:pt>
                <c:pt idx="262">
                  <c:v>-172690.24325947501</c:v>
                </c:pt>
                <c:pt idx="263">
                  <c:v>-172690.243271457</c:v>
                </c:pt>
                <c:pt idx="264">
                  <c:v>-172690.24328438001</c:v>
                </c:pt>
                <c:pt idx="265">
                  <c:v>-172690.24329824399</c:v>
                </c:pt>
                <c:pt idx="266">
                  <c:v>-172690.24331304801</c:v>
                </c:pt>
                <c:pt idx="267">
                  <c:v>-172690.24332879201</c:v>
                </c:pt>
                <c:pt idx="268">
                  <c:v>-172690.24334547401</c:v>
                </c:pt>
                <c:pt idx="269">
                  <c:v>-172690.24336309501</c:v>
                </c:pt>
                <c:pt idx="270">
                  <c:v>-172690.243381654</c:v>
                </c:pt>
                <c:pt idx="271">
                  <c:v>-172690.243401149</c:v>
                </c:pt>
                <c:pt idx="272">
                  <c:v>-172690.24342158</c:v>
                </c:pt>
                <c:pt idx="273">
                  <c:v>-172690.24344294699</c:v>
                </c:pt>
                <c:pt idx="274">
                  <c:v>-172690.243465248</c:v>
                </c:pt>
                <c:pt idx="275">
                  <c:v>-172690.24348848301</c:v>
                </c:pt>
                <c:pt idx="276">
                  <c:v>-172690.24351264999</c:v>
                </c:pt>
                <c:pt idx="277">
                  <c:v>-172690.24353774899</c:v>
                </c:pt>
                <c:pt idx="278">
                  <c:v>-172690.243563778</c:v>
                </c:pt>
                <c:pt idx="279">
                  <c:v>-172690.24359073699</c:v>
                </c:pt>
                <c:pt idx="280">
                  <c:v>-172690.24361862501</c:v>
                </c:pt>
                <c:pt idx="281">
                  <c:v>-172690.24364744101</c:v>
                </c:pt>
                <c:pt idx="282">
                  <c:v>-172690.24367718201</c:v>
                </c:pt>
                <c:pt idx="283">
                  <c:v>-172690.243707849</c:v>
                </c:pt>
                <c:pt idx="284">
                  <c:v>-172690.24373943999</c:v>
                </c:pt>
                <c:pt idx="285">
                  <c:v>-172690.24377195301</c:v>
                </c:pt>
                <c:pt idx="286">
                  <c:v>-172690.24380538799</c:v>
                </c:pt>
                <c:pt idx="287">
                  <c:v>-172690.24383974299</c:v>
                </c:pt>
                <c:pt idx="288">
                  <c:v>-172690.24387501701</c:v>
                </c:pt>
                <c:pt idx="289">
                  <c:v>-172690.243911208</c:v>
                </c:pt>
                <c:pt idx="290">
                  <c:v>-172690.24394831501</c:v>
                </c:pt>
                <c:pt idx="291">
                  <c:v>-172690.24398633701</c:v>
                </c:pt>
                <c:pt idx="292">
                  <c:v>-172690.24402527101</c:v>
                </c:pt>
                <c:pt idx="293">
                  <c:v>-172690.244065117</c:v>
                </c:pt>
                <c:pt idx="294">
                  <c:v>-172690.244105872</c:v>
                </c:pt>
                <c:pt idx="295">
                  <c:v>-172690.244147536</c:v>
                </c:pt>
                <c:pt idx="296">
                  <c:v>-172690.24419010701</c:v>
                </c:pt>
                <c:pt idx="297">
                  <c:v>-172690.24423358199</c:v>
                </c:pt>
                <c:pt idx="298">
                  <c:v>-172690.24427796001</c:v>
                </c:pt>
                <c:pt idx="299">
                  <c:v>-172690.24432324001</c:v>
                </c:pt>
                <c:pt idx="300">
                  <c:v>-172690.24436941999</c:v>
                </c:pt>
                <c:pt idx="301">
                  <c:v>-172690.24441649701</c:v>
                </c:pt>
                <c:pt idx="302">
                  <c:v>-172690.24446446999</c:v>
                </c:pt>
                <c:pt idx="303">
                  <c:v>-172690.244513338</c:v>
                </c:pt>
                <c:pt idx="304">
                  <c:v>-172690.24456309699</c:v>
                </c:pt>
                <c:pt idx="305">
                  <c:v>-172690.244613747</c:v>
                </c:pt>
                <c:pt idx="306">
                  <c:v>-172690.244665284</c:v>
                </c:pt>
                <c:pt idx="307">
                  <c:v>-172690.244717708</c:v>
                </c:pt>
                <c:pt idx="308">
                  <c:v>-172690.244771016</c:v>
                </c:pt>
                <c:pt idx="309">
                  <c:v>-172690.24482520501</c:v>
                </c:pt>
                <c:pt idx="310">
                  <c:v>-172690.24488027499</c:v>
                </c:pt>
                <c:pt idx="311">
                  <c:v>-172690.24493622201</c:v>
                </c:pt>
                <c:pt idx="312">
                  <c:v>-172690.24499304401</c:v>
                </c:pt>
                <c:pt idx="313">
                  <c:v>-172690.24505073999</c:v>
                </c:pt>
                <c:pt idx="314">
                  <c:v>-172690.24510930601</c:v>
                </c:pt>
                <c:pt idx="315">
                  <c:v>-172690.24516874101</c:v>
                </c:pt>
                <c:pt idx="316">
                  <c:v>-172690.24522904301</c:v>
                </c:pt>
                <c:pt idx="317">
                  <c:v>-172690.245290208</c:v>
                </c:pt>
                <c:pt idx="318">
                  <c:v>-172690.24535223399</c:v>
                </c:pt>
                <c:pt idx="319">
                  <c:v>-172690.24541511899</c:v>
                </c:pt>
                <c:pt idx="320">
                  <c:v>-172690.245478861</c:v>
                </c:pt>
                <c:pt idx="321">
                  <c:v>-172690.24554345699</c:v>
                </c:pt>
                <c:pt idx="322">
                  <c:v>-172690.24560890399</c:v>
                </c:pt>
                <c:pt idx="323">
                  <c:v>-172690.24567520001</c:v>
                </c:pt>
                <c:pt idx="324">
                  <c:v>-172690.245742342</c:v>
                </c:pt>
                <c:pt idx="325">
                  <c:v>-172690.245810327</c:v>
                </c:pt>
                <c:pt idx="326">
                  <c:v>-172690.24587915299</c:v>
                </c:pt>
                <c:pt idx="327">
                  <c:v>-172690.24594881799</c:v>
                </c:pt>
                <c:pt idx="328">
                  <c:v>-172690.246019318</c:v>
                </c:pt>
                <c:pt idx="329">
                  <c:v>-172690.24609065001</c:v>
                </c:pt>
                <c:pt idx="330">
                  <c:v>-172690.24616281199</c:v>
                </c:pt>
                <c:pt idx="331">
                  <c:v>-172690.24623580099</c:v>
                </c:pt>
                <c:pt idx="332">
                  <c:v>-172690.24630961401</c:v>
                </c:pt>
                <c:pt idx="333">
                  <c:v>-172690.24638424799</c:v>
                </c:pt>
                <c:pt idx="334">
                  <c:v>-172690.24645969999</c:v>
                </c:pt>
                <c:pt idx="335">
                  <c:v>-172690.24653596699</c:v>
                </c:pt>
                <c:pt idx="336">
                  <c:v>-172690.246613047</c:v>
                </c:pt>
                <c:pt idx="337">
                  <c:v>-172690.24669093499</c:v>
                </c:pt>
                <c:pt idx="338">
                  <c:v>-172690.24676963</c:v>
                </c:pt>
                <c:pt idx="339">
                  <c:v>-172690.246849127</c:v>
                </c:pt>
                <c:pt idx="340">
                  <c:v>-172690.246929424</c:v>
                </c:pt>
                <c:pt idx="341">
                  <c:v>-172690.24701051801</c:v>
                </c:pt>
                <c:pt idx="342">
                  <c:v>-172690.24709240501</c:v>
                </c:pt>
                <c:pt idx="343">
                  <c:v>-172690.24717508201</c:v>
                </c:pt>
                <c:pt idx="344">
                  <c:v>-172690.24725854601</c:v>
                </c:pt>
                <c:pt idx="345">
                  <c:v>-172690.247342794</c:v>
                </c:pt>
                <c:pt idx="346">
                  <c:v>-172690.247427822</c:v>
                </c:pt>
                <c:pt idx="347">
                  <c:v>-172690.24751362699</c:v>
                </c:pt>
                <c:pt idx="348">
                  <c:v>-172690.24760020501</c:v>
                </c:pt>
                <c:pt idx="349">
                  <c:v>-172690.247687553</c:v>
                </c:pt>
                <c:pt idx="350">
                  <c:v>-172690.24777566799</c:v>
                </c:pt>
                <c:pt idx="351">
                  <c:v>-172690.24786454599</c:v>
                </c:pt>
                <c:pt idx="352">
                  <c:v>-172690.247954183</c:v>
                </c:pt>
                <c:pt idx="353">
                  <c:v>-172690.24804457699</c:v>
                </c:pt>
                <c:pt idx="354">
                  <c:v>-172690.248135723</c:v>
                </c:pt>
                <c:pt idx="355">
                  <c:v>-172690.24822761799</c:v>
                </c:pt>
                <c:pt idx="356">
                  <c:v>-172690.24832025799</c:v>
                </c:pt>
                <c:pt idx="357">
                  <c:v>-172690.24841363999</c:v>
                </c:pt>
                <c:pt idx="358">
                  <c:v>-172690.24850775901</c:v>
                </c:pt>
                <c:pt idx="359">
                  <c:v>-172690.24860261299</c:v>
                </c:pt>
                <c:pt idx="360">
                  <c:v>-172690.24869819701</c:v>
                </c:pt>
                <c:pt idx="361">
                  <c:v>-172690.24879450799</c:v>
                </c:pt>
                <c:pt idx="362">
                  <c:v>-172690.24889154101</c:v>
                </c:pt>
                <c:pt idx="363">
                  <c:v>-172690.24898929399</c:v>
                </c:pt>
                <c:pt idx="364">
                  <c:v>-172690.249087762</c:v>
                </c:pt>
                <c:pt idx="365">
                  <c:v>-172690.24918694099</c:v>
                </c:pt>
                <c:pt idx="366">
                  <c:v>-172690.24928682699</c:v>
                </c:pt>
                <c:pt idx="367">
                  <c:v>-172690.24938741699</c:v>
                </c:pt>
                <c:pt idx="368">
                  <c:v>-172690.249488706</c:v>
                </c:pt>
                <c:pt idx="369">
                  <c:v>-172690.24959068999</c:v>
                </c:pt>
                <c:pt idx="370">
                  <c:v>-172690.249693366</c:v>
                </c:pt>
                <c:pt idx="371">
                  <c:v>-172690.24979672901</c:v>
                </c:pt>
                <c:pt idx="372">
                  <c:v>-172690.249900775</c:v>
                </c:pt>
                <c:pt idx="373">
                  <c:v>-172690.25000550001</c:v>
                </c:pt>
                <c:pt idx="374">
                  <c:v>-172690.2501109</c:v>
                </c:pt>
                <c:pt idx="375">
                  <c:v>-172690.25021697101</c:v>
                </c:pt>
                <c:pt idx="376">
                  <c:v>-172690.25032370901</c:v>
                </c:pt>
                <c:pt idx="377">
                  <c:v>-172690.25043110899</c:v>
                </c:pt>
                <c:pt idx="378">
                  <c:v>-172690.250539167</c:v>
                </c:pt>
                <c:pt idx="379">
                  <c:v>-172690.25064787801</c:v>
                </c:pt>
                <c:pt idx="380">
                  <c:v>-172690.25075723999</c:v>
                </c:pt>
                <c:pt idx="381">
                  <c:v>-172690.25086724601</c:v>
                </c:pt>
                <c:pt idx="382">
                  <c:v>-172690.250977894</c:v>
                </c:pt>
                <c:pt idx="383">
                  <c:v>-172690.251089178</c:v>
                </c:pt>
                <c:pt idx="384">
                  <c:v>-172690.25120109401</c:v>
                </c:pt>
                <c:pt idx="385">
                  <c:v>-172690.25131363701</c:v>
                </c:pt>
                <c:pt idx="386">
                  <c:v>-172690.251426804</c:v>
                </c:pt>
                <c:pt idx="387">
                  <c:v>-172690.25154058999</c:v>
                </c:pt>
                <c:pt idx="388">
                  <c:v>-172690.25165498999</c:v>
                </c:pt>
                <c:pt idx="389">
                  <c:v>-172690.25176999901</c:v>
                </c:pt>
                <c:pt idx="390">
                  <c:v>-172690.25188561401</c:v>
                </c:pt>
                <c:pt idx="391">
                  <c:v>-172690.25200182901</c:v>
                </c:pt>
                <c:pt idx="392">
                  <c:v>-172690.25211864099</c:v>
                </c:pt>
                <c:pt idx="393">
                  <c:v>-172690.25223604299</c:v>
                </c:pt>
                <c:pt idx="394">
                  <c:v>-172690.252354033</c:v>
                </c:pt>
                <c:pt idx="395">
                  <c:v>-172690.25247260401</c:v>
                </c:pt>
                <c:pt idx="396">
                  <c:v>-172690.252591753</c:v>
                </c:pt>
                <c:pt idx="397">
                  <c:v>-172690.25271147501</c:v>
                </c:pt>
                <c:pt idx="398">
                  <c:v>-172690.252831764</c:v>
                </c:pt>
                <c:pt idx="399">
                  <c:v>-172690.25295261701</c:v>
                </c:pt>
                <c:pt idx="400">
                  <c:v>-172690.25307402801</c:v>
                </c:pt>
                <c:pt idx="401">
                  <c:v>-172690.25319599299</c:v>
                </c:pt>
                <c:pt idx="402">
                  <c:v>-172690.253318506</c:v>
                </c:pt>
                <c:pt idx="403">
                  <c:v>-172690.25344156401</c:v>
                </c:pt>
                <c:pt idx="404">
                  <c:v>-172690.25356516</c:v>
                </c:pt>
                <c:pt idx="405">
                  <c:v>-172690.25368929101</c:v>
                </c:pt>
                <c:pt idx="406">
                  <c:v>-172690.25381395101</c:v>
                </c:pt>
                <c:pt idx="407">
                  <c:v>-172690.253939135</c:v>
                </c:pt>
                <c:pt idx="408">
                  <c:v>-172690.25406483901</c:v>
                </c:pt>
                <c:pt idx="409">
                  <c:v>-172690.254191057</c:v>
                </c:pt>
                <c:pt idx="410">
                  <c:v>-172690.254317785</c:v>
                </c:pt>
                <c:pt idx="411">
                  <c:v>-172690.254445017</c:v>
                </c:pt>
                <c:pt idx="412">
                  <c:v>-172690.254572748</c:v>
                </c:pt>
                <c:pt idx="413">
                  <c:v>-172690.25470097401</c:v>
                </c:pt>
                <c:pt idx="414">
                  <c:v>-172690.25482968899</c:v>
                </c:pt>
                <c:pt idx="415">
                  <c:v>-172690.25495888799</c:v>
                </c:pt>
                <c:pt idx="416">
                  <c:v>-172690.25508856599</c:v>
                </c:pt>
                <c:pt idx="417">
                  <c:v>-172690.255218718</c:v>
                </c:pt>
                <c:pt idx="418">
                  <c:v>-172690.25534933899</c:v>
                </c:pt>
                <c:pt idx="419">
                  <c:v>-172690.25548042401</c:v>
                </c:pt>
                <c:pt idx="420">
                  <c:v>-172690.255611967</c:v>
                </c:pt>
                <c:pt idx="421">
                  <c:v>-172690.255743963</c:v>
                </c:pt>
                <c:pt idx="422">
                  <c:v>-172690.25587640799</c:v>
                </c:pt>
                <c:pt idx="423">
                  <c:v>-172690.256009295</c:v>
                </c:pt>
                <c:pt idx="424">
                  <c:v>-172690.25614261901</c:v>
                </c:pt>
                <c:pt idx="425">
                  <c:v>-172690.25627637599</c:v>
                </c:pt>
                <c:pt idx="426">
                  <c:v>-172690.25641055999</c:v>
                </c:pt>
                <c:pt idx="427">
                  <c:v>-172690.25654516599</c:v>
                </c:pt>
                <c:pt idx="428">
                  <c:v>-172690.256680188</c:v>
                </c:pt>
                <c:pt idx="429">
                  <c:v>-172690.25681562099</c:v>
                </c:pt>
                <c:pt idx="430">
                  <c:v>-172690.25695145901</c:v>
                </c:pt>
                <c:pt idx="431">
                  <c:v>-172690.257087698</c:v>
                </c:pt>
                <c:pt idx="432">
                  <c:v>-172690.25722433199</c:v>
                </c:pt>
                <c:pt idx="433">
                  <c:v>-172690.257361355</c:v>
                </c:pt>
                <c:pt idx="434">
                  <c:v>-172690.25749876301</c:v>
                </c:pt>
                <c:pt idx="435">
                  <c:v>-172690.25763654901</c:v>
                </c:pt>
                <c:pt idx="436">
                  <c:v>-172690.25777470801</c:v>
                </c:pt>
                <c:pt idx="437">
                  <c:v>-172690.25791323499</c:v>
                </c:pt>
                <c:pt idx="438">
                  <c:v>-172690.258052124</c:v>
                </c:pt>
                <c:pt idx="439">
                  <c:v>-172690.25819137</c:v>
                </c:pt>
                <c:pt idx="440">
                  <c:v>-172690.25833096699</c:v>
                </c:pt>
                <c:pt idx="441">
                  <c:v>-172690.25847090999</c:v>
                </c:pt>
                <c:pt idx="442">
                  <c:v>-172690.25861119301</c:v>
                </c:pt>
                <c:pt idx="443">
                  <c:v>-172690.25875181099</c:v>
                </c:pt>
                <c:pt idx="444">
                  <c:v>-172690.25889275799</c:v>
                </c:pt>
                <c:pt idx="445">
                  <c:v>-172690.25903402799</c:v>
                </c:pt>
                <c:pt idx="446">
                  <c:v>-172690.259175616</c:v>
                </c:pt>
                <c:pt idx="447">
                  <c:v>-172690.25931751699</c:v>
                </c:pt>
                <c:pt idx="448">
                  <c:v>-172690.25945972401</c:v>
                </c:pt>
                <c:pt idx="449">
                  <c:v>-172690.25960223301</c:v>
                </c:pt>
                <c:pt idx="450">
                  <c:v>-172690.25974503701</c:v>
                </c:pt>
                <c:pt idx="451">
                  <c:v>-172690.259888131</c:v>
                </c:pt>
                <c:pt idx="452">
                  <c:v>-172690.26003150901</c:v>
                </c:pt>
                <c:pt idx="453">
                  <c:v>-172690.26017516499</c:v>
                </c:pt>
                <c:pt idx="454">
                  <c:v>-172690.260319094</c:v>
                </c:pt>
                <c:pt idx="455">
                  <c:v>-172690.26046329099</c:v>
                </c:pt>
                <c:pt idx="456">
                  <c:v>-172690.260607748</c:v>
                </c:pt>
                <c:pt idx="457">
                  <c:v>-172690.260752462</c:v>
                </c:pt>
                <c:pt idx="458">
                  <c:v>-172690.260897425</c:v>
                </c:pt>
                <c:pt idx="459">
                  <c:v>-172690.26104263301</c:v>
                </c:pt>
                <c:pt idx="460">
                  <c:v>-172690.26118807899</c:v>
                </c:pt>
                <c:pt idx="461">
                  <c:v>-172690.26133375801</c:v>
                </c:pt>
                <c:pt idx="462">
                  <c:v>-172690.26147966401</c:v>
                </c:pt>
                <c:pt idx="463">
                  <c:v>-172690.26162579199</c:v>
                </c:pt>
                <c:pt idx="464">
                  <c:v>-172690.26177213399</c:v>
                </c:pt>
                <c:pt idx="465">
                  <c:v>-172690.261918687</c:v>
                </c:pt>
                <c:pt idx="466">
                  <c:v>-172690.26206544301</c:v>
                </c:pt>
                <c:pt idx="467">
                  <c:v>-172690.26221239701</c:v>
                </c:pt>
                <c:pt idx="468">
                  <c:v>-172690.26235954399</c:v>
                </c:pt>
                <c:pt idx="469">
                  <c:v>-172690.26250687701</c:v>
                </c:pt>
                <c:pt idx="470">
                  <c:v>-172690.26265439001</c:v>
                </c:pt>
                <c:pt idx="471">
                  <c:v>-172690.262802079</c:v>
                </c:pt>
                <c:pt idx="472">
                  <c:v>-172690.262949936</c:v>
                </c:pt>
                <c:pt idx="473">
                  <c:v>-172690.26309795701</c:v>
                </c:pt>
                <c:pt idx="474">
                  <c:v>-172690.26324613401</c:v>
                </c:pt>
                <c:pt idx="475">
                  <c:v>-172690.26339446299</c:v>
                </c:pt>
                <c:pt idx="476">
                  <c:v>-172690.26354293799</c:v>
                </c:pt>
                <c:pt idx="477">
                  <c:v>-172690.26369155201</c:v>
                </c:pt>
                <c:pt idx="478">
                  <c:v>-172690.2638403</c:v>
                </c:pt>
                <c:pt idx="479">
                  <c:v>-172690.26398917599</c:v>
                </c:pt>
                <c:pt idx="480">
                  <c:v>-172690.26413817401</c:v>
                </c:pt>
                <c:pt idx="481">
                  <c:v>-172690.26428728801</c:v>
                </c:pt>
                <c:pt idx="482">
                  <c:v>-172690.26443651199</c:v>
                </c:pt>
                <c:pt idx="483">
                  <c:v>-172690.26458584101</c:v>
                </c:pt>
                <c:pt idx="484">
                  <c:v>-172690.26473526799</c:v>
                </c:pt>
                <c:pt idx="485">
                  <c:v>-172690.264884787</c:v>
                </c:pt>
                <c:pt idx="486">
                  <c:v>-172690.265034393</c:v>
                </c:pt>
                <c:pt idx="487">
                  <c:v>-172690.26518408</c:v>
                </c:pt>
                <c:pt idx="488">
                  <c:v>-172690.265333841</c:v>
                </c:pt>
                <c:pt idx="489">
                  <c:v>-172690.26548367101</c:v>
                </c:pt>
                <c:pt idx="490">
                  <c:v>-172690.265633565</c:v>
                </c:pt>
                <c:pt idx="491">
                  <c:v>-172690.265783515</c:v>
                </c:pt>
                <c:pt idx="492">
                  <c:v>-172690.265933516</c:v>
                </c:pt>
                <c:pt idx="493">
                  <c:v>-172690.26608356199</c:v>
                </c:pt>
                <c:pt idx="494">
                  <c:v>-172690.266233648</c:v>
                </c:pt>
                <c:pt idx="495">
                  <c:v>-172690.26638376701</c:v>
                </c:pt>
                <c:pt idx="496">
                  <c:v>-172690.266533913</c:v>
                </c:pt>
                <c:pt idx="497">
                  <c:v>-172690.26668408001</c:v>
                </c:pt>
                <c:pt idx="498">
                  <c:v>-172690.26683426299</c:v>
                </c:pt>
                <c:pt idx="499">
                  <c:v>-172690.266984455</c:v>
                </c:pt>
                <c:pt idx="500">
                  <c:v>-172690.26713465099</c:v>
                </c:pt>
                <c:pt idx="501">
                  <c:v>-172690.267284845</c:v>
                </c:pt>
                <c:pt idx="502">
                  <c:v>-172690.26743502999</c:v>
                </c:pt>
                <c:pt idx="503">
                  <c:v>-172690.26758520101</c:v>
                </c:pt>
                <c:pt idx="504">
                  <c:v>-172690.26773535201</c:v>
                </c:pt>
                <c:pt idx="505">
                  <c:v>-172690.26788547699</c:v>
                </c:pt>
                <c:pt idx="506">
                  <c:v>-172690.268035569</c:v>
                </c:pt>
                <c:pt idx="507">
                  <c:v>-172690.26818562401</c:v>
                </c:pt>
                <c:pt idx="508">
                  <c:v>-172690.26833563499</c:v>
                </c:pt>
                <c:pt idx="509">
                  <c:v>-172655.73043218101</c:v>
                </c:pt>
                <c:pt idx="510">
                  <c:v>-172690.26863550101</c:v>
                </c:pt>
                <c:pt idx="511">
                  <c:v>-172690.268785344</c:v>
                </c:pt>
                <c:pt idx="512">
                  <c:v>-172690.26893512</c:v>
                </c:pt>
                <c:pt idx="513">
                  <c:v>-172690.26908482201</c:v>
                </c:pt>
                <c:pt idx="514">
                  <c:v>-172690.26923444399</c:v>
                </c:pt>
                <c:pt idx="515">
                  <c:v>-172690.269383982</c:v>
                </c:pt>
                <c:pt idx="516">
                  <c:v>-172690.269533427</c:v>
                </c:pt>
                <c:pt idx="517">
                  <c:v>-172690.26968277601</c:v>
                </c:pt>
                <c:pt idx="518">
                  <c:v>-172690.26983202199</c:v>
                </c:pt>
                <c:pt idx="519">
                  <c:v>-172690.269981158</c:v>
                </c:pt>
                <c:pt idx="520">
                  <c:v>-172690.27013018</c:v>
                </c:pt>
                <c:pt idx="521">
                  <c:v>-172690.27027908</c:v>
                </c:pt>
                <c:pt idx="522">
                  <c:v>-172690.270427854</c:v>
                </c:pt>
                <c:pt idx="523">
                  <c:v>-172655.73252308101</c:v>
                </c:pt>
                <c:pt idx="524">
                  <c:v>-172655.732671584</c:v>
                </c:pt>
                <c:pt idx="525">
                  <c:v>-172621.194766528</c:v>
                </c:pt>
                <c:pt idx="526">
                  <c:v>-172690.271021566</c:v>
                </c:pt>
                <c:pt idx="527">
                  <c:v>-172690.271169618</c:v>
                </c:pt>
                <c:pt idx="528">
                  <c:v>-172690.271317509</c:v>
                </c:pt>
                <c:pt idx="529">
                  <c:v>-172690.271465231</c:v>
                </c:pt>
                <c:pt idx="530">
                  <c:v>-172655.733559366</c:v>
                </c:pt>
                <c:pt idx="531">
                  <c:v>-172690.27176015</c:v>
                </c:pt>
                <c:pt idx="532">
                  <c:v>-172655.733853919</c:v>
                </c:pt>
                <c:pt idx="533">
                  <c:v>-172655.73400091301</c:v>
                </c:pt>
                <c:pt idx="534">
                  <c:v>-172655.73414770901</c:v>
                </c:pt>
                <c:pt idx="535">
                  <c:v>-172690.27234771699</c:v>
                </c:pt>
                <c:pt idx="536">
                  <c:v>-172690.272494103</c:v>
                </c:pt>
                <c:pt idx="537">
                  <c:v>-172621.19653344399</c:v>
                </c:pt>
                <c:pt idx="538">
                  <c:v>-172552.12057256399</c:v>
                </c:pt>
                <c:pt idx="539">
                  <c:v>-172552.12071828899</c:v>
                </c:pt>
                <c:pt idx="540">
                  <c:v>-172655.735024027</c:v>
                </c:pt>
                <c:pt idx="541">
                  <c:v>-172690.27322269799</c:v>
                </c:pt>
                <c:pt idx="542">
                  <c:v>-172655.73531429601</c:v>
                </c:pt>
                <c:pt idx="543">
                  <c:v>-172586.65935223</c:v>
                </c:pt>
                <c:pt idx="544">
                  <c:v>-172483.04533649501</c:v>
                </c:pt>
                <c:pt idx="545">
                  <c:v>-172413.96937391401</c:v>
                </c:pt>
                <c:pt idx="546">
                  <c:v>-172413.969517897</c:v>
                </c:pt>
                <c:pt idx="547">
                  <c:v>-172344.893554779</c:v>
                </c:pt>
                <c:pt idx="548">
                  <c:v>-172241.27953796799</c:v>
                </c:pt>
                <c:pt idx="549">
                  <c:v>-172137.66552087499</c:v>
                </c:pt>
                <c:pt idx="550">
                  <c:v>-171585.05680909799</c:v>
                </c:pt>
                <c:pt idx="551">
                  <c:v>-171136.06225727199</c:v>
                </c:pt>
                <c:pt idx="552">
                  <c:v>-170479.83938465701</c:v>
                </c:pt>
                <c:pt idx="553">
                  <c:v>-169581.85013783199</c:v>
                </c:pt>
                <c:pt idx="554">
                  <c:v>-168511.170623621</c:v>
                </c:pt>
                <c:pt idx="555">
                  <c:v>-167544.10526933699</c:v>
                </c:pt>
                <c:pt idx="556">
                  <c:v>-165402.74609862501</c:v>
                </c:pt>
                <c:pt idx="557">
                  <c:v>-162708.77807294499</c:v>
                </c:pt>
                <c:pt idx="558">
                  <c:v>-159185.89676497501</c:v>
                </c:pt>
                <c:pt idx="559">
                  <c:v>-155006.792441781</c:v>
                </c:pt>
                <c:pt idx="560">
                  <c:v>-149031.70934066799</c:v>
                </c:pt>
                <c:pt idx="561">
                  <c:v>-141018.881087724</c:v>
                </c:pt>
                <c:pt idx="562">
                  <c:v>-129552.24749293301</c:v>
                </c:pt>
                <c:pt idx="563">
                  <c:v>-114113.737755066</c:v>
                </c:pt>
                <c:pt idx="564">
                  <c:v>-93736.286378499106</c:v>
                </c:pt>
                <c:pt idx="565">
                  <c:v>-70250.410194217795</c:v>
                </c:pt>
                <c:pt idx="566">
                  <c:v>-38682.629510474799</c:v>
                </c:pt>
                <c:pt idx="567">
                  <c:v>-2797.5921494829499</c:v>
                </c:pt>
                <c:pt idx="568">
                  <c:v>33398.287692632097</c:v>
                </c:pt>
                <c:pt idx="569">
                  <c:v>71528.298526373095</c:v>
                </c:pt>
                <c:pt idx="570">
                  <c:v>103406.921692421</c:v>
                </c:pt>
                <c:pt idx="571">
                  <c:v>129241.385511263</c:v>
                </c:pt>
                <c:pt idx="572">
                  <c:v>145681.49880165799</c:v>
                </c:pt>
                <c:pt idx="573">
                  <c:v>156768.21381315601</c:v>
                </c:pt>
                <c:pt idx="574">
                  <c:v>165368.18897920099</c:v>
                </c:pt>
                <c:pt idx="575">
                  <c:v>169616.36941539301</c:v>
                </c:pt>
                <c:pt idx="576">
                  <c:v>171239.65779248299</c:v>
                </c:pt>
                <c:pt idx="577">
                  <c:v>172206.72315512499</c:v>
                </c:pt>
                <c:pt idx="578">
                  <c:v>172586.64161015599</c:v>
                </c:pt>
                <c:pt idx="579">
                  <c:v>172655.71758489899</c:v>
                </c:pt>
                <c:pt idx="580">
                  <c:v>172690.25550668</c:v>
                </c:pt>
                <c:pt idx="581">
                  <c:v>172690.255375504</c:v>
                </c:pt>
                <c:pt idx="582">
                  <c:v>172690.255244789</c:v>
                </c:pt>
                <c:pt idx="583">
                  <c:v>172690.25511454299</c:v>
                </c:pt>
                <c:pt idx="584">
                  <c:v>172690.25498477</c:v>
                </c:pt>
                <c:pt idx="585">
                  <c:v>172690.25485547399</c:v>
                </c:pt>
                <c:pt idx="586">
                  <c:v>172690.25472666201</c:v>
                </c:pt>
                <c:pt idx="587">
                  <c:v>172690.25459833801</c:v>
                </c:pt>
                <c:pt idx="588">
                  <c:v>172690.254470507</c:v>
                </c:pt>
                <c:pt idx="589">
                  <c:v>172690.25434317501</c:v>
                </c:pt>
                <c:pt idx="590">
                  <c:v>172690.25421634599</c:v>
                </c:pt>
                <c:pt idx="591">
                  <c:v>172690.25409002599</c:v>
                </c:pt>
                <c:pt idx="592">
                  <c:v>172690.25396421901</c:v>
                </c:pt>
                <c:pt idx="593">
                  <c:v>172690.25383892999</c:v>
                </c:pt>
                <c:pt idx="594">
                  <c:v>172690.25371416501</c:v>
                </c:pt>
                <c:pt idx="595">
                  <c:v>172690.253589928</c:v>
                </c:pt>
                <c:pt idx="596">
                  <c:v>172690.253466225</c:v>
                </c:pt>
                <c:pt idx="597">
                  <c:v>172690.25334305901</c:v>
                </c:pt>
                <c:pt idx="598">
                  <c:v>172690.25322043599</c:v>
                </c:pt>
                <c:pt idx="599">
                  <c:v>172690.25309836099</c:v>
                </c:pt>
                <c:pt idx="600">
                  <c:v>172690.25297683899</c:v>
                </c:pt>
                <c:pt idx="601">
                  <c:v>172690.25285587399</c:v>
                </c:pt>
                <c:pt idx="602">
                  <c:v>172690.25273547199</c:v>
                </c:pt>
                <c:pt idx="603">
                  <c:v>172690.25261563601</c:v>
                </c:pt>
                <c:pt idx="604">
                  <c:v>172690.25249637201</c:v>
                </c:pt>
                <c:pt idx="605">
                  <c:v>172690.25237768501</c:v>
                </c:pt>
                <c:pt idx="606">
                  <c:v>172690.25225957899</c:v>
                </c:pt>
                <c:pt idx="607">
                  <c:v>172690.25214205799</c:v>
                </c:pt>
                <c:pt idx="608">
                  <c:v>172690.25202512799</c:v>
                </c:pt>
                <c:pt idx="609">
                  <c:v>172690.25190879399</c:v>
                </c:pt>
                <c:pt idx="610">
                  <c:v>172690.25179305801</c:v>
                </c:pt>
                <c:pt idx="611">
                  <c:v>172690.25167792701</c:v>
                </c:pt>
                <c:pt idx="612">
                  <c:v>172690.25156340501</c:v>
                </c:pt>
                <c:pt idx="613">
                  <c:v>172690.25144949599</c:v>
                </c:pt>
                <c:pt idx="614">
                  <c:v>172690.25133620499</c:v>
                </c:pt>
                <c:pt idx="615">
                  <c:v>172690.25122353699</c:v>
                </c:pt>
                <c:pt idx="616">
                  <c:v>172690.25111149499</c:v>
                </c:pt>
                <c:pt idx="617">
                  <c:v>172690.25100008401</c:v>
                </c:pt>
                <c:pt idx="618">
                  <c:v>172690.25088930901</c:v>
                </c:pt>
                <c:pt idx="619">
                  <c:v>172690.25077917401</c:v>
                </c:pt>
                <c:pt idx="620">
                  <c:v>172690.25066968301</c:v>
                </c:pt>
                <c:pt idx="621">
                  <c:v>172690.250560841</c:v>
                </c:pt>
                <c:pt idx="622">
                  <c:v>172690.25045265199</c:v>
                </c:pt>
                <c:pt idx="623">
                  <c:v>172690.25034512</c:v>
                </c:pt>
                <c:pt idx="624">
                  <c:v>172690.25023825001</c:v>
                </c:pt>
                <c:pt idx="625">
                  <c:v>172690.25013204501</c:v>
                </c:pt>
                <c:pt idx="626">
                  <c:v>172690.250026511</c:v>
                </c:pt>
                <c:pt idx="627">
                  <c:v>172690.24992164999</c:v>
                </c:pt>
                <c:pt idx="628">
                  <c:v>172690.24981746799</c:v>
                </c:pt>
                <c:pt idx="629">
                  <c:v>172690.24971396799</c:v>
                </c:pt>
                <c:pt idx="630">
                  <c:v>172690.24961115399</c:v>
                </c:pt>
                <c:pt idx="631">
                  <c:v>172690.24950903101</c:v>
                </c:pt>
                <c:pt idx="632">
                  <c:v>172690.249407603</c:v>
                </c:pt>
                <c:pt idx="633">
                  <c:v>172690.24930687301</c:v>
                </c:pt>
                <c:pt idx="634">
                  <c:v>172690.249206846</c:v>
                </c:pt>
                <c:pt idx="635">
                  <c:v>172690.24910752499</c:v>
                </c:pt>
                <c:pt idx="636">
                  <c:v>172690.24900891501</c:v>
                </c:pt>
                <c:pt idx="637">
                  <c:v>172690.24891101901</c:v>
                </c:pt>
                <c:pt idx="638">
                  <c:v>172690.248813841</c:v>
                </c:pt>
                <c:pt idx="639">
                  <c:v>172690.24871738601</c:v>
                </c:pt>
                <c:pt idx="640">
                  <c:v>172690.24862165601</c:v>
                </c:pt>
                <c:pt idx="641">
                  <c:v>172690.24852665601</c:v>
                </c:pt>
                <c:pt idx="642">
                  <c:v>172690.24843238899</c:v>
                </c:pt>
                <c:pt idx="643">
                  <c:v>172690.248338859</c:v>
                </c:pt>
                <c:pt idx="644">
                  <c:v>172690.24824607099</c:v>
                </c:pt>
                <c:pt idx="645">
                  <c:v>172690.24815402599</c:v>
                </c:pt>
                <c:pt idx="646">
                  <c:v>172690.24806273001</c:v>
                </c:pt>
                <c:pt idx="647">
                  <c:v>172690.24797218601</c:v>
                </c:pt>
                <c:pt idx="648">
                  <c:v>172690.247882397</c:v>
                </c:pt>
                <c:pt idx="649">
                  <c:v>172690.24779336699</c:v>
                </c:pt>
                <c:pt idx="650">
                  <c:v>172690.247705099</c:v>
                </c:pt>
                <c:pt idx="651">
                  <c:v>172690.24761759699</c:v>
                </c:pt>
                <c:pt idx="652">
                  <c:v>172690.24753086499</c:v>
                </c:pt>
                <c:pt idx="653">
                  <c:v>172690.24744490499</c:v>
                </c:pt>
                <c:pt idx="654">
                  <c:v>172690.24735972201</c:v>
                </c:pt>
                <c:pt idx="655">
                  <c:v>172690.24727531799</c:v>
                </c:pt>
                <c:pt idx="656">
                  <c:v>172690.24719169701</c:v>
                </c:pt>
                <c:pt idx="657">
                  <c:v>172690.24710886201</c:v>
                </c:pt>
                <c:pt idx="658">
                  <c:v>172690.24702681601</c:v>
                </c:pt>
                <c:pt idx="659">
                  <c:v>172690.24694556399</c:v>
                </c:pt>
                <c:pt idx="660">
                  <c:v>172690.24686510701</c:v>
                </c:pt>
                <c:pt idx="661">
                  <c:v>172690.24678545</c:v>
                </c:pt>
                <c:pt idx="662">
                  <c:v>172690.24670659401</c:v>
                </c:pt>
                <c:pt idx="663">
                  <c:v>172690.246628544</c:v>
                </c:pt>
                <c:pt idx="664">
                  <c:v>172690.24655130299</c:v>
                </c:pt>
                <c:pt idx="665">
                  <c:v>172690.24647487301</c:v>
                </c:pt>
                <c:pt idx="666">
                  <c:v>172690.24639925701</c:v>
                </c:pt>
                <c:pt idx="667">
                  <c:v>172690.24632445999</c:v>
                </c:pt>
                <c:pt idx="668">
                  <c:v>172690.24625048201</c:v>
                </c:pt>
                <c:pt idx="669">
                  <c:v>172690.24617732799</c:v>
                </c:pt>
                <c:pt idx="670">
                  <c:v>172690.246105</c:v>
                </c:pt>
                <c:pt idx="671">
                  <c:v>172690.24603350199</c:v>
                </c:pt>
                <c:pt idx="672">
                  <c:v>172690.245962835</c:v>
                </c:pt>
                <c:pt idx="673">
                  <c:v>172690.245893004</c:v>
                </c:pt>
                <c:pt idx="674">
                  <c:v>172690.24582400999</c:v>
                </c:pt>
                <c:pt idx="675">
                  <c:v>172690.24575585601</c:v>
                </c:pt>
                <c:pt idx="676">
                  <c:v>172690.24568854499</c:v>
                </c:pt>
                <c:pt idx="677">
                  <c:v>172690.245622079</c:v>
                </c:pt>
                <c:pt idx="678">
                  <c:v>172690.245556462</c:v>
                </c:pt>
                <c:pt idx="679">
                  <c:v>172690.245491696</c:v>
                </c:pt>
                <c:pt idx="680">
                  <c:v>172690.24542778399</c:v>
                </c:pt>
                <c:pt idx="681">
                  <c:v>172690.24536472699</c:v>
                </c:pt>
                <c:pt idx="682">
                  <c:v>172690.245302528</c:v>
                </c:pt>
                <c:pt idx="683">
                  <c:v>172690.24524119101</c:v>
                </c:pt>
                <c:pt idx="684">
                  <c:v>172690.245180717</c:v>
                </c:pt>
                <c:pt idx="685">
                  <c:v>172690.24512110799</c:v>
                </c:pt>
                <c:pt idx="686">
                  <c:v>172690.24506236799</c:v>
                </c:pt>
                <c:pt idx="687">
                  <c:v>172690.24500449799</c:v>
                </c:pt>
                <c:pt idx="688">
                  <c:v>172690.24494750099</c:v>
                </c:pt>
                <c:pt idx="689">
                  <c:v>172690.244891379</c:v>
                </c:pt>
                <c:pt idx="690">
                  <c:v>172690.244836133</c:v>
                </c:pt>
                <c:pt idx="691">
                  <c:v>172690.24478176801</c:v>
                </c:pt>
                <c:pt idx="692">
                  <c:v>172690.244728283</c:v>
                </c:pt>
                <c:pt idx="693">
                  <c:v>172690.24467568201</c:v>
                </c:pt>
                <c:pt idx="694">
                  <c:v>172690.24462396701</c:v>
                </c:pt>
                <c:pt idx="695">
                  <c:v>172690.24457313999</c:v>
                </c:pt>
                <c:pt idx="696">
                  <c:v>172690.244523203</c:v>
                </c:pt>
                <c:pt idx="697">
                  <c:v>172690.24447415699</c:v>
                </c:pt>
                <c:pt idx="698">
                  <c:v>172690.244426005</c:v>
                </c:pt>
                <c:pt idx="699">
                  <c:v>172690.244378748</c:v>
                </c:pt>
                <c:pt idx="700">
                  <c:v>172690.244332389</c:v>
                </c:pt>
                <c:pt idx="701">
                  <c:v>172690.244286929</c:v>
                </c:pt>
                <c:pt idx="702">
                  <c:v>172690.24424237001</c:v>
                </c:pt>
                <c:pt idx="703">
                  <c:v>172690.244198714</c:v>
                </c:pt>
                <c:pt idx="704">
                  <c:v>172690.24415596199</c:v>
                </c:pt>
                <c:pt idx="705">
                  <c:v>172690.244114117</c:v>
                </c:pt>
                <c:pt idx="706">
                  <c:v>172690.244073179</c:v>
                </c:pt>
                <c:pt idx="707">
                  <c:v>172690.244033152</c:v>
                </c:pt>
                <c:pt idx="708">
                  <c:v>172690.243994035</c:v>
                </c:pt>
                <c:pt idx="709">
                  <c:v>172690.24395583101</c:v>
                </c:pt>
                <c:pt idx="710">
                  <c:v>172690.243918541</c:v>
                </c:pt>
                <c:pt idx="711">
                  <c:v>172690.24388216599</c:v>
                </c:pt>
                <c:pt idx="712">
                  <c:v>172690.243846709</c:v>
                </c:pt>
                <c:pt idx="713">
                  <c:v>172690.24381217</c:v>
                </c:pt>
                <c:pt idx="714">
                  <c:v>172690.243778551</c:v>
                </c:pt>
                <c:pt idx="715">
                  <c:v>172690.24374585299</c:v>
                </c:pt>
                <c:pt idx="716">
                  <c:v>172690.24371407801</c:v>
                </c:pt>
                <c:pt idx="717">
                  <c:v>172690.243683226</c:v>
                </c:pt>
                <c:pt idx="718">
                  <c:v>172690.243653299</c:v>
                </c:pt>
                <c:pt idx="719">
                  <c:v>172690.24362429901</c:v>
                </c:pt>
                <c:pt idx="720">
                  <c:v>172690.24359622499</c:v>
                </c:pt>
                <c:pt idx="721">
                  <c:v>172690.24356907999</c:v>
                </c:pt>
                <c:pt idx="722">
                  <c:v>172690.24354286399</c:v>
                </c:pt>
                <c:pt idx="723">
                  <c:v>172690.24351757899</c:v>
                </c:pt>
                <c:pt idx="724">
                  <c:v>172690.24349322601</c:v>
                </c:pt>
                <c:pt idx="725">
                  <c:v>172690.24346980499</c:v>
                </c:pt>
                <c:pt idx="726">
                  <c:v>172690.24344731701</c:v>
                </c:pt>
                <c:pt idx="727">
                  <c:v>172690.24342576301</c:v>
                </c:pt>
                <c:pt idx="728">
                  <c:v>172690.24340514501</c:v>
                </c:pt>
                <c:pt idx="729">
                  <c:v>172690.243385462</c:v>
                </c:pt>
                <c:pt idx="730">
                  <c:v>172690.24336671599</c:v>
                </c:pt>
                <c:pt idx="731">
                  <c:v>172690.243348908</c:v>
                </c:pt>
                <c:pt idx="732">
                  <c:v>172690.24333203799</c:v>
                </c:pt>
                <c:pt idx="733">
                  <c:v>172690.243316106</c:v>
                </c:pt>
                <c:pt idx="734">
                  <c:v>172690.24330111401</c:v>
                </c:pt>
                <c:pt idx="735">
                  <c:v>172690.24328706201</c:v>
                </c:pt>
                <c:pt idx="736">
                  <c:v>172690.243273951</c:v>
                </c:pt>
                <c:pt idx="737">
                  <c:v>172690.243261781</c:v>
                </c:pt>
                <c:pt idx="738">
                  <c:v>172690.24325055201</c:v>
                </c:pt>
                <c:pt idx="739">
                  <c:v>172690.243240265</c:v>
                </c:pt>
                <c:pt idx="740">
                  <c:v>172690.24323092101</c:v>
                </c:pt>
                <c:pt idx="741">
                  <c:v>172690.24322251999</c:v>
                </c:pt>
                <c:pt idx="742">
                  <c:v>172690.24321506199</c:v>
                </c:pt>
                <c:pt idx="743">
                  <c:v>172690.24320854701</c:v>
                </c:pt>
                <c:pt idx="744">
                  <c:v>172690.24320297601</c:v>
                </c:pt>
                <c:pt idx="745">
                  <c:v>172690.243198349</c:v>
                </c:pt>
                <c:pt idx="746">
                  <c:v>172690.24319466599</c:v>
                </c:pt>
                <c:pt idx="747">
                  <c:v>172690.243191927</c:v>
                </c:pt>
                <c:pt idx="748">
                  <c:v>172690.24319013199</c:v>
                </c:pt>
                <c:pt idx="749">
                  <c:v>172690.24318928199</c:v>
                </c:pt>
                <c:pt idx="750">
                  <c:v>172690.24318937701</c:v>
                </c:pt>
                <c:pt idx="751">
                  <c:v>172690.24319041599</c:v>
                </c:pt>
                <c:pt idx="752">
                  <c:v>172690.24319239901</c:v>
                </c:pt>
                <c:pt idx="753">
                  <c:v>172690.243195327</c:v>
                </c:pt>
                <c:pt idx="754">
                  <c:v>172690.243199199</c:v>
                </c:pt>
                <c:pt idx="755">
                  <c:v>172690.24320401499</c:v>
                </c:pt>
                <c:pt idx="756">
                  <c:v>172690.24320977399</c:v>
                </c:pt>
                <c:pt idx="757">
                  <c:v>172690.243216478</c:v>
                </c:pt>
                <c:pt idx="758">
                  <c:v>172690.24322412501</c:v>
                </c:pt>
                <c:pt idx="759">
                  <c:v>172690.243232715</c:v>
                </c:pt>
                <c:pt idx="760">
                  <c:v>172690.243242247</c:v>
                </c:pt>
                <c:pt idx="761">
                  <c:v>172690.24325272199</c:v>
                </c:pt>
                <c:pt idx="762">
                  <c:v>172690.24326413899</c:v>
                </c:pt>
                <c:pt idx="763">
                  <c:v>172690.24327649799</c:v>
                </c:pt>
                <c:pt idx="764">
                  <c:v>172690.24328979701</c:v>
                </c:pt>
                <c:pt idx="765">
                  <c:v>172690.24330403699</c:v>
                </c:pt>
                <c:pt idx="766">
                  <c:v>172690.243319217</c:v>
                </c:pt>
                <c:pt idx="767">
                  <c:v>172690.243335337</c:v>
                </c:pt>
                <c:pt idx="768">
                  <c:v>172690.24335239499</c:v>
                </c:pt>
                <c:pt idx="769">
                  <c:v>172690.24337039</c:v>
                </c:pt>
                <c:pt idx="770">
                  <c:v>172690.24338932399</c:v>
                </c:pt>
                <c:pt idx="771">
                  <c:v>172690.243409193</c:v>
                </c:pt>
                <c:pt idx="772">
                  <c:v>172690.24342999901</c:v>
                </c:pt>
                <c:pt idx="773">
                  <c:v>172690.24345174001</c:v>
                </c:pt>
                <c:pt idx="774">
                  <c:v>172690.24347441399</c:v>
                </c:pt>
                <c:pt idx="775">
                  <c:v>172690.243498022</c:v>
                </c:pt>
                <c:pt idx="776">
                  <c:v>172690.243522562</c:v>
                </c:pt>
                <c:pt idx="777">
                  <c:v>172690.243548033</c:v>
                </c:pt>
                <c:pt idx="778">
                  <c:v>172690.24357443501</c:v>
                </c:pt>
                <c:pt idx="779">
                  <c:v>172690.24360176601</c:v>
                </c:pt>
                <c:pt idx="780">
                  <c:v>172690.24363002501</c:v>
                </c:pt>
                <c:pt idx="781">
                  <c:v>172690.243659211</c:v>
                </c:pt>
                <c:pt idx="782">
                  <c:v>172690.243689322</c:v>
                </c:pt>
                <c:pt idx="783">
                  <c:v>172690.24372035899</c:v>
                </c:pt>
                <c:pt idx="784">
                  <c:v>172690.24375231899</c:v>
                </c:pt>
                <c:pt idx="785">
                  <c:v>172690.24378520099</c:v>
                </c:pt>
                <c:pt idx="786">
                  <c:v>172690.24381900401</c:v>
                </c:pt>
                <c:pt idx="787">
                  <c:v>172690.24385372701</c:v>
                </c:pt>
                <c:pt idx="788">
                  <c:v>172690.24388936799</c:v>
                </c:pt>
                <c:pt idx="789">
                  <c:v>172690.24392592499</c:v>
                </c:pt>
                <c:pt idx="790">
                  <c:v>172690.24396339801</c:v>
                </c:pt>
                <c:pt idx="791">
                  <c:v>172690.244001785</c:v>
                </c:pt>
                <c:pt idx="792">
                  <c:v>172690.24404108399</c:v>
                </c:pt>
                <c:pt idx="793">
                  <c:v>172690.24408129399</c:v>
                </c:pt>
                <c:pt idx="794">
                  <c:v>172690.24412241299</c:v>
                </c:pt>
                <c:pt idx="795">
                  <c:v>172690.24416444</c:v>
                </c:pt>
                <c:pt idx="796">
                  <c:v>172690.24420737301</c:v>
                </c:pt>
                <c:pt idx="797">
                  <c:v>172690.24425120899</c:v>
                </c:pt>
                <c:pt idx="798">
                  <c:v>172690.244295949</c:v>
                </c:pt>
                <c:pt idx="799">
                  <c:v>172690.24434158899</c:v>
                </c:pt>
                <c:pt idx="800">
                  <c:v>172690.244388127</c:v>
                </c:pt>
                <c:pt idx="801">
                  <c:v>172690.24443556301</c:v>
                </c:pt>
                <c:pt idx="802">
                  <c:v>172690.244483894</c:v>
                </c:pt>
                <c:pt idx="803">
                  <c:v>172690.244533119</c:v>
                </c:pt>
                <c:pt idx="804">
                  <c:v>172690.24458323399</c:v>
                </c:pt>
                <c:pt idx="805">
                  <c:v>172690.24463423999</c:v>
                </c:pt>
                <c:pt idx="806">
                  <c:v>172690.24468613201</c:v>
                </c:pt>
                <c:pt idx="807">
                  <c:v>172690.24473890901</c:v>
                </c:pt>
                <c:pt idx="808">
                  <c:v>172690.24479257001</c:v>
                </c:pt>
                <c:pt idx="809">
                  <c:v>172690.24484711199</c:v>
                </c:pt>
                <c:pt idx="810">
                  <c:v>172690.24490253301</c:v>
                </c:pt>
                <c:pt idx="811">
                  <c:v>172690.24495883001</c:v>
                </c:pt>
                <c:pt idx="812">
                  <c:v>172690.24501600201</c:v>
                </c:pt>
                <c:pt idx="813">
                  <c:v>172690.24507404701</c:v>
                </c:pt>
                <c:pt idx="814">
                  <c:v>172690.24513296099</c:v>
                </c:pt>
                <c:pt idx="815">
                  <c:v>172690.245192742</c:v>
                </c:pt>
                <c:pt idx="816">
                  <c:v>172690.245253389</c:v>
                </c:pt>
                <c:pt idx="817">
                  <c:v>172690.24531489899</c:v>
                </c:pt>
                <c:pt idx="818">
                  <c:v>172690.24537727001</c:v>
                </c:pt>
                <c:pt idx="819">
                  <c:v>172690.24544049799</c:v>
                </c:pt>
                <c:pt idx="820">
                  <c:v>172690.24550458099</c:v>
                </c:pt>
                <c:pt idx="821">
                  <c:v>172690.24556951801</c:v>
                </c:pt>
                <c:pt idx="822">
                  <c:v>172690.24563530501</c:v>
                </c:pt>
                <c:pt idx="823">
                  <c:v>172690.24570193901</c:v>
                </c:pt>
                <c:pt idx="824">
                  <c:v>172690.24576941901</c:v>
                </c:pt>
                <c:pt idx="825">
                  <c:v>172690.24583774101</c:v>
                </c:pt>
                <c:pt idx="826">
                  <c:v>172690.245906903</c:v>
                </c:pt>
                <c:pt idx="827">
                  <c:v>172690.24597690199</c:v>
                </c:pt>
                <c:pt idx="828">
                  <c:v>172690.24604773501</c:v>
                </c:pt>
                <c:pt idx="829">
                  <c:v>172690.24611939999</c:v>
                </c:pt>
                <c:pt idx="830">
                  <c:v>172690.24619189301</c:v>
                </c:pt>
                <c:pt idx="831">
                  <c:v>172690.24626521199</c:v>
                </c:pt>
                <c:pt idx="832">
                  <c:v>172690.24633935399</c:v>
                </c:pt>
                <c:pt idx="833">
                  <c:v>172690.24641431501</c:v>
                </c:pt>
                <c:pt idx="834">
                  <c:v>172690.246490094</c:v>
                </c:pt>
                <c:pt idx="835">
                  <c:v>172690.24656668599</c:v>
                </c:pt>
                <c:pt idx="836">
                  <c:v>172690.24664408999</c:v>
                </c:pt>
                <c:pt idx="837">
                  <c:v>172690.246722301</c:v>
                </c:pt>
                <c:pt idx="838">
                  <c:v>172690.246801317</c:v>
                </c:pt>
                <c:pt idx="839">
                  <c:v>172690.24688113501</c:v>
                </c:pt>
                <c:pt idx="840">
                  <c:v>172690.24696175099</c:v>
                </c:pt>
                <c:pt idx="841">
                  <c:v>172690.247043162</c:v>
                </c:pt>
                <c:pt idx="842">
                  <c:v>172690.247125366</c:v>
                </c:pt>
                <c:pt idx="843">
                  <c:v>172690.24720835799</c:v>
                </c:pt>
                <c:pt idx="844">
                  <c:v>172690.24729213599</c:v>
                </c:pt>
                <c:pt idx="845">
                  <c:v>172690.247376696</c:v>
                </c:pt>
                <c:pt idx="846">
                  <c:v>172690.24746203501</c:v>
                </c:pt>
                <c:pt idx="847">
                  <c:v>172690.24754814999</c:v>
                </c:pt>
                <c:pt idx="848">
                  <c:v>172690.24763503601</c:v>
                </c:pt>
                <c:pt idx="849">
                  <c:v>172690.24772269101</c:v>
                </c:pt>
                <c:pt idx="850">
                  <c:v>172690.247811112</c:v>
                </c:pt>
                <c:pt idx="851">
                  <c:v>172690.24790029399</c:v>
                </c:pt>
                <c:pt idx="852">
                  <c:v>172690.247990234</c:v>
                </c:pt>
                <c:pt idx="853">
                  <c:v>172690.24808092901</c:v>
                </c:pt>
                <c:pt idx="854">
                  <c:v>172690.248172375</c:v>
                </c:pt>
                <c:pt idx="855">
                  <c:v>172690.248264569</c:v>
                </c:pt>
                <c:pt idx="856">
                  <c:v>172690.248357506</c:v>
                </c:pt>
                <c:pt idx="857">
                  <c:v>172690.248451183</c:v>
                </c:pt>
                <c:pt idx="858">
                  <c:v>172690.24854559699</c:v>
                </c:pt>
                <c:pt idx="859">
                  <c:v>172690.248640743</c:v>
                </c:pt>
                <c:pt idx="860">
                  <c:v>172690.24873661899</c:v>
                </c:pt>
                <c:pt idx="861">
                  <c:v>172690.248833219</c:v>
                </c:pt>
                <c:pt idx="862">
                  <c:v>172690.24893054101</c:v>
                </c:pt>
                <c:pt idx="863">
                  <c:v>172690.24902858</c:v>
                </c:pt>
                <c:pt idx="864">
                  <c:v>172690.24912733299</c:v>
                </c:pt>
                <c:pt idx="865">
                  <c:v>172690.24922679499</c:v>
                </c:pt>
                <c:pt idx="866">
                  <c:v>172690.24932696301</c:v>
                </c:pt>
                <c:pt idx="867">
                  <c:v>172690.24942783301</c:v>
                </c:pt>
                <c:pt idx="868">
                  <c:v>172690.2495294</c:v>
                </c:pt>
                <c:pt idx="869">
                  <c:v>172690.24963166201</c:v>
                </c:pt>
                <c:pt idx="870">
                  <c:v>172690.249734613</c:v>
                </c:pt>
                <c:pt idx="871">
                  <c:v>172690.24983824999</c:v>
                </c:pt>
                <c:pt idx="872">
                  <c:v>172690.24994256801</c:v>
                </c:pt>
                <c:pt idx="873">
                  <c:v>172690.25004756401</c:v>
                </c:pt>
                <c:pt idx="874">
                  <c:v>172690.25015323301</c:v>
                </c:pt>
                <c:pt idx="875">
                  <c:v>172690.25025957101</c:v>
                </c:pt>
                <c:pt idx="876">
                  <c:v>172690.25036657401</c:v>
                </c:pt>
                <c:pt idx="877">
                  <c:v>172690.25047423699</c:v>
                </c:pt>
                <c:pt idx="878">
                  <c:v>172690.250582557</c:v>
                </c:pt>
                <c:pt idx="879">
                  <c:v>172690.25069153</c:v>
                </c:pt>
                <c:pt idx="880">
                  <c:v>172690.25080114999</c:v>
                </c:pt>
                <c:pt idx="881">
                  <c:v>172690.25091141299</c:v>
                </c:pt>
                <c:pt idx="882">
                  <c:v>172690.25102231599</c:v>
                </c:pt>
                <c:pt idx="883">
                  <c:v>172690.25113385299</c:v>
                </c:pt>
                <c:pt idx="884">
                  <c:v>172690.25124601999</c:v>
                </c:pt>
                <c:pt idx="885">
                  <c:v>172690.25135881401</c:v>
                </c:pt>
                <c:pt idx="886">
                  <c:v>172690.25147222899</c:v>
                </c:pt>
                <c:pt idx="887">
                  <c:v>172690.251586261</c:v>
                </c:pt>
                <c:pt idx="888">
                  <c:v>172690.25170090501</c:v>
                </c:pt>
                <c:pt idx="889">
                  <c:v>172690.25181615699</c:v>
                </c:pt>
                <c:pt idx="890">
                  <c:v>172690.25193201299</c:v>
                </c:pt>
                <c:pt idx="891">
                  <c:v>172690.25204846699</c:v>
                </c:pt>
                <c:pt idx="892">
                  <c:v>172690.252165515</c:v>
                </c:pt>
                <c:pt idx="893">
                  <c:v>172690.25228315301</c:v>
                </c:pt>
                <c:pt idx="894">
                  <c:v>172690.252401376</c:v>
                </c:pt>
                <c:pt idx="895">
                  <c:v>172690.252520179</c:v>
                </c:pt>
                <c:pt idx="896">
                  <c:v>172690.25263955799</c:v>
                </c:pt>
                <c:pt idx="897">
                  <c:v>172690.25275950701</c:v>
                </c:pt>
                <c:pt idx="898">
                  <c:v>172690.25288002301</c:v>
                </c:pt>
                <c:pt idx="899">
                  <c:v>172690.25300109899</c:v>
                </c:pt>
                <c:pt idx="900">
                  <c:v>172690.25312273201</c:v>
                </c:pt>
                <c:pt idx="901">
                  <c:v>172690.253244917</c:v>
                </c:pt>
                <c:pt idx="902">
                  <c:v>172690.25336764901</c:v>
                </c:pt>
                <c:pt idx="903">
                  <c:v>172690.25349092201</c:v>
                </c:pt>
                <c:pt idx="904">
                  <c:v>172690.253614733</c:v>
                </c:pt>
                <c:pt idx="905">
                  <c:v>172690.253739076</c:v>
                </c:pt>
                <c:pt idx="906">
                  <c:v>172690.25386394601</c:v>
                </c:pt>
                <c:pt idx="907">
                  <c:v>172690.25398933899</c:v>
                </c:pt>
                <c:pt idx="908">
                  <c:v>172690.254115249</c:v>
                </c:pt>
                <c:pt idx="909">
                  <c:v>172690.254241672</c:v>
                </c:pt>
                <c:pt idx="910">
                  <c:v>172690.25436860201</c:v>
                </c:pt>
                <c:pt idx="911">
                  <c:v>172690.254496034</c:v>
                </c:pt>
                <c:pt idx="912">
                  <c:v>172690.25462396399</c:v>
                </c:pt>
                <c:pt idx="913">
                  <c:v>172690.25475238601</c:v>
                </c:pt>
                <c:pt idx="914">
                  <c:v>172690.254881295</c:v>
                </c:pt>
                <c:pt idx="915">
                  <c:v>172690.255010686</c:v>
                </c:pt>
                <c:pt idx="916">
                  <c:v>172690.255140555</c:v>
                </c:pt>
                <c:pt idx="917">
                  <c:v>172690.255270895</c:v>
                </c:pt>
                <c:pt idx="918">
                  <c:v>172690.25540170199</c:v>
                </c:pt>
                <c:pt idx="919">
                  <c:v>172690.255532971</c:v>
                </c:pt>
                <c:pt idx="920">
                  <c:v>172690.25566469599</c:v>
                </c:pt>
                <c:pt idx="921">
                  <c:v>172690.25579687199</c:v>
                </c:pt>
                <c:pt idx="922">
                  <c:v>172690.25592949399</c:v>
                </c:pt>
                <c:pt idx="923">
                  <c:v>172690.25606255699</c:v>
                </c:pt>
                <c:pt idx="924">
                  <c:v>172690.25619605501</c:v>
                </c:pt>
                <c:pt idx="925">
                  <c:v>172690.25632998301</c:v>
                </c:pt>
                <c:pt idx="926">
                  <c:v>172690.25646433601</c:v>
                </c:pt>
                <c:pt idx="927">
                  <c:v>172690.25659910901</c:v>
                </c:pt>
                <c:pt idx="928">
                  <c:v>172690.25673429601</c:v>
                </c:pt>
                <c:pt idx="929">
                  <c:v>172690.25686989201</c:v>
                </c:pt>
                <c:pt idx="930">
                  <c:v>172690.25700589101</c:v>
                </c:pt>
                <c:pt idx="931">
                  <c:v>172690.25714228899</c:v>
                </c:pt>
                <c:pt idx="932">
                  <c:v>172690.257279079</c:v>
                </c:pt>
                <c:pt idx="933">
                  <c:v>172690.25741625699</c:v>
                </c:pt>
                <c:pt idx="934">
                  <c:v>172690.25755381599</c:v>
                </c:pt>
                <c:pt idx="935">
                  <c:v>172690.25769175199</c:v>
                </c:pt>
                <c:pt idx="936">
                  <c:v>172690.25783005901</c:v>
                </c:pt>
                <c:pt idx="937">
                  <c:v>172690.25796873099</c:v>
                </c:pt>
                <c:pt idx="938">
                  <c:v>172690.25810776401</c:v>
                </c:pt>
                <c:pt idx="939">
                  <c:v>172690.25824715101</c:v>
                </c:pt>
                <c:pt idx="940">
                  <c:v>172690.258386887</c:v>
                </c:pt>
                <c:pt idx="941">
                  <c:v>172690.25852696699</c:v>
                </c:pt>
                <c:pt idx="942">
                  <c:v>172690.258667385</c:v>
                </c:pt>
                <c:pt idx="943">
                  <c:v>172690.258808135</c:v>
                </c:pt>
                <c:pt idx="944">
                  <c:v>172690.258949212</c:v>
                </c:pt>
                <c:pt idx="945">
                  <c:v>172690.25909060999</c:v>
                </c:pt>
                <c:pt idx="946">
                  <c:v>172690.259232324</c:v>
                </c:pt>
                <c:pt idx="947">
                  <c:v>172690.25937434801</c:v>
                </c:pt>
                <c:pt idx="948">
                  <c:v>172690.25951667599</c:v>
                </c:pt>
                <c:pt idx="949">
                  <c:v>172690.25965930399</c:v>
                </c:pt>
                <c:pt idx="950">
                  <c:v>172690.259802224</c:v>
                </c:pt>
                <c:pt idx="951">
                  <c:v>172690.25994543199</c:v>
                </c:pt>
                <c:pt idx="952">
                  <c:v>172690.26008892199</c:v>
                </c:pt>
                <c:pt idx="953">
                  <c:v>172690.260232689</c:v>
                </c:pt>
                <c:pt idx="954">
                  <c:v>172690.260376725</c:v>
                </c:pt>
                <c:pt idx="955">
                  <c:v>172690.260521027</c:v>
                </c:pt>
                <c:pt idx="956">
                  <c:v>172690.26066558799</c:v>
                </c:pt>
                <c:pt idx="957">
                  <c:v>172690.26081040199</c:v>
                </c:pt>
                <c:pt idx="958">
                  <c:v>172690.26095546401</c:v>
                </c:pt>
                <c:pt idx="959">
                  <c:v>172690.261100768</c:v>
                </c:pt>
                <c:pt idx="960">
                  <c:v>172690.26124630799</c:v>
                </c:pt>
                <c:pt idx="961">
                  <c:v>172690.26139207801</c:v>
                </c:pt>
                <c:pt idx="962">
                  <c:v>172690.26153807301</c:v>
                </c:pt>
                <c:pt idx="963">
                  <c:v>172690.26168428801</c:v>
                </c:pt>
                <c:pt idx="964">
                  <c:v>172690.261830715</c:v>
                </c:pt>
                <c:pt idx="965">
                  <c:v>172690.261977349</c:v>
                </c:pt>
                <c:pt idx="966">
                  <c:v>172690.262124186</c:v>
                </c:pt>
                <c:pt idx="967">
                  <c:v>172690.26227121701</c:v>
                </c:pt>
                <c:pt idx="968">
                  <c:v>172690.262418439</c:v>
                </c:pt>
                <c:pt idx="969">
                  <c:v>172690.26256584501</c:v>
                </c:pt>
                <c:pt idx="970">
                  <c:v>172690.26271343001</c:v>
                </c:pt>
                <c:pt idx="971">
                  <c:v>172690.262861186</c:v>
                </c:pt>
                <c:pt idx="972">
                  <c:v>172690.26300910901</c:v>
                </c:pt>
                <c:pt idx="973">
                  <c:v>172690.26315719399</c:v>
                </c:pt>
                <c:pt idx="974">
                  <c:v>172690.26330543199</c:v>
                </c:pt>
                <c:pt idx="975">
                  <c:v>172690.26345381999</c:v>
                </c:pt>
                <c:pt idx="976">
                  <c:v>172690.263602352</c:v>
                </c:pt>
                <c:pt idx="977">
                  <c:v>172690.26375101999</c:v>
                </c:pt>
                <c:pt idx="978">
                  <c:v>172690.26389982001</c:v>
                </c:pt>
                <c:pt idx="979">
                  <c:v>172690.26404874501</c:v>
                </c:pt>
                <c:pt idx="980">
                  <c:v>172690.26419779001</c:v>
                </c:pt>
                <c:pt idx="981">
                  <c:v>172690.264346949</c:v>
                </c:pt>
                <c:pt idx="982">
                  <c:v>172690.264496216</c:v>
                </c:pt>
                <c:pt idx="983">
                  <c:v>172690.26464558399</c:v>
                </c:pt>
                <c:pt idx="984">
                  <c:v>172690.26479504901</c:v>
                </c:pt>
                <c:pt idx="985">
                  <c:v>172690.26494460399</c:v>
                </c:pt>
                <c:pt idx="986">
                  <c:v>172690.26509424299</c:v>
                </c:pt>
                <c:pt idx="987">
                  <c:v>172690.26524395999</c:v>
                </c:pt>
                <c:pt idx="988">
                  <c:v>172690.26539375001</c:v>
                </c:pt>
                <c:pt idx="989">
                  <c:v>172690.26554360599</c:v>
                </c:pt>
                <c:pt idx="990">
                  <c:v>172690.265693522</c:v>
                </c:pt>
                <c:pt idx="991">
                  <c:v>172690.26584349401</c:v>
                </c:pt>
                <c:pt idx="992">
                  <c:v>172690.26599351401</c:v>
                </c:pt>
                <c:pt idx="993">
                  <c:v>172690.26614357601</c:v>
                </c:pt>
                <c:pt idx="994">
                  <c:v>172690.26629367599</c:v>
                </c:pt>
                <c:pt idx="995">
                  <c:v>172690.266443806</c:v>
                </c:pt>
                <c:pt idx="996">
                  <c:v>172690.26659396201</c:v>
                </c:pt>
                <c:pt idx="997">
                  <c:v>172690.266744136</c:v>
                </c:pt>
                <c:pt idx="998">
                  <c:v>172690.26689432299</c:v>
                </c:pt>
                <c:pt idx="999">
                  <c:v>172690.267044518</c:v>
                </c:pt>
                <c:pt idx="1000">
                  <c:v>172690.26719471399</c:v>
                </c:pt>
                <c:pt idx="1001">
                  <c:v>172690.26734490501</c:v>
                </c:pt>
                <c:pt idx="1002">
                  <c:v>172690.26749508499</c:v>
                </c:pt>
                <c:pt idx="1003">
                  <c:v>172690.267645249</c:v>
                </c:pt>
                <c:pt idx="1004">
                  <c:v>172690.26779539001</c:v>
                </c:pt>
                <c:pt idx="1005">
                  <c:v>172690.26794550201</c:v>
                </c:pt>
                <c:pt idx="1006">
                  <c:v>172690.26809557999</c:v>
                </c:pt>
                <c:pt idx="1007">
                  <c:v>172690.268245618</c:v>
                </c:pt>
                <c:pt idx="1008">
                  <c:v>172690.26839561001</c:v>
                </c:pt>
                <c:pt idx="1009">
                  <c:v>172690.26854554901</c:v>
                </c:pt>
                <c:pt idx="1010">
                  <c:v>172690.26869542999</c:v>
                </c:pt>
                <c:pt idx="1011">
                  <c:v>172690.26884524699</c:v>
                </c:pt>
                <c:pt idx="1012">
                  <c:v>172690.268994994</c:v>
                </c:pt>
                <c:pt idx="1013">
                  <c:v>172655.73109125</c:v>
                </c:pt>
                <c:pt idx="1014">
                  <c:v>172655.731240839</c:v>
                </c:pt>
                <c:pt idx="1015">
                  <c:v>172690.26944375501</c:v>
                </c:pt>
                <c:pt idx="1016">
                  <c:v>172655.731539748</c:v>
                </c:pt>
                <c:pt idx="1017">
                  <c:v>172690.26974247099</c:v>
                </c:pt>
                <c:pt idx="1018">
                  <c:v>172690.26989167399</c:v>
                </c:pt>
                <c:pt idx="1019">
                  <c:v>172690.270040765</c:v>
                </c:pt>
                <c:pt idx="1020">
                  <c:v>172690.27018973901</c:v>
                </c:pt>
                <c:pt idx="1021">
                  <c:v>172690.27033858999</c:v>
                </c:pt>
                <c:pt idx="1022">
                  <c:v>172690.27048731199</c:v>
                </c:pt>
                <c:pt idx="1023">
                  <c:v>172655.732582483</c:v>
                </c:pt>
                <c:pt idx="1024">
                  <c:v>172690.270784344</c:v>
                </c:pt>
                <c:pt idx="1025">
                  <c:v>172655.73287922901</c:v>
                </c:pt>
                <c:pt idx="1026">
                  <c:v>172655.73302737501</c:v>
                </c:pt>
                <c:pt idx="1027">
                  <c:v>172621.19512194899</c:v>
                </c:pt>
                <c:pt idx="1028">
                  <c:v>172621.19526977299</c:v>
                </c:pt>
                <c:pt idx="1029">
                  <c:v>172586.657364012</c:v>
                </c:pt>
                <c:pt idx="1030">
                  <c:v>172621.19556490501</c:v>
                </c:pt>
                <c:pt idx="1031">
                  <c:v>172621.19571220101</c:v>
                </c:pt>
                <c:pt idx="1032">
                  <c:v>172586.65780589401</c:v>
                </c:pt>
                <c:pt idx="1033">
                  <c:v>172621.19600622499</c:v>
                </c:pt>
                <c:pt idx="1034">
                  <c:v>172621.19615294001</c:v>
                </c:pt>
                <c:pt idx="1035">
                  <c:v>172621.196299451</c:v>
                </c:pt>
                <c:pt idx="1036">
                  <c:v>172621.196445751</c:v>
                </c:pt>
                <c:pt idx="1037">
                  <c:v>172586.65853841999</c:v>
                </c:pt>
                <c:pt idx="1038">
                  <c:v>172552.120630866</c:v>
                </c:pt>
                <c:pt idx="1039">
                  <c:v>172586.658829914</c:v>
                </c:pt>
                <c:pt idx="1040">
                  <c:v>172655.73508214299</c:v>
                </c:pt>
                <c:pt idx="1041">
                  <c:v>172655.73522730201</c:v>
                </c:pt>
                <c:pt idx="1042">
                  <c:v>172690.27342563099</c:v>
                </c:pt>
                <c:pt idx="1043">
                  <c:v>172621.19746346399</c:v>
                </c:pt>
                <c:pt idx="1044">
                  <c:v>172655.735661285</c:v>
                </c:pt>
                <c:pt idx="1045">
                  <c:v>172552.121645184</c:v>
                </c:pt>
                <c:pt idx="1046">
                  <c:v>172552.12178905899</c:v>
                </c:pt>
                <c:pt idx="1047">
                  <c:v>172621.19803949</c:v>
                </c:pt>
                <c:pt idx="1048">
                  <c:v>172586.66012939601</c:v>
                </c:pt>
                <c:pt idx="1049">
                  <c:v>172379.431951943</c:v>
                </c:pt>
                <c:pt idx="1050">
                  <c:v>172310.35598785899</c:v>
                </c:pt>
                <c:pt idx="1051">
                  <c:v>172068.589756403</c:v>
                </c:pt>
                <c:pt idx="1052">
                  <c:v>171757.747417815</c:v>
                </c:pt>
                <c:pt idx="1053">
                  <c:v>171170.60065159999</c:v>
                </c:pt>
                <c:pt idx="1054">
                  <c:v>170341.68751116801</c:v>
                </c:pt>
                <c:pt idx="1055">
                  <c:v>169305.54604992599</c:v>
                </c:pt>
                <c:pt idx="1056">
                  <c:v>167820.40989396599</c:v>
                </c:pt>
                <c:pt idx="1057">
                  <c:v>166093.50736377199</c:v>
                </c:pt>
                <c:pt idx="1058">
                  <c:v>162639.70216249599</c:v>
                </c:pt>
                <c:pt idx="1059">
                  <c:v>159220.43501429399</c:v>
                </c:pt>
                <c:pt idx="1060">
                  <c:v>153452.58023353</c:v>
                </c:pt>
                <c:pt idx="1061">
                  <c:v>146786.73606362601</c:v>
                </c:pt>
                <c:pt idx="1062">
                  <c:v>138014.07063505499</c:v>
                </c:pt>
                <c:pt idx="1063">
                  <c:v>126478.360932927</c:v>
                </c:pt>
                <c:pt idx="1064">
                  <c:v>110521.780393322</c:v>
                </c:pt>
                <c:pt idx="1065">
                  <c:v>89868.024588913002</c:v>
                </c:pt>
                <c:pt idx="1066">
                  <c:v>66105.843976782402</c:v>
                </c:pt>
                <c:pt idx="1067">
                  <c:v>35954.1234825137</c:v>
                </c:pt>
                <c:pt idx="1068">
                  <c:v>2728.5162339244598</c:v>
                </c:pt>
                <c:pt idx="1069">
                  <c:v>-34503.505211190699</c:v>
                </c:pt>
                <c:pt idx="1070">
                  <c:v>-74567.647036727503</c:v>
                </c:pt>
                <c:pt idx="1071">
                  <c:v>-111972.358749729</c:v>
                </c:pt>
                <c:pt idx="1072">
                  <c:v>-140362.63852185101</c:v>
                </c:pt>
                <c:pt idx="1073">
                  <c:v>-157804.355361861</c:v>
                </c:pt>
                <c:pt idx="1074">
                  <c:v>-165851.72167343699</c:v>
                </c:pt>
                <c:pt idx="1075">
                  <c:v>-170099.90210980101</c:v>
                </c:pt>
                <c:pt idx="1076">
                  <c:v>-171757.728540479</c:v>
                </c:pt>
                <c:pt idx="1077">
                  <c:v>-172103.10894183</c:v>
                </c:pt>
                <c:pt idx="1078">
                  <c:v>-172483.02739703801</c:v>
                </c:pt>
                <c:pt idx="1079">
                  <c:v>-172586.64142537699</c:v>
                </c:pt>
                <c:pt idx="1080">
                  <c:v>-172690.25545416999</c:v>
                </c:pt>
                <c:pt idx="1081">
                  <c:v>-172690.25532317799</c:v>
                </c:pt>
                <c:pt idx="1082">
                  <c:v>-172690.25519264999</c:v>
                </c:pt>
                <c:pt idx="1083">
                  <c:v>-172690.25506259201</c:v>
                </c:pt>
                <c:pt idx="1084">
                  <c:v>-172690.25493300901</c:v>
                </c:pt>
                <c:pt idx="1085">
                  <c:v>-172690.25480390701</c:v>
                </c:pt>
                <c:pt idx="1086">
                  <c:v>-172690.254675289</c:v>
                </c:pt>
                <c:pt idx="1087">
                  <c:v>-172690.25454716201</c:v>
                </c:pt>
                <c:pt idx="1088">
                  <c:v>-172690.25441953001</c:v>
                </c:pt>
                <c:pt idx="1089">
                  <c:v>-172690.25429239901</c:v>
                </c:pt>
                <c:pt idx="1090">
                  <c:v>-172690.25416577299</c:v>
                </c:pt>
                <c:pt idx="1091">
                  <c:v>-172690.25403965701</c:v>
                </c:pt>
                <c:pt idx="1092">
                  <c:v>-172690.25391405699</c:v>
                </c:pt>
                <c:pt idx="1093">
                  <c:v>-172690.25378897699</c:v>
                </c:pt>
                <c:pt idx="1094">
                  <c:v>-172690.25366442199</c:v>
                </c:pt>
                <c:pt idx="1095">
                  <c:v>-172690.253540398</c:v>
                </c:pt>
                <c:pt idx="1096">
                  <c:v>-172690.25341690899</c:v>
                </c:pt>
                <c:pt idx="1097">
                  <c:v>-172690.25329396001</c:v>
                </c:pt>
                <c:pt idx="1098">
                  <c:v>-172690.25317155599</c:v>
                </c:pt>
                <c:pt idx="1099">
                  <c:v>-172690.25304970201</c:v>
                </c:pt>
                <c:pt idx="1100">
                  <c:v>-172690.25292840201</c:v>
                </c:pt>
                <c:pt idx="1101">
                  <c:v>-172690.25280766099</c:v>
                </c:pt>
                <c:pt idx="1102">
                  <c:v>-172690.25268748499</c:v>
                </c:pt>
                <c:pt idx="1103">
                  <c:v>-172690.25256787799</c:v>
                </c:pt>
                <c:pt idx="1104">
                  <c:v>-172690.252448844</c:v>
                </c:pt>
                <c:pt idx="1105">
                  <c:v>-172690.252330388</c:v>
                </c:pt>
                <c:pt idx="1106">
                  <c:v>-172690.252212516</c:v>
                </c:pt>
                <c:pt idx="1107">
                  <c:v>-172690.252095231</c:v>
                </c:pt>
                <c:pt idx="1108">
                  <c:v>-172690.251978538</c:v>
                </c:pt>
                <c:pt idx="1109">
                  <c:v>-172690.25186244299</c:v>
                </c:pt>
                <c:pt idx="1110">
                  <c:v>-172690.25174694901</c:v>
                </c:pt>
                <c:pt idx="1111">
                  <c:v>-172690.251632061</c:v>
                </c:pt>
                <c:pt idx="1112">
                  <c:v>-172690.25151778301</c:v>
                </c:pt>
                <c:pt idx="1113">
                  <c:v>-172690.25140412099</c:v>
                </c:pt>
                <c:pt idx="1114">
                  <c:v>-172690.25129107901</c:v>
                </c:pt>
                <c:pt idx="1115">
                  <c:v>-172690.25117865999</c:v>
                </c:pt>
                <c:pt idx="1116">
                  <c:v>-172690.25106687</c:v>
                </c:pt>
                <c:pt idx="1117">
                  <c:v>-172690.25095571301</c:v>
                </c:pt>
                <c:pt idx="1118">
                  <c:v>-172690.25084519401</c:v>
                </c:pt>
                <c:pt idx="1119">
                  <c:v>-172690.25073531599</c:v>
                </c:pt>
                <c:pt idx="1120">
                  <c:v>-172690.25062608399</c:v>
                </c:pt>
                <c:pt idx="1121">
                  <c:v>-172690.25051750301</c:v>
                </c:pt>
                <c:pt idx="1122">
                  <c:v>-172690.25040957599</c:v>
                </c:pt>
                <c:pt idx="1123">
                  <c:v>-172690.25030230801</c:v>
                </c:pt>
                <c:pt idx="1124">
                  <c:v>-172690.25019570399</c:v>
                </c:pt>
                <c:pt idx="1125">
                  <c:v>-172690.25008976599</c:v>
                </c:pt>
                <c:pt idx="1126">
                  <c:v>-172690.24998450099</c:v>
                </c:pt>
                <c:pt idx="1127">
                  <c:v>-172690.24987991099</c:v>
                </c:pt>
                <c:pt idx="1128">
                  <c:v>-172690.249776001</c:v>
                </c:pt>
                <c:pt idx="1129">
                  <c:v>-172690.24967277501</c:v>
                </c:pt>
                <c:pt idx="1130">
                  <c:v>-172690.249570238</c:v>
                </c:pt>
                <c:pt idx="1131">
                  <c:v>-172690.24946839199</c:v>
                </c:pt>
                <c:pt idx="1132">
                  <c:v>-172690.249367243</c:v>
                </c:pt>
                <c:pt idx="1133">
                  <c:v>-172690.24926679299</c:v>
                </c:pt>
                <c:pt idx="1134">
                  <c:v>-172690.24916704799</c:v>
                </c:pt>
                <c:pt idx="1135">
                  <c:v>-172690.24906801101</c:v>
                </c:pt>
                <c:pt idx="1136">
                  <c:v>-172690.24896968601</c:v>
                </c:pt>
                <c:pt idx="1137">
                  <c:v>-172690.24887207701</c:v>
                </c:pt>
                <c:pt idx="1138">
                  <c:v>-172690.248775188</c:v>
                </c:pt>
                <c:pt idx="1139">
                  <c:v>-172690.24867902201</c:v>
                </c:pt>
                <c:pt idx="1140">
                  <c:v>-172690.24858358401</c:v>
                </c:pt>
                <c:pt idx="1141">
                  <c:v>-172690.24848887601</c:v>
                </c:pt>
                <c:pt idx="1142">
                  <c:v>-172690.24839490399</c:v>
                </c:pt>
                <c:pt idx="1143">
                  <c:v>-172690.24830167001</c:v>
                </c:pt>
                <c:pt idx="1144">
                  <c:v>-172690.248209179</c:v>
                </c:pt>
                <c:pt idx="1145">
                  <c:v>-172690.24811743401</c:v>
                </c:pt>
                <c:pt idx="1146">
                  <c:v>-172690.248026438</c:v>
                </c:pt>
                <c:pt idx="1147">
                  <c:v>-172690.247936195</c:v>
                </c:pt>
                <c:pt idx="1148">
                  <c:v>-172690.24784670901</c:v>
                </c:pt>
                <c:pt idx="1149">
                  <c:v>-172690.24775798401</c:v>
                </c:pt>
                <c:pt idx="1150">
                  <c:v>-172690.24767002201</c:v>
                </c:pt>
                <c:pt idx="1151">
                  <c:v>-172690.247582827</c:v>
                </c:pt>
                <c:pt idx="1152">
                  <c:v>-172690.24749640399</c:v>
                </c:pt>
                <c:pt idx="1153">
                  <c:v>-172690.247410754</c:v>
                </c:pt>
                <c:pt idx="1154">
                  <c:v>-172690.247325882</c:v>
                </c:pt>
                <c:pt idx="1155">
                  <c:v>-172690.24724179099</c:v>
                </c:pt>
                <c:pt idx="1156">
                  <c:v>-172690.24715848401</c:v>
                </c:pt>
                <c:pt idx="1157">
                  <c:v>-172690.247075964</c:v>
                </c:pt>
                <c:pt idx="1158">
                  <c:v>-172690.24699423599</c:v>
                </c:pt>
                <c:pt idx="1159">
                  <c:v>-172690.246913301</c:v>
                </c:pt>
                <c:pt idx="1160">
                  <c:v>-172690.24683316401</c:v>
                </c:pt>
                <c:pt idx="1161">
                  <c:v>-172690.246753827</c:v>
                </c:pt>
                <c:pt idx="1162">
                  <c:v>-172690.24667529299</c:v>
                </c:pt>
                <c:pt idx="1163">
                  <c:v>-172690.246597566</c:v>
                </c:pt>
                <c:pt idx="1164">
                  <c:v>-172690.246520649</c:v>
                </c:pt>
                <c:pt idx="1165">
                  <c:v>-172690.246444544</c:v>
                </c:pt>
                <c:pt idx="1166">
                  <c:v>-172690.246369256</c:v>
                </c:pt>
                <c:pt idx="1167">
                  <c:v>-172690.24629478599</c:v>
                </c:pt>
                <c:pt idx="1168">
                  <c:v>-172690.246221137</c:v>
                </c:pt>
                <c:pt idx="1169">
                  <c:v>-172690.24614831299</c:v>
                </c:pt>
                <c:pt idx="1170">
                  <c:v>-172690.24607631701</c:v>
                </c:pt>
                <c:pt idx="1171">
                  <c:v>-172690.24600515101</c:v>
                </c:pt>
                <c:pt idx="1172">
                  <c:v>-172690.245934818</c:v>
                </c:pt>
                <c:pt idx="1173">
                  <c:v>-172690.24586532099</c:v>
                </c:pt>
                <c:pt idx="1174">
                  <c:v>-172690.24579666299</c:v>
                </c:pt>
                <c:pt idx="1175">
                  <c:v>-172690.245728846</c:v>
                </c:pt>
                <c:pt idx="1176">
                  <c:v>-172690.24566187299</c:v>
                </c:pt>
                <c:pt idx="1177">
                  <c:v>-172690.245595746</c:v>
                </c:pt>
                <c:pt idx="1178">
                  <c:v>-172690.24553046899</c:v>
                </c:pt>
                <c:pt idx="1179">
                  <c:v>-172690.245466044</c:v>
                </c:pt>
                <c:pt idx="1180">
                  <c:v>-172690.24540247401</c:v>
                </c:pt>
                <c:pt idx="1181">
                  <c:v>-172690.24533976</c:v>
                </c:pt>
                <c:pt idx="1182">
                  <c:v>-172690.24527790601</c:v>
                </c:pt>
                <c:pt idx="1183">
                  <c:v>-172690.245216913</c:v>
                </c:pt>
                <c:pt idx="1184">
                  <c:v>-172690.24515678501</c:v>
                </c:pt>
                <c:pt idx="1185">
                  <c:v>-172690.24509752399</c:v>
                </c:pt>
                <c:pt idx="1186">
                  <c:v>-172690.245039131</c:v>
                </c:pt>
                <c:pt idx="1187">
                  <c:v>-172690.24498161001</c:v>
                </c:pt>
                <c:pt idx="1188">
                  <c:v>-172690.244924962</c:v>
                </c:pt>
                <c:pt idx="1189">
                  <c:v>-172690.244869191</c:v>
                </c:pt>
                <c:pt idx="1190">
                  <c:v>-172690.24481429701</c:v>
                </c:pt>
                <c:pt idx="1191">
                  <c:v>-172690.244760284</c:v>
                </c:pt>
                <c:pt idx="1192">
                  <c:v>-172690.24470715199</c:v>
                </c:pt>
                <c:pt idx="1193">
                  <c:v>-172690.24465490601</c:v>
                </c:pt>
                <c:pt idx="1194">
                  <c:v>-172690.24460354599</c:v>
                </c:pt>
                <c:pt idx="1195">
                  <c:v>-172690.24455307401</c:v>
                </c:pt>
                <c:pt idx="1196">
                  <c:v>-172690.24450349301</c:v>
                </c:pt>
                <c:pt idx="1197">
                  <c:v>-172690.24445480399</c:v>
                </c:pt>
                <c:pt idx="1198">
                  <c:v>-172690.24440701</c:v>
                </c:pt>
                <c:pt idx="1199">
                  <c:v>-172690.244360112</c:v>
                </c:pt>
                <c:pt idx="1200">
                  <c:v>-172690.244314112</c:v>
                </c:pt>
                <c:pt idx="1201">
                  <c:v>-172690.244269013</c:v>
                </c:pt>
                <c:pt idx="1202">
                  <c:v>-172690.24422481499</c:v>
                </c:pt>
                <c:pt idx="1203">
                  <c:v>-172690.24418152001</c:v>
                </c:pt>
                <c:pt idx="1204">
                  <c:v>-172690.24413913101</c:v>
                </c:pt>
                <c:pt idx="1205">
                  <c:v>-172690.244097649</c:v>
                </c:pt>
                <c:pt idx="1206">
                  <c:v>-172690.244057075</c:v>
                </c:pt>
                <c:pt idx="1207">
                  <c:v>-172690.24401741099</c:v>
                </c:pt>
                <c:pt idx="1208">
                  <c:v>-172690.24397865901</c:v>
                </c:pt>
                <c:pt idx="1209">
                  <c:v>-172690.24394081999</c:v>
                </c:pt>
                <c:pt idx="1210">
                  <c:v>-172690.243903897</c:v>
                </c:pt>
                <c:pt idx="1211">
                  <c:v>-172690.24386788899</c:v>
                </c:pt>
                <c:pt idx="1212">
                  <c:v>-172690.24383279899</c:v>
                </c:pt>
                <c:pt idx="1213">
                  <c:v>-172690.24379862801</c:v>
                </c:pt>
                <c:pt idx="1214">
                  <c:v>-172690.243765377</c:v>
                </c:pt>
                <c:pt idx="1215">
                  <c:v>-172690.243733048</c:v>
                </c:pt>
                <c:pt idx="1216">
                  <c:v>-172690.243701642</c:v>
                </c:pt>
                <c:pt idx="1217">
                  <c:v>-172690.24367115999</c:v>
                </c:pt>
                <c:pt idx="1218">
                  <c:v>-172690.24364160301</c:v>
                </c:pt>
                <c:pt idx="1219">
                  <c:v>-172690.24361297299</c:v>
                </c:pt>
                <c:pt idx="1220">
                  <c:v>-172690.243585271</c:v>
                </c:pt>
                <c:pt idx="1221">
                  <c:v>-172690.24355849801</c:v>
                </c:pt>
                <c:pt idx="1222">
                  <c:v>-172690.24353265401</c:v>
                </c:pt>
                <c:pt idx="1223">
                  <c:v>-172690.24350774201</c:v>
                </c:pt>
                <c:pt idx="1224">
                  <c:v>-172690.24348376101</c:v>
                </c:pt>
                <c:pt idx="1225">
                  <c:v>-172690.24346071301</c:v>
                </c:pt>
                <c:pt idx="1226">
                  <c:v>-172690.24343859899</c:v>
                </c:pt>
                <c:pt idx="1227">
                  <c:v>-172690.243417419</c:v>
                </c:pt>
                <c:pt idx="1228">
                  <c:v>-172690.24339717501</c:v>
                </c:pt>
                <c:pt idx="1229">
                  <c:v>-172690.24337786701</c:v>
                </c:pt>
                <c:pt idx="1230">
                  <c:v>-172690.243359496</c:v>
                </c:pt>
                <c:pt idx="1231">
                  <c:v>-172690.24334206301</c:v>
                </c:pt>
                <c:pt idx="1232">
                  <c:v>-172690.24332556801</c:v>
                </c:pt>
                <c:pt idx="1233">
                  <c:v>-172690.24331001201</c:v>
                </c:pt>
                <c:pt idx="1234">
                  <c:v>-172690.24329539601</c:v>
                </c:pt>
                <c:pt idx="1235">
                  <c:v>-172690.24328172</c:v>
                </c:pt>
                <c:pt idx="1236">
                  <c:v>-172690.243268986</c:v>
                </c:pt>
                <c:pt idx="1237">
                  <c:v>-172690.24325719199</c:v>
                </c:pt>
                <c:pt idx="1238">
                  <c:v>-172690.24324633999</c:v>
                </c:pt>
                <c:pt idx="1239">
                  <c:v>-172690.24323642999</c:v>
                </c:pt>
                <c:pt idx="1240">
                  <c:v>-172690.24322746301</c:v>
                </c:pt>
                <c:pt idx="1241">
                  <c:v>-172690.243219439</c:v>
                </c:pt>
                <c:pt idx="1242">
                  <c:v>-172690.24321235801</c:v>
                </c:pt>
                <c:pt idx="1243">
                  <c:v>-172690.243206221</c:v>
                </c:pt>
                <c:pt idx="1244">
                  <c:v>-172690.24320102701</c:v>
                </c:pt>
                <c:pt idx="1245">
                  <c:v>-172690.243196778</c:v>
                </c:pt>
                <c:pt idx="1246">
                  <c:v>-172690.243193473</c:v>
                </c:pt>
                <c:pt idx="1247">
                  <c:v>-172690.24319111099</c:v>
                </c:pt>
                <c:pt idx="1248">
                  <c:v>-172690.243189695</c:v>
                </c:pt>
                <c:pt idx="1249">
                  <c:v>-172690.24318922299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6-4EBD-8761-84904EB7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1512"/>
        <c:axId val="454022824"/>
      </c:scatterChart>
      <c:valAx>
        <c:axId val="4540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0.86797462166108241"/>
              <c:y val="0.9250041549921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2824"/>
        <c:crosses val="autoZero"/>
        <c:crossBetween val="midCat"/>
        <c:dispUnits>
          <c:custUnit val="1.0000000000000003E-4"/>
          <c:dispUnitsLbl>
            <c:layout>
              <c:manualLayout>
                <c:xMode val="edge"/>
                <c:yMode val="edge"/>
                <c:x val="0.91391722114340856"/>
                <c:y val="0.9591170599779407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540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</a:t>
                </a:r>
              </a:p>
            </c:rich>
          </c:tx>
          <c:layout>
            <c:manualLayout>
              <c:xMode val="edge"/>
              <c:yMode val="edge"/>
              <c:x val="8.647437486972287E-2"/>
              <c:y val="2.7593344625958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solidFill>
            <a:sysClr val="window" lastClr="FFFFFF"/>
          </a:solidFill>
          <a:ln cmpd="sng">
            <a:solidFill>
              <a:sysClr val="windowText" lastClr="000000"/>
            </a:solidFill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1512"/>
        <c:crosses val="autoZero"/>
        <c:crossBetween val="midCat"/>
        <c:dispUnits>
          <c:custUnit val="1.0000000000000002E-3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996830984020671"/>
          <c:y val="0.14070901792774174"/>
          <c:w val="0.18787077970451815"/>
          <c:h val="4.86121381320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1747386506809063E-2"/>
          <c:w val="0.87322960456447551"/>
          <c:h val="0.8208531877936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M-1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  <a:miter lim="800000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Лист5!$A$2:$A$2501</c:f>
              <c:numCache>
                <c:formatCode>0.00E+00</c:formatCode>
                <c:ptCount val="2500"/>
                <c:pt idx="0" formatCode="General">
                  <c:v>0</c:v>
                </c:pt>
                <c:pt idx="1">
                  <c:v>8.2320303864650699E-11</c:v>
                </c:pt>
                <c:pt idx="2">
                  <c:v>1.64637355263216E-10</c:v>
                </c:pt>
                <c:pt idx="3">
                  <c:v>2.4694790185811402E-10</c:v>
                </c:pt>
                <c:pt idx="4">
                  <c:v>3.29248691568769E-10</c:v>
                </c:pt>
                <c:pt idx="5">
                  <c:v>4.11536472700098E-10</c:v>
                </c:pt>
                <c:pt idx="6">
                  <c:v>4.9380799407098305E-10</c:v>
                </c:pt>
                <c:pt idx="7">
                  <c:v>5.7606000514273104E-10</c:v>
                </c:pt>
                <c:pt idx="8">
                  <c:v>6.5828925614749596E-10</c:v>
                </c:pt>
                <c:pt idx="9">
                  <c:v>7.40492498216682E-10</c:v>
                </c:pt>
                <c:pt idx="10">
                  <c:v>8.2266648350930098E-10</c:v>
                </c:pt>
                <c:pt idx="11">
                  <c:v>9.0480796534029904E-10</c:v>
                </c:pt>
                <c:pt idx="12">
                  <c:v>9.8691369830882799E-10</c:v>
                </c:pt>
                <c:pt idx="13">
                  <c:v>1.06898043842648E-9</c:v>
                </c:pt>
                <c:pt idx="14">
                  <c:v>1.15100494324543E-9</c:v>
                </c:pt>
                <c:pt idx="15">
                  <c:v>1.2329839719866001E-9</c:v>
                </c:pt>
                <c:pt idx="16">
                  <c:v>1.31491428566763E-9</c:v>
                </c:pt>
                <c:pt idx="17">
                  <c:v>1.39679264723092E-9</c:v>
                </c:pt>
                <c:pt idx="18">
                  <c:v>1.4786158216714601E-9</c:v>
                </c:pt>
                <c:pt idx="19">
                  <c:v>1.5603805761647E-9</c:v>
                </c:pt>
                <c:pt idx="20">
                  <c:v>1.64208368019425E-9</c:v>
                </c:pt>
                <c:pt idx="21">
                  <c:v>1.7237219056795101E-9</c:v>
                </c:pt>
                <c:pt idx="22">
                  <c:v>1.80529202710326E-9</c:v>
                </c:pt>
                <c:pt idx="23">
                  <c:v>1.8867908216390102E-9</c:v>
                </c:pt>
                <c:pt idx="24">
                  <c:v>1.9682150692784398E-9</c:v>
                </c:pt>
                <c:pt idx="25">
                  <c:v>2.0495615529585399E-9</c:v>
                </c:pt>
                <c:pt idx="26">
                  <c:v>2.1308270586887499E-9</c:v>
                </c:pt>
                <c:pt idx="27">
                  <c:v>2.2120083756779399E-9</c:v>
                </c:pt>
                <c:pt idx="28">
                  <c:v>2.2931022964612698E-9</c:v>
                </c:pt>
                <c:pt idx="29">
                  <c:v>2.3741056170269198E-9</c:v>
                </c:pt>
                <c:pt idx="30">
                  <c:v>2.4550151369426601E-9</c:v>
                </c:pt>
                <c:pt idx="31">
                  <c:v>2.5358276594823299E-9</c:v>
                </c:pt>
                <c:pt idx="32">
                  <c:v>2.6165399917521099E-9</c:v>
                </c:pt>
                <c:pt idx="33">
                  <c:v>2.6971489448167002E-9</c:v>
                </c:pt>
                <c:pt idx="34">
                  <c:v>2.7776513338253002E-9</c:v>
                </c:pt>
                <c:pt idx="35">
                  <c:v>2.8580439781374202E-9</c:v>
                </c:pt>
                <c:pt idx="36">
                  <c:v>2.9383237014486102E-9</c:v>
                </c:pt>
                <c:pt idx="37">
                  <c:v>3.01848733191589E-9</c:v>
                </c:pt>
                <c:pt idx="38">
                  <c:v>3.0985317022830898E-9</c:v>
                </c:pt>
                <c:pt idx="39">
                  <c:v>3.17845365000603E-9</c:v>
                </c:pt>
                <c:pt idx="40">
                  <c:v>3.2582500173773801E-9</c:v>
                </c:pt>
                <c:pt idx="41">
                  <c:v>3.3379176516515299E-9</c:v>
                </c:pt>
                <c:pt idx="42">
                  <c:v>3.4174534051690602E-9</c:v>
                </c:pt>
                <c:pt idx="43">
                  <c:v>3.4968541354811601E-9</c:v>
                </c:pt>
                <c:pt idx="44">
                  <c:v>3.57611670547379E-9</c:v>
                </c:pt>
                <c:pt idx="45">
                  <c:v>3.6552379834915699E-9</c:v>
                </c:pt>
                <c:pt idx="46">
                  <c:v>3.7342148434615901E-9</c:v>
                </c:pt>
                <c:pt idx="47">
                  <c:v>3.8130441650168403E-9</c:v>
                </c:pt>
                <c:pt idx="48">
                  <c:v>3.8917228336195801E-9</c:v>
                </c:pt>
                <c:pt idx="49">
                  <c:v>3.9702477406843198E-9</c:v>
                </c:pt>
                <c:pt idx="50">
                  <c:v>4.0486157837006802E-9</c:v>
                </c:pt>
                <c:pt idx="51">
                  <c:v>4.1268238663559701E-9</c:v>
                </c:pt>
                <c:pt idx="52">
                  <c:v>4.2048688986575097E-9</c:v>
                </c:pt>
                <c:pt idx="53">
                  <c:v>4.2827477970547102E-9</c:v>
                </c:pt>
                <c:pt idx="54">
                  <c:v>4.3604574845609196E-9</c:v>
                </c:pt>
                <c:pt idx="55">
                  <c:v>4.4379948908750098E-9</c:v>
                </c:pt>
                <c:pt idx="56">
                  <c:v>4.5153569525026398E-9</c:v>
                </c:pt>
                <c:pt idx="57">
                  <c:v>4.5925406128773196E-9</c:v>
                </c:pt>
                <c:pt idx="58">
                  <c:v>4.6695428224812004E-9</c:v>
                </c:pt>
                <c:pt idx="59">
                  <c:v>4.74636053896548E-9</c:v>
                </c:pt>
                <c:pt idx="60">
                  <c:v>4.8229907272707104E-9</c:v>
                </c:pt>
                <c:pt idx="61">
                  <c:v>4.8994303597466497E-9</c:v>
                </c:pt>
                <c:pt idx="62">
                  <c:v>4.9756764162718599E-9</c:v>
                </c:pt>
                <c:pt idx="63">
                  <c:v>5.0517258843731204E-9</c:v>
                </c:pt>
                <c:pt idx="64">
                  <c:v>5.12757575934436E-9</c:v>
                </c:pt>
                <c:pt idx="65">
                  <c:v>5.2032230443654197E-9</c:v>
                </c:pt>
                <c:pt idx="66">
                  <c:v>5.2786647506204602E-9</c:v>
                </c:pt>
                <c:pt idx="67">
                  <c:v>5.3538978974160102E-9</c:v>
                </c:pt>
                <c:pt idx="68">
                  <c:v>5.4289195122987903E-9</c:v>
                </c:pt>
                <c:pt idx="69">
                  <c:v>5.5037266311731002E-9</c:v>
                </c:pt>
                <c:pt idx="70">
                  <c:v>5.5783162984179603E-9</c:v>
                </c:pt>
                <c:pt idx="71">
                  <c:v>5.6526855670038796E-9</c:v>
                </c:pt>
                <c:pt idx="72">
                  <c:v>5.7268314986093099E-9</c:v>
                </c:pt>
                <c:pt idx="73">
                  <c:v>5.80075116373669E-9</c:v>
                </c:pt>
                <c:pt idx="74">
                  <c:v>5.8744416418282401E-9</c:v>
                </c:pt>
                <c:pt idx="75">
                  <c:v>5.94790002138135E-9</c:v>
                </c:pt>
                <c:pt idx="76">
                  <c:v>6.0211234000635699E-9</c:v>
                </c:pt>
                <c:pt idx="77">
                  <c:v>6.0941088848273302E-9</c:v>
                </c:pt>
                <c:pt idx="78">
                  <c:v>6.1668535920242E-9</c:v>
                </c:pt>
                <c:pt idx="79">
                  <c:v>6.2393546475188703E-9</c:v>
                </c:pt>
                <c:pt idx="80">
                  <c:v>6.3116091868026601E-9</c:v>
                </c:pt>
                <c:pt idx="81">
                  <c:v>6.3836143551067399E-9</c:v>
                </c:pt>
                <c:pt idx="82">
                  <c:v>6.4553673075148798E-9</c:v>
                </c:pt>
                <c:pt idx="83">
                  <c:v>6.5268652090758699E-9</c:v>
                </c:pt>
                <c:pt idx="84">
                  <c:v>6.5981052349155602E-9</c:v>
                </c:pt>
                <c:pt idx="85">
                  <c:v>6.6690845703484103E-9</c:v>
                </c:pt>
                <c:pt idx="86">
                  <c:v>6.7398004109887399E-9</c:v>
                </c:pt>
                <c:pt idx="87">
                  <c:v>6.81024996286153E-9</c:v>
                </c:pt>
                <c:pt idx="88">
                  <c:v>6.8804304425127798E-9</c:v>
                </c:pt>
                <c:pt idx="89">
                  <c:v>6.95033907711952E-9</c:v>
                </c:pt>
                <c:pt idx="90">
                  <c:v>7.01997310459934E-9</c:v>
                </c:pt>
                <c:pt idx="91">
                  <c:v>7.0893297737195297E-9</c:v>
                </c:pt>
                <c:pt idx="92">
                  <c:v>7.1584063442057702E-9</c:v>
                </c:pt>
                <c:pt idx="93">
                  <c:v>7.2272000868504298E-9</c:v>
                </c:pt>
                <c:pt idx="94">
                  <c:v>7.29570828362034E-9</c:v>
                </c:pt>
                <c:pt idx="95">
                  <c:v>7.3639282277642404E-9</c:v>
                </c:pt>
                <c:pt idx="96">
                  <c:v>7.4318572239197099E-9</c:v>
                </c:pt>
                <c:pt idx="97">
                  <c:v>7.4994925882196193E-9</c:v>
                </c:pt>
                <c:pt idx="98">
                  <c:v>7.5668316483982302E-9</c:v>
                </c:pt>
                <c:pt idx="99">
                  <c:v>7.6338717438967293E-9</c:v>
                </c:pt>
                <c:pt idx="100">
                  <c:v>7.7006102259683696E-9</c:v>
                </c:pt>
                <c:pt idx="101">
                  <c:v>7.7670444577831304E-9</c:v>
                </c:pt>
                <c:pt idx="102">
                  <c:v>7.8331718145318493E-9</c:v>
                </c:pt>
                <c:pt idx="103">
                  <c:v>7.8989896835300103E-9</c:v>
                </c:pt>
                <c:pt idx="104">
                  <c:v>7.9644954643208797E-9</c:v>
                </c:pt>
                <c:pt idx="105">
                  <c:v>8.0296865687783399E-9</c:v>
                </c:pt>
                <c:pt idx="106">
                  <c:v>8.0945604212090593E-9</c:v>
                </c:pt>
                <c:pt idx="107">
                  <c:v>8.1591144584543199E-9</c:v>
                </c:pt>
                <c:pt idx="108">
                  <c:v>8.2233461299912692E-9</c:v>
                </c:pt>
                <c:pt idx="109">
                  <c:v>8.2872528980336606E-9</c:v>
                </c:pt>
                <c:pt idx="110">
                  <c:v>8.3508322376321908E-9</c:v>
                </c:pt>
                <c:pt idx="111">
                  <c:v>8.4140816367741898E-9</c:v>
                </c:pt>
                <c:pt idx="112">
                  <c:v>8.4769985964829008E-9</c:v>
                </c:pt>
                <c:pt idx="113">
                  <c:v>8.5395806309162205E-9</c:v>
                </c:pt>
                <c:pt idx="114">
                  <c:v>8.6018252674648892E-9</c:v>
                </c:pt>
                <c:pt idx="115">
                  <c:v>8.66373004685024E-9</c:v>
                </c:pt>
                <c:pt idx="116">
                  <c:v>8.7252925232212703E-9</c:v>
                </c:pt>
                <c:pt idx="117">
                  <c:v>8.7865102642513705E-9</c:v>
                </c:pt>
                <c:pt idx="118">
                  <c:v>8.8473808512343697E-9</c:v>
                </c:pt>
                <c:pt idx="119">
                  <c:v>8.9079018791801299E-9</c:v>
                </c:pt>
                <c:pt idx="120">
                  <c:v>8.9680709569095405E-9</c:v>
                </c:pt>
                <c:pt idx="121">
                  <c:v>9.0278857071489893E-9</c:v>
                </c:pt>
                <c:pt idx="122">
                  <c:v>9.0873437666243502E-9</c:v>
                </c:pt>
                <c:pt idx="123">
                  <c:v>9.1464427861542507E-9</c:v>
                </c:pt>
                <c:pt idx="124">
                  <c:v>9.2051804307429996E-9</c:v>
                </c:pt>
                <c:pt idx="125">
                  <c:v>9.2635543796727508E-9</c:v>
                </c:pt>
                <c:pt idx="126">
                  <c:v>9.3215623265952597E-9</c:v>
                </c:pt>
                <c:pt idx="127">
                  <c:v>9.3792019796229605E-9</c:v>
                </c:pt>
                <c:pt idx="128">
                  <c:v>9.4364710614195606E-9</c:v>
                </c:pt>
                <c:pt idx="129">
                  <c:v>9.4933673092899702E-9</c:v>
                </c:pt>
                <c:pt idx="130">
                  <c:v>9.5498884752697501E-9</c:v>
                </c:pt>
                <c:pt idx="131">
                  <c:v>9.6060323262138901E-9</c:v>
                </c:pt>
                <c:pt idx="132">
                  <c:v>9.6617966438850504E-9</c:v>
                </c:pt>
                <c:pt idx="133">
                  <c:v>9.7171792250412299E-9</c:v>
                </c:pt>
                <c:pt idx="134">
                  <c:v>9.7721778815227805E-9</c:v>
                </c:pt>
                <c:pt idx="135">
                  <c:v>9.8267904403388806E-9</c:v>
                </c:pt>
                <c:pt idx="136">
                  <c:v>9.88101474375338E-9</c:v>
                </c:pt>
                <c:pt idx="137">
                  <c:v>9.9348486493700406E-9</c:v>
                </c:pt>
                <c:pt idx="138">
                  <c:v>9.9882900302172399E-9</c:v>
                </c:pt>
                <c:pt idx="139">
                  <c:v>1.00413367748319E-8</c:v>
                </c:pt>
                <c:pt idx="140">
                  <c:v>1.0093986787343099E-8</c:v>
                </c:pt>
                <c:pt idx="141">
                  <c:v>1.01462379875546E-8</c:v>
                </c:pt>
                <c:pt idx="142">
                  <c:v>1.01980883110273E-8</c:v>
                </c:pt>
                <c:pt idx="143">
                  <c:v>1.0249535709160699E-8</c:v>
                </c:pt>
                <c:pt idx="144">
                  <c:v>1.03005781492737E-8</c:v>
                </c:pt>
                <c:pt idx="145">
                  <c:v>1.0351213614685299E-8</c:v>
                </c:pt>
                <c:pt idx="146">
                  <c:v>1.04014401047937E-8</c:v>
                </c:pt>
                <c:pt idx="147">
                  <c:v>1.04512556351559E-8</c:v>
                </c:pt>
                <c:pt idx="148">
                  <c:v>1.0500658237565901E-8</c:v>
                </c:pt>
                <c:pt idx="149">
                  <c:v>1.05496459601323E-8</c:v>
                </c:pt>
                <c:pt idx="150">
                  <c:v>1.05982168673555E-8</c:v>
                </c:pt>
                <c:pt idx="151">
                  <c:v>1.06463690402045E-8</c:v>
                </c:pt>
                <c:pt idx="152">
                  <c:v>1.06941005761922E-8</c:v>
                </c:pt>
                <c:pt idx="153">
                  <c:v>1.0741409589450899E-8</c:v>
                </c:pt>
                <c:pt idx="154">
                  <c:v>1.07882942108068E-8</c:v>
                </c:pt>
                <c:pt idx="155">
                  <c:v>1.08347525878536E-8</c:v>
                </c:pt>
                <c:pt idx="156">
                  <c:v>1.0880782885026E-8</c:v>
                </c:pt>
                <c:pt idx="157">
                  <c:v>1.0926383283672099E-8</c:v>
                </c:pt>
                <c:pt idx="158">
                  <c:v>1.0971551982125199E-8</c:v>
                </c:pt>
                <c:pt idx="159">
                  <c:v>1.1016287195774999E-8</c:v>
                </c:pt>
                <c:pt idx="160">
                  <c:v>1.1060587157138099E-8</c:v>
                </c:pt>
                <c:pt idx="161">
                  <c:v>1.11044501159281E-8</c:v>
                </c:pt>
                <c:pt idx="162">
                  <c:v>1.11478743391242E-8</c:v>
                </c:pt>
                <c:pt idx="163">
                  <c:v>1.11908581110403E-8</c:v>
                </c:pt>
                <c:pt idx="164">
                  <c:v>1.12333997333922E-8</c:v>
                </c:pt>
                <c:pt idx="165">
                  <c:v>1.12754975253652E-8</c:v>
                </c:pt>
                <c:pt idx="166">
                  <c:v>1.1317149823680099E-8</c:v>
                </c:pt>
                <c:pt idx="167">
                  <c:v>1.13583549826593E-8</c:v>
                </c:pt>
                <c:pt idx="168">
                  <c:v>1.13991113742915E-8</c:v>
                </c:pt>
                <c:pt idx="169">
                  <c:v>1.14394173882962E-8</c:v>
                </c:pt>
                <c:pt idx="170">
                  <c:v>1.14792714321873E-8</c:v>
                </c:pt>
                <c:pt idx="171">
                  <c:v>1.15186719313358E-8</c:v>
                </c:pt>
                <c:pt idx="172">
                  <c:v>1.15576173290325E-8</c:v>
                </c:pt>
                <c:pt idx="173">
                  <c:v>1.1596106086548899E-8</c:v>
                </c:pt>
                <c:pt idx="174">
                  <c:v>1.1634136683198599E-8</c:v>
                </c:pt>
                <c:pt idx="175">
                  <c:v>1.16717076163969E-8</c:v>
                </c:pt>
                <c:pt idx="176">
                  <c:v>1.17088174017203E-8</c:v>
                </c:pt>
                <c:pt idx="177">
                  <c:v>1.1745464572965399E-8</c:v>
                </c:pt>
                <c:pt idx="178">
                  <c:v>1.1781647682206501E-8</c:v>
                </c:pt>
                <c:pt idx="179">
                  <c:v>1.1817365299852901E-8</c:v>
                </c:pt>
                <c:pt idx="180">
                  <c:v>1.18526160147055E-8</c:v>
                </c:pt>
                <c:pt idx="181">
                  <c:v>1.1887398434012499E-8</c:v>
                </c:pt>
                <c:pt idx="182">
                  <c:v>1.19217111835244E-8</c:v>
                </c:pt>
                <c:pt idx="183">
                  <c:v>1.19555529075483E-8</c:v>
                </c:pt>
                <c:pt idx="184">
                  <c:v>1.19889222690012E-8</c:v>
                </c:pt>
                <c:pt idx="185">
                  <c:v>1.2021817949463601E-8</c:v>
                </c:pt>
                <c:pt idx="186">
                  <c:v>1.20542386492307E-8</c:v>
                </c:pt>
                <c:pt idx="187">
                  <c:v>1.2086183087364199E-8</c:v>
                </c:pt>
                <c:pt idx="188">
                  <c:v>1.21176500017429E-8</c:v>
                </c:pt>
                <c:pt idx="189">
                  <c:v>1.21486381491126E-8</c:v>
                </c:pt>
                <c:pt idx="190">
                  <c:v>1.21791463051349E-8</c:v>
                </c:pt>
                <c:pt idx="191">
                  <c:v>1.2209173264435999E-8</c:v>
                </c:pt>
                <c:pt idx="192">
                  <c:v>1.2238717840654E-8</c:v>
                </c:pt>
                <c:pt idx="193">
                  <c:v>1.2267778866486099E-8</c:v>
                </c:pt>
                <c:pt idx="194">
                  <c:v>1.2296355193734299E-8</c:v>
                </c:pt>
                <c:pt idx="195">
                  <c:v>1.2324445693351101E-8</c:v>
                </c:pt>
                <c:pt idx="196">
                  <c:v>1.2352049255483999E-8</c:v>
                </c:pt>
                <c:pt idx="197">
                  <c:v>1.2379164789519201E-8</c:v>
                </c:pt>
                <c:pt idx="198">
                  <c:v>1.24057912241251E-8</c:v>
                </c:pt>
                <c:pt idx="199">
                  <c:v>1.24319275072941E-8</c:v>
                </c:pt>
                <c:pt idx="200">
                  <c:v>1.2457572606384599E-8</c:v>
                </c:pt>
                <c:pt idx="201">
                  <c:v>1.2482725508161599E-8</c:v>
                </c:pt>
                <c:pt idx="202">
                  <c:v>1.25073852188367E-8</c:v>
                </c:pt>
                <c:pt idx="203">
                  <c:v>1.25315507641075E-8</c:v>
                </c:pt>
                <c:pt idx="204">
                  <c:v>1.25552211891959E-8</c:v>
                </c:pt>
                <c:pt idx="205">
                  <c:v>1.2578395558886199E-8</c:v>
                </c:pt>
                <c:pt idx="206">
                  <c:v>1.2601072957561399E-8</c:v>
                </c:pt>
                <c:pt idx="207">
                  <c:v>1.2623252489240199E-8</c:v>
                </c:pt>
                <c:pt idx="208">
                  <c:v>1.2644933277611599E-8</c:v>
                </c:pt>
                <c:pt idx="209">
                  <c:v>1.2666114466070099E-8</c:v>
                </c:pt>
                <c:pt idx="210">
                  <c:v>1.26867952177493E-8</c:v>
                </c:pt>
                <c:pt idx="211">
                  <c:v>1.2706974715555E-8</c:v>
                </c:pt>
                <c:pt idx="212">
                  <c:v>1.2726652162197501E-8</c:v>
                </c:pt>
                <c:pt idx="213">
                  <c:v>1.2745826780223101E-8</c:v>
                </c:pt>
                <c:pt idx="214">
                  <c:v>1.2764497812044599E-8</c:v>
                </c:pt>
                <c:pt idx="215">
                  <c:v>1.27826645199717E-8</c:v>
                </c:pt>
                <c:pt idx="216">
                  <c:v>1.28003261862399E-8</c:v>
                </c:pt>
                <c:pt idx="217">
                  <c:v>1.28174821130385E-8</c:v>
                </c:pt>
                <c:pt idx="218">
                  <c:v>1.28341316225389E-8</c:v>
                </c:pt>
                <c:pt idx="219">
                  <c:v>1.2850274056920701E-8</c:v>
                </c:pt>
                <c:pt idx="220">
                  <c:v>1.2865908778398301E-8</c:v>
                </c:pt>
                <c:pt idx="221">
                  <c:v>1.28810351692453E-8</c:v>
                </c:pt>
                <c:pt idx="222">
                  <c:v>1.2895652631820001E-8</c:v>
                </c:pt>
                <c:pt idx="223">
                  <c:v>1.29097605885878E-8</c:v>
                </c:pt>
                <c:pt idx="224">
                  <c:v>1.2923358482145E-8</c:v>
                </c:pt>
                <c:pt idx="225">
                  <c:v>1.29364457752403E-8</c:v>
                </c:pt>
                <c:pt idx="226">
                  <c:v>1.2949021950796301E-8</c:v>
                </c:pt>
                <c:pt idx="227">
                  <c:v>1.2961086511929599E-8</c:v>
                </c:pt>
                <c:pt idx="228">
                  <c:v>1.29726389819708E-8</c:v>
                </c:pt>
                <c:pt idx="229">
                  <c:v>1.2983678904483E-8</c:v>
                </c:pt>
                <c:pt idx="230">
                  <c:v>1.29942058432801E-8</c:v>
                </c:pt>
                <c:pt idx="231">
                  <c:v>1.3004219382443899E-8</c:v>
                </c:pt>
                <c:pt idx="232">
                  <c:v>1.3013719126340699E-8</c:v>
                </c:pt>
                <c:pt idx="233">
                  <c:v>1.30227046996366E-8</c:v>
                </c:pt>
                <c:pt idx="234">
                  <c:v>1.30311757473125E-8</c:v>
                </c:pt>
                <c:pt idx="235">
                  <c:v>1.30391319346784E-8</c:v>
                </c:pt>
                <c:pt idx="236">
                  <c:v>1.3046572947386101E-8</c:v>
                </c:pt>
                <c:pt idx="237">
                  <c:v>1.30534984914421E-8</c:v>
                </c:pt>
                <c:pt idx="238">
                  <c:v>1.30599082932188E-8</c:v>
                </c:pt>
                <c:pt idx="239">
                  <c:v>1.3065802099465799E-8</c:v>
                </c:pt>
                <c:pt idx="240">
                  <c:v>1.30711796773194E-8</c:v>
                </c:pt>
                <c:pt idx="241">
                  <c:v>1.3076040814312E-8</c:v>
                </c:pt>
                <c:pt idx="242">
                  <c:v>1.3080385318380799E-8</c:v>
                </c:pt>
                <c:pt idx="243">
                  <c:v>1.3084213017874801E-8</c:v>
                </c:pt>
                <c:pt idx="244">
                  <c:v>1.3087523761562E-8</c:v>
                </c:pt>
                <c:pt idx="245">
                  <c:v>1.30903174186354E-8</c:v>
                </c:pt>
                <c:pt idx="246">
                  <c:v>1.3092593878717801E-8</c:v>
                </c:pt>
                <c:pt idx="247">
                  <c:v>1.30943530518665E-8</c:v>
                </c:pt>
                <c:pt idx="248">
                  <c:v>1.3095594868576899E-8</c:v>
                </c:pt>
                <c:pt idx="249">
                  <c:v>1.30963192797849E-8</c:v>
                </c:pt>
                <c:pt idx="250">
                  <c:v>1.3096526256869001E-8</c:v>
                </c:pt>
                <c:pt idx="251">
                  <c:v>1.3096215791651701E-8</c:v>
                </c:pt>
                <c:pt idx="252">
                  <c:v>1.30953878963993E-8</c:v>
                </c:pt>
                <c:pt idx="253">
                  <c:v>1.3094042603822E-8</c:v>
                </c:pt>
                <c:pt idx="254">
                  <c:v>1.3092179967072101E-8</c:v>
                </c:pt>
                <c:pt idx="255">
                  <c:v>1.30898000597421E-8</c:v>
                </c:pt>
                <c:pt idx="256">
                  <c:v>1.3086902975862E-8</c:v>
                </c:pt>
                <c:pt idx="257">
                  <c:v>1.30834888298952E-8</c:v>
                </c:pt>
                <c:pt idx="258">
                  <c:v>1.3079557756734201E-8</c:v>
                </c:pt>
                <c:pt idx="259">
                  <c:v>1.30751099116953E-8</c:v>
                </c:pt>
                <c:pt idx="260">
                  <c:v>1.30701454705124E-8</c:v>
                </c:pt>
                <c:pt idx="261">
                  <c:v>1.3064664629329899E-8</c:v>
                </c:pt>
                <c:pt idx="262">
                  <c:v>1.3058667604695399E-8</c:v>
                </c:pt>
                <c:pt idx="263">
                  <c:v>1.30521546335505E-8</c:v>
                </c:pt>
                <c:pt idx="264">
                  <c:v>1.30451259732221E-8</c:v>
                </c:pt>
                <c:pt idx="265">
                  <c:v>1.30375819014118E-8</c:v>
                </c:pt>
                <c:pt idx="266">
                  <c:v>1.30295227161849E-8</c:v>
                </c:pt>
                <c:pt idx="267">
                  <c:v>1.3020948735959E-8</c:v>
                </c:pt>
                <c:pt idx="268">
                  <c:v>1.3011860299491201E-8</c:v>
                </c:pt>
                <c:pt idx="269">
                  <c:v>1.30022577658645E-8</c:v>
                </c:pt>
                <c:pt idx="270">
                  <c:v>1.2992141514473901E-8</c:v>
                </c:pt>
                <c:pt idx="271">
                  <c:v>1.29815119450115E-8</c:v>
                </c:pt>
                <c:pt idx="272">
                  <c:v>1.29703694774504E-8</c:v>
                </c:pt>
                <c:pt idx="273">
                  <c:v>1.2958714552028099E-8</c:v>
                </c:pt>
                <c:pt idx="274">
                  <c:v>1.29465476292296E-8</c:v>
                </c:pt>
                <c:pt idx="275">
                  <c:v>1.29338691897686E-8</c:v>
                </c:pt>
                <c:pt idx="276">
                  <c:v>1.29206797345688E-8</c:v>
                </c:pt>
                <c:pt idx="277">
                  <c:v>1.29069797847442E-8</c:v>
                </c:pt>
                <c:pt idx="278">
                  <c:v>1.2892769881578199E-8</c:v>
                </c:pt>
                <c:pt idx="279">
                  <c:v>1.28780505865026E-8</c:v>
                </c:pt>
                <c:pt idx="280">
                  <c:v>1.2862822481075E-8</c:v>
                </c:pt>
                <c:pt idx="281">
                  <c:v>1.28470861669563E-8</c:v>
                </c:pt>
                <c:pt idx="282">
                  <c:v>1.28308422658864E-8</c:v>
                </c:pt>
                <c:pt idx="283">
                  <c:v>1.28140914196601E-8</c:v>
                </c:pt>
                <c:pt idx="284">
                  <c:v>1.27968342901014E-8</c:v>
                </c:pt>
                <c:pt idx="285">
                  <c:v>1.27790715590377E-8</c:v>
                </c:pt>
                <c:pt idx="286">
                  <c:v>1.27608039282725E-8</c:v>
                </c:pt>
                <c:pt idx="287">
                  <c:v>1.27420321195578E-8</c:v>
                </c:pt>
                <c:pt idx="288">
                  <c:v>1.2722756874565699E-8</c:v>
                </c:pt>
                <c:pt idx="289">
                  <c:v>1.2702978954859099E-8</c:v>
                </c:pt>
                <c:pt idx="290">
                  <c:v>1.26826991418613E-8</c:v>
                </c:pt>
                <c:pt idx="291">
                  <c:v>1.26619182368255E-8</c:v>
                </c:pt>
                <c:pt idx="292">
                  <c:v>1.2640637060803E-8</c:v>
                </c:pt>
                <c:pt idx="293">
                  <c:v>1.2618856454610601E-8</c:v>
                </c:pt>
                <c:pt idx="294">
                  <c:v>1.2596577278797699E-8</c:v>
                </c:pt>
                <c:pt idx="295">
                  <c:v>1.2573800413612101E-8</c:v>
                </c:pt>
                <c:pt idx="296">
                  <c:v>1.25505267589652E-8</c:v>
                </c:pt>
                <c:pt idx="297">
                  <c:v>1.25267572343965E-8</c:v>
                </c:pt>
                <c:pt idx="298">
                  <c:v>1.25024927790372E-8</c:v>
                </c:pt>
                <c:pt idx="299">
                  <c:v>1.2477734351573499E-8</c:v>
                </c:pt>
                <c:pt idx="300">
                  <c:v>1.24524829302078E-8</c:v>
                </c:pt>
                <c:pt idx="301">
                  <c:v>1.24267395126212E-8</c:v>
                </c:pt>
                <c:pt idx="302">
                  <c:v>1.24005051159332E-8</c:v>
                </c:pt>
                <c:pt idx="303">
                  <c:v>1.23737807766619E-8</c:v>
                </c:pt>
                <c:pt idx="304">
                  <c:v>1.23465675506829E-8</c:v>
                </c:pt>
                <c:pt idx="305">
                  <c:v>1.2318866513187901E-8</c:v>
                </c:pt>
                <c:pt idx="306">
                  <c:v>1.2290678758641801E-8</c:v>
                </c:pt>
                <c:pt idx="307">
                  <c:v>1.22620054007396E-8</c:v>
                </c:pt>
                <c:pt idx="308">
                  <c:v>1.2232847572362401E-8</c:v>
                </c:pt>
                <c:pt idx="309">
                  <c:v>1.2203206425533001E-8</c:v>
                </c:pt>
                <c:pt idx="310">
                  <c:v>1.21730831313696E-8</c:v>
                </c:pt>
                <c:pt idx="311">
                  <c:v>1.2142478880040401E-8</c:v>
                </c:pt>
                <c:pt idx="312">
                  <c:v>1.21113948807158E-8</c:v>
                </c:pt>
                <c:pt idx="313">
                  <c:v>1.2079832361521301E-8</c:v>
                </c:pt>
                <c:pt idx="314">
                  <c:v>1.2047792569488599E-8</c:v>
                </c:pt>
                <c:pt idx="315">
                  <c:v>1.20152767705061E-8</c:v>
                </c:pt>
                <c:pt idx="316">
                  <c:v>1.19822862492696E-8</c:v>
                </c:pt>
                <c:pt idx="317">
                  <c:v>1.19488223092309E-8</c:v>
                </c:pt>
                <c:pt idx="318">
                  <c:v>1.19148862725466E-8</c:v>
                </c:pt>
                <c:pt idx="319">
                  <c:v>1.18804794800256E-8</c:v>
                </c:pt>
                <c:pt idx="320">
                  <c:v>1.18456032910767E-8</c:v>
                </c:pt>
                <c:pt idx="321">
                  <c:v>1.1810259083654001E-8</c:v>
                </c:pt>
                <c:pt idx="322">
                  <c:v>1.1774448254203399E-8</c:v>
                </c:pt>
                <c:pt idx="323">
                  <c:v>1.1738172217606701E-8</c:v>
                </c:pt>
                <c:pt idx="324">
                  <c:v>1.17014324071262E-8</c:v>
                </c:pt>
                <c:pt idx="325">
                  <c:v>1.16642302743477E-8</c:v>
                </c:pt>
                <c:pt idx="326">
                  <c:v>1.16265672891232E-8</c:v>
                </c:pt>
                <c:pt idx="327">
                  <c:v>1.15884449395133E-8</c:v>
                </c:pt>
                <c:pt idx="328">
                  <c:v>1.1549864731727699E-8</c:v>
                </c:pt>
                <c:pt idx="329">
                  <c:v>1.15108281900661E-8</c:v>
                </c:pt>
                <c:pt idx="330">
                  <c:v>1.1471336856858E-8</c:v>
                </c:pt>
                <c:pt idx="331">
                  <c:v>1.1431392292401599E-8</c:v>
                </c:pt>
                <c:pt idx="332">
                  <c:v>1.1390996074902101E-8</c:v>
                </c:pt>
                <c:pt idx="333">
                  <c:v>1.1350149800409801E-8</c:v>
                </c:pt>
                <c:pt idx="334">
                  <c:v>1.1308855082756301E-8</c:v>
                </c:pt>
                <c:pt idx="335">
                  <c:v>1.1267113553491299E-8</c:v>
                </c:pt>
                <c:pt idx="336">
                  <c:v>1.1224926861818199E-8</c:v>
                </c:pt>
                <c:pt idx="337">
                  <c:v>1.1182296674528301E-8</c:v>
                </c:pt>
                <c:pt idx="338">
                  <c:v>1.1139224675935601E-8</c:v>
                </c:pt>
                <c:pt idx="339">
                  <c:v>1.1095712567810099E-8</c:v>
                </c:pt>
                <c:pt idx="340">
                  <c:v>1.10517620693104E-8</c:v>
                </c:pt>
                <c:pt idx="341">
                  <c:v>1.1007374916915701E-8</c:v>
                </c:pt>
                <c:pt idx="342">
                  <c:v>1.09625528643575E-8</c:v>
                </c:pt>
                <c:pt idx="343">
                  <c:v>1.09172976825502E-8</c:v>
                </c:pt>
                <c:pt idx="344">
                  <c:v>1.0871611159520901E-8</c:v>
                </c:pt>
                <c:pt idx="345">
                  <c:v>1.08254951003392E-8</c:v>
                </c:pt>
                <c:pt idx="346">
                  <c:v>1.0778951327045401E-8</c:v>
                </c:pt>
                <c:pt idx="347">
                  <c:v>1.07319816785788E-8</c:v>
                </c:pt>
                <c:pt idx="348">
                  <c:v>1.0684588010705101E-8</c:v>
                </c:pt>
                <c:pt idx="349">
                  <c:v>1.0636772195942901E-8</c:v>
                </c:pt>
                <c:pt idx="350">
                  <c:v>1.0588536123489601E-8</c:v>
                </c:pt>
                <c:pt idx="351">
                  <c:v>1.05398816991471E-8</c:v>
                </c:pt>
                <c:pt idx="352">
                  <c:v>1.0490810845246399E-8</c:v>
                </c:pt>
                <c:pt idx="353">
                  <c:v>1.0441325500571499E-8</c:v>
                </c:pt>
                <c:pt idx="354">
                  <c:v>1.03914276202829E-8</c:v>
                </c:pt>
                <c:pt idx="355">
                  <c:v>1.03411191758402E-8</c:v>
                </c:pt>
                <c:pt idx="356">
                  <c:v>1.02904021549245E-8</c:v>
                </c:pt>
                <c:pt idx="357">
                  <c:v>1.0239278561359801E-8</c:v>
                </c:pt>
                <c:pt idx="358">
                  <c:v>1.01877504150335E-8</c:v>
                </c:pt>
                <c:pt idx="359">
                  <c:v>1.0135819751816901E-8</c:v>
                </c:pt>
                <c:pt idx="360">
                  <c:v>1.0083488623485E-8</c:v>
                </c:pt>
                <c:pt idx="361">
                  <c:v>1.0030759097634599E-8</c:v>
                </c:pt>
                <c:pt idx="362">
                  <c:v>9.9776332576035896E-9</c:v>
                </c:pt>
                <c:pt idx="363">
                  <c:v>9.9241132023879693E-9</c:v>
                </c:pt>
                <c:pt idx="364">
                  <c:v>9.8702010465592004E-9</c:v>
                </c:pt>
                <c:pt idx="365">
                  <c:v>9.8158989201805906E-9</c:v>
                </c:pt>
                <c:pt idx="366">
                  <c:v>9.7612089687231307E-9</c:v>
                </c:pt>
                <c:pt idx="367">
                  <c:v>9.70613335298075E-9</c:v>
                </c:pt>
                <c:pt idx="368">
                  <c:v>9.6506742489849098E-9</c:v>
                </c:pt>
                <c:pt idx="369">
                  <c:v>9.5948338479186895E-9</c:v>
                </c:pt>
                <c:pt idx="370">
                  <c:v>9.5386143560301208E-9</c:v>
                </c:pt>
                <c:pt idx="371">
                  <c:v>9.4820179945451203E-9</c:v>
                </c:pt>
                <c:pt idx="372">
                  <c:v>9.4250469995796501E-9</c:v>
                </c:pt>
                <c:pt idx="373">
                  <c:v>9.3677036220514206E-9</c:v>
                </c:pt>
                <c:pt idx="374">
                  <c:v>9.3099901275908993E-9</c:v>
                </c:pt>
                <c:pt idx="375">
                  <c:v>9.2519087964518995E-9</c:v>
                </c:pt>
                <c:pt idx="376">
                  <c:v>9.1934619234213395E-9</c:v>
                </c:pt>
                <c:pt idx="377">
                  <c:v>9.1346518177287208E-9</c:v>
                </c:pt>
                <c:pt idx="378">
                  <c:v>9.0754808029547996E-9</c:v>
                </c:pt>
                <c:pt idx="379">
                  <c:v>9.0159512169398008E-9</c:v>
                </c:pt>
                <c:pt idx="380">
                  <c:v>8.9560654116910997E-9</c:v>
                </c:pt>
                <c:pt idx="381">
                  <c:v>8.8958257532902008E-9</c:v>
                </c:pt>
                <c:pt idx="382">
                  <c:v>8.8352346217993505E-9</c:v>
                </c:pt>
                <c:pt idx="383">
                  <c:v>8.7742944111674305E-9</c:v>
                </c:pt>
                <c:pt idx="384">
                  <c:v>8.7130075291354096E-9</c:v>
                </c:pt>
                <c:pt idx="385">
                  <c:v>8.6513763971412192E-9</c:v>
                </c:pt>
                <c:pt idx="386">
                  <c:v>8.5894034502240506E-9</c:v>
                </c:pt>
                <c:pt idx="387">
                  <c:v>8.5270911369281799E-9</c:v>
                </c:pt>
                <c:pt idx="388">
                  <c:v>8.4644419192061801E-9</c:v>
                </c:pt>
                <c:pt idx="389">
                  <c:v>8.4014582723217202E-9</c:v>
                </c:pt>
                <c:pt idx="390">
                  <c:v>8.3381426847517004E-9</c:v>
                </c:pt>
                <c:pt idx="391">
                  <c:v>8.2744976580879694E-9</c:v>
                </c:pt>
                <c:pt idx="392">
                  <c:v>8.2105257069384994E-9</c:v>
                </c:pt>
                <c:pt idx="393">
                  <c:v>8.1462293588279694E-9</c:v>
                </c:pt>
                <c:pt idx="394">
                  <c:v>8.0816111540979902E-9</c:v>
                </c:pt>
                <c:pt idx="395">
                  <c:v>8.0166736458066601E-9</c:v>
                </c:pt>
                <c:pt idx="396">
                  <c:v>7.9514193996277299E-9</c:v>
                </c:pt>
                <c:pt idx="397">
                  <c:v>7.88585099374925E-9</c:v>
                </c:pt>
                <c:pt idx="398">
                  <c:v>7.8199710187716701E-9</c:v>
                </c:pt>
                <c:pt idx="399">
                  <c:v>7.7537820776055006E-9</c:v>
                </c:pt>
                <c:pt idx="400">
                  <c:v>7.6872867853684803E-9</c:v>
                </c:pt>
                <c:pt idx="401">
                  <c:v>7.6204877692822308E-9</c:v>
                </c:pt>
                <c:pt idx="402">
                  <c:v>7.5533876685684695E-9</c:v>
                </c:pt>
                <c:pt idx="403">
                  <c:v>7.4859891343447606E-9</c:v>
                </c:pt>
                <c:pt idx="404">
                  <c:v>7.4182948295197098E-9</c:v>
                </c:pt>
                <c:pt idx="405">
                  <c:v>7.3503074286877999E-9</c:v>
                </c:pt>
                <c:pt idx="406">
                  <c:v>7.2820296180237202E-9</c:v>
                </c:pt>
                <c:pt idx="407">
                  <c:v>7.2134640951762E-9</c:v>
                </c:pt>
                <c:pt idx="408">
                  <c:v>7.1446135691614401E-9</c:v>
                </c:pt>
                <c:pt idx="409">
                  <c:v>7.0754807602561097E-9</c:v>
                </c:pt>
                <c:pt idx="410">
                  <c:v>7.0060683998898099E-9</c:v>
                </c:pt>
                <c:pt idx="411">
                  <c:v>6.9363792305372303E-9</c:v>
                </c:pt>
                <c:pt idx="412">
                  <c:v>6.86641600560973E-9</c:v>
                </c:pt>
                <c:pt idx="413">
                  <c:v>6.7961814893465598E-9</c:v>
                </c:pt>
                <c:pt idx="414">
                  <c:v>6.7256784567056904E-9</c:v>
                </c:pt>
                <c:pt idx="415">
                  <c:v>6.6549096932541097E-9</c:v>
                </c:pt>
                <c:pt idx="416">
                  <c:v>6.5838779950578502E-9</c:v>
                </c:pt>
                <c:pt idx="417">
                  <c:v>6.5125861685714196E-9</c:v>
                </c:pt>
                <c:pt idx="418">
                  <c:v>6.4410370305269903E-9</c:v>
                </c:pt>
                <c:pt idx="419">
                  <c:v>6.3692334078230703E-9</c:v>
                </c:pt>
                <c:pt idx="420">
                  <c:v>6.2971781374128503E-9</c:v>
                </c:pt>
                <c:pt idx="421">
                  <c:v>6.2248740661920703E-9</c:v>
                </c:pt>
                <c:pt idx="422">
                  <c:v>6.1523240508865798E-9</c:v>
                </c:pt>
                <c:pt idx="423">
                  <c:v>6.0795309579394498E-9</c:v>
                </c:pt>
                <c:pt idx="424">
                  <c:v>6.0064976633977103E-9</c:v>
                </c:pt>
                <c:pt idx="425">
                  <c:v>5.9332270527987396E-9</c:v>
                </c:pt>
                <c:pt idx="426">
                  <c:v>5.8597220210562497E-9</c:v>
                </c:pt>
                <c:pt idx="427">
                  <c:v>5.7859854723458996E-9</c:v>
                </c:pt>
                <c:pt idx="428">
                  <c:v>5.7120203199905499E-9</c:v>
                </c:pt>
                <c:pt idx="429">
                  <c:v>5.6378294863451804E-9</c:v>
                </c:pt>
                <c:pt idx="430">
                  <c:v>5.5634159026814203E-9</c:v>
                </c:pt>
                <c:pt idx="431">
                  <c:v>5.4887825090717002E-9</c:v>
                </c:pt>
                <c:pt idx="432">
                  <c:v>5.4139322542731501E-9</c:v>
                </c:pt>
                <c:pt idx="433">
                  <c:v>5.3388680956110301E-9</c:v>
                </c:pt>
                <c:pt idx="434">
                  <c:v>5.2635929988619303E-9</c:v>
                </c:pt>
                <c:pt idx="435">
                  <c:v>5.1881099381365998E-9</c:v>
                </c:pt>
                <c:pt idx="436">
                  <c:v>5.1124218957623903E-9</c:v>
                </c:pt>
                <c:pt idx="437">
                  <c:v>5.0365318621654796E-9</c:v>
                </c:pt>
                <c:pt idx="438">
                  <c:v>4.9604428357526899E-9</c:v>
                </c:pt>
                <c:pt idx="439">
                  <c:v>4.8841578227930196E-9</c:v>
                </c:pt>
                <c:pt idx="440">
                  <c:v>4.8076798372988696E-9</c:v>
                </c:pt>
                <c:pt idx="441">
                  <c:v>4.7310119009069803E-9</c:v>
                </c:pt>
                <c:pt idx="442">
                  <c:v>4.6541570427590399E-9</c:v>
                </c:pt>
                <c:pt idx="443">
                  <c:v>4.5771182993819603E-9</c:v>
                </c:pt>
                <c:pt idx="444">
                  <c:v>4.4998987145679597E-9</c:v>
                </c:pt>
                <c:pt idx="445">
                  <c:v>4.4225013392542803E-9</c:v>
                </c:pt>
                <c:pt idx="446">
                  <c:v>4.3449292314026604E-9</c:v>
                </c:pt>
                <c:pt idx="447">
                  <c:v>4.2671854558784697E-9</c:v>
                </c:pt>
                <c:pt idx="448">
                  <c:v>4.1892730843296801E-9</c:v>
                </c:pt>
                <c:pt idx="449">
                  <c:v>4.1111951950654397E-9</c:v>
                </c:pt>
                <c:pt idx="450">
                  <c:v>4.0329548729345297E-9</c:v>
                </c:pt>
                <c:pt idx="451">
                  <c:v>3.9545552092033804E-9</c:v>
                </c:pt>
                <c:pt idx="452">
                  <c:v>3.87599930143405E-9</c:v>
                </c:pt>
                <c:pt idx="453">
                  <c:v>3.7972902533617198E-9</c:v>
                </c:pt>
                <c:pt idx="454">
                  <c:v>3.7184311747721898E-9</c:v>
                </c:pt>
                <c:pt idx="455">
                  <c:v>3.63942518137889E-9</c:v>
                </c:pt>
                <c:pt idx="456">
                  <c:v>3.5602753946998901E-9</c:v>
                </c:pt>
                <c:pt idx="457">
                  <c:v>3.48098494193447E-9</c:v>
                </c:pt>
                <c:pt idx="458">
                  <c:v>3.40155695583966E-9</c:v>
                </c:pt>
                <c:pt idx="459">
                  <c:v>3.3219945746063698E-9</c:v>
                </c:pt>
                <c:pt idx="460">
                  <c:v>3.2423009417354798E-9</c:v>
                </c:pt>
                <c:pt idx="461">
                  <c:v>3.1624792059135901E-9</c:v>
                </c:pt>
                <c:pt idx="462">
                  <c:v>3.0825325208886399E-9</c:v>
                </c:pt>
                <c:pt idx="463">
                  <c:v>3.0024640453453001E-9</c:v>
                </c:pt>
                <c:pt idx="464">
                  <c:v>2.9222769427801701E-9</c:v>
                </c:pt>
                <c:pt idx="465">
                  <c:v>2.84197438137678E-9</c:v>
                </c:pt>
                <c:pt idx="466">
                  <c:v>2.7615595338804398E-9</c:v>
                </c:pt>
                <c:pt idx="467">
                  <c:v>2.68103557747287E-9</c:v>
                </c:pt>
                <c:pt idx="468">
                  <c:v>2.6004056936466598E-9</c:v>
                </c:pt>
                <c:pt idx="469">
                  <c:v>2.5196730680795899E-9</c:v>
                </c:pt>
                <c:pt idx="470">
                  <c:v>2.4388408905087399E-9</c:v>
                </c:pt>
                <c:pt idx="471">
                  <c:v>2.35791235460452E-9</c:v>
                </c:pt>
                <c:pt idx="472">
                  <c:v>2.2768906578443802E-9</c:v>
                </c:pt>
                <c:pt idx="473">
                  <c:v>2.19577900138661E-9</c:v>
                </c:pt>
                <c:pt idx="474">
                  <c:v>2.1145805899437599E-9</c:v>
                </c:pt>
                <c:pt idx="475">
                  <c:v>2.03329863165608E-9</c:v>
                </c:pt>
                <c:pt idx="476">
                  <c:v>1.95193633796473E-9</c:v>
                </c:pt>
                <c:pt idx="477">
                  <c:v>1.8704969234849198E-9</c:v>
                </c:pt>
                <c:pt idx="478">
                  <c:v>1.78898360587888E-9</c:v>
                </c:pt>
                <c:pt idx="479">
                  <c:v>1.7073996057287799E-9</c:v>
                </c:pt>
                <c:pt idx="480">
                  <c:v>1.6257481464094101E-9</c:v>
                </c:pt>
                <c:pt idx="481">
                  <c:v>1.5440324539608901E-9</c:v>
                </c:pt>
                <c:pt idx="482">
                  <c:v>1.46225575696118E-9</c:v>
                </c:pt>
                <c:pt idx="483">
                  <c:v>1.38042128639851E-9</c:v>
                </c:pt>
                <c:pt idx="484">
                  <c:v>1.29853227554375E-9</c:v>
                </c:pt>
                <c:pt idx="485">
                  <c:v>1.2165919598226501E-9</c:v>
                </c:pt>
                <c:pt idx="486">
                  <c:v>1.1346035766880001E-9</c:v>
                </c:pt>
                <c:pt idx="487">
                  <c:v>1.05257036549173E-9</c:v>
                </c:pt>
                <c:pt idx="488">
                  <c:v>9.7049556735693608E-10</c:v>
                </c:pt>
                <c:pt idx="489">
                  <c:v>8.88382425049799E-10</c:v>
                </c:pt>
                <c:pt idx="490">
                  <c:v>8.0623418285146996E-10</c:v>
                </c:pt>
                <c:pt idx="491">
                  <c:v>7.2405408642989304E-10</c:v>
                </c:pt>
                <c:pt idx="492">
                  <c:v>6.4184538271158305E-10</c:v>
                </c:pt>
                <c:pt idx="493">
                  <c:v>5.5961131975330598E-10</c:v>
                </c:pt>
                <c:pt idx="494">
                  <c:v>4.7735514661378903E-10</c:v>
                </c:pt>
                <c:pt idx="495">
                  <c:v>3.9508011322530901E-10</c:v>
                </c:pt>
                <c:pt idx="496">
                  <c:v>3.1278947026533201E-10</c:v>
                </c:pt>
                <c:pt idx="497">
                  <c:v>2.3048646902803299E-10</c:v>
                </c:pt>
                <c:pt idx="498">
                  <c:v>1.4817436129588299E-10</c:v>
                </c:pt>
                <c:pt idx="499">
                  <c:v>6.5856399211128405E-11</c:v>
                </c:pt>
                <c:pt idx="500">
                  <c:v>-1.6464164852657E-11</c:v>
                </c:pt>
                <c:pt idx="501">
                  <c:v>-9.8784078419118906E-11</c:v>
                </c:pt>
                <c:pt idx="502">
                  <c:v>-1.8110008903758101E-10</c:v>
                </c:pt>
                <c:pt idx="503">
                  <c:v>-2.6340894441159399E-10</c:v>
                </c:pt>
                <c:pt idx="504">
                  <c:v>-3.45707392527391E-10</c:v>
                </c:pt>
                <c:pt idx="505">
                  <c:v>-4.2799218178241502E-10</c:v>
                </c:pt>
                <c:pt idx="506">
                  <c:v>-5.1026006111374804E-10</c:v>
                </c:pt>
                <c:pt idx="507">
                  <c:v>-5.9250778012660298E-10</c:v>
                </c:pt>
                <c:pt idx="508">
                  <c:v>-6.7473208922270201E-10</c:v>
                </c:pt>
                <c:pt idx="509">
                  <c:v>-7.5692973972870303E-10</c:v>
                </c:pt>
                <c:pt idx="510">
                  <c:v>-8.3909748402456401E-10</c:v>
                </c:pt>
                <c:pt idx="511">
                  <c:v>-9.2123207567177496E-10</c:v>
                </c:pt>
                <c:pt idx="512">
                  <c:v>-1.00333026954176E-9</c:v>
                </c:pt>
                <c:pt idx="513">
                  <c:v>-1.0853888219439301E-9</c:v>
                </c:pt>
                <c:pt idx="514">
                  <c:v>-1.1674044907540099E-9</c:v>
                </c:pt>
                <c:pt idx="515">
                  <c:v>-1.24937403554198E-9</c:v>
                </c:pt>
                <c:pt idx="516">
                  <c:v>-1.33129421770024E-9</c:v>
                </c:pt>
                <c:pt idx="517">
                  <c:v>-1.41316180057144E-9</c:v>
                </c:pt>
                <c:pt idx="518">
                  <c:v>-1.4949735495764599E-9</c:v>
                </c:pt>
                <c:pt idx="519">
                  <c:v>-1.5767262323421699E-9</c:v>
                </c:pt>
                <c:pt idx="520">
                  <c:v>-1.65841661882912E-9</c:v>
                </c:pt>
                <c:pt idx="521">
                  <c:v>-1.7400414814591899E-9</c:v>
                </c:pt>
                <c:pt idx="522">
                  <c:v>-1.8215975952430899E-9</c:v>
                </c:pt>
                <c:pt idx="523">
                  <c:v>-1.9030817379078401E-9</c:v>
                </c:pt>
                <c:pt idx="524">
                  <c:v>-1.9844906900239502E-9</c:v>
                </c:pt>
                <c:pt idx="525">
                  <c:v>-2.06582123513277E-9</c:v>
                </c:pt>
                <c:pt idx="526">
                  <c:v>-2.1470701598734401E-9</c:v>
                </c:pt>
                <c:pt idx="527">
                  <c:v>-2.22823425410998E-9</c:v>
                </c:pt>
                <c:pt idx="528">
                  <c:v>-2.3093103110579902E-9</c:v>
                </c:pt>
                <c:pt idx="529">
                  <c:v>-2.3902951274114701E-9</c:v>
                </c:pt>
                <c:pt idx="530">
                  <c:v>-2.4711855034692598E-9</c:v>
                </c:pt>
                <c:pt idx="531">
                  <c:v>-2.5519782432616101E-9</c:v>
                </c:pt>
                <c:pt idx="532">
                  <c:v>-2.6326701546762801E-9</c:v>
                </c:pt>
                <c:pt idx="533">
                  <c:v>-2.7132580495848099E-9</c:v>
                </c:pt>
                <c:pt idx="534">
                  <c:v>-2.7937387439684098E-9</c:v>
                </c:pt>
                <c:pt idx="535">
                  <c:v>-2.8741090580437502E-9</c:v>
                </c:pt>
                <c:pt idx="536">
                  <c:v>-2.95436581638862E-9</c:v>
                </c:pt>
                <c:pt idx="537">
                  <c:v>-3.0345058480673901E-9</c:v>
                </c:pt>
                <c:pt idx="538">
                  <c:v>-3.1145259867562999E-9</c:v>
                </c:pt>
                <c:pt idx="539">
                  <c:v>-3.1944230708685198E-9</c:v>
                </c:pt>
                <c:pt idx="540">
                  <c:v>-3.2741939436791199E-9</c:v>
                </c:pt>
                <c:pt idx="541">
                  <c:v>-3.3538354534497401E-9</c:v>
                </c:pt>
                <c:pt idx="542">
                  <c:v>-3.4333444535531699E-9</c:v>
                </c:pt>
                <c:pt idx="543">
                  <c:v>-3.5127178025976002E-9</c:v>
                </c:pt>
                <c:pt idx="544">
                  <c:v>-3.59195236455084E-9</c:v>
                </c:pt>
                <c:pt idx="545">
                  <c:v>-3.67104500886408E-9</c:v>
                </c:pt>
                <c:pt idx="546">
                  <c:v>-3.7499926105957401E-9</c:v>
                </c:pt>
                <c:pt idx="547">
                  <c:v>-3.82879205053482E-9</c:v>
                </c:pt>
                <c:pt idx="548">
                  <c:v>-3.9074402153241598E-9</c:v>
                </c:pt>
                <c:pt idx="549">
                  <c:v>-3.98593399758349E-9</c:v>
                </c:pt>
                <c:pt idx="550">
                  <c:v>-4.0642702960321703E-9</c:v>
                </c:pt>
                <c:pt idx="551">
                  <c:v>-4.1424460156117402E-9</c:v>
                </c:pt>
                <c:pt idx="552">
                  <c:v>-4.2204580676081502E-9</c:v>
                </c:pt>
                <c:pt idx="553">
                  <c:v>-4.2983033697739004E-9</c:v>
                </c:pt>
                <c:pt idx="554">
                  <c:v>-4.3759788464497099E-9</c:v>
                </c:pt>
                <c:pt idx="555">
                  <c:v>-4.4534814286861098E-9</c:v>
                </c:pt>
                <c:pt idx="556">
                  <c:v>-4.5308080543646501E-9</c:v>
                </c:pt>
                <c:pt idx="557">
                  <c:v>-4.6079556683189202E-9</c:v>
                </c:pt>
                <c:pt idx="558">
                  <c:v>-4.6849212224552504E-9</c:v>
                </c:pt>
                <c:pt idx="559">
                  <c:v>-4.7617016758731102E-9</c:v>
                </c:pt>
                <c:pt idx="560">
                  <c:v>-4.8382939949852997E-9</c:v>
                </c:pt>
                <c:pt idx="561">
                  <c:v>-4.91469515363777E-9</c:v>
                </c:pt>
                <c:pt idx="562">
                  <c:v>-4.99090213322922E-9</c:v>
                </c:pt>
                <c:pt idx="563">
                  <c:v>-5.0669119228303198E-9</c:v>
                </c:pt>
                <c:pt idx="564">
                  <c:v>-5.1427215193027003E-9</c:v>
                </c:pt>
                <c:pt idx="565">
                  <c:v>-5.2183279274176097E-9</c:v>
                </c:pt>
                <c:pt idx="566">
                  <c:v>-5.2937281599742401E-9</c:v>
                </c:pt>
                <c:pt idx="567">
                  <c:v>-5.3689192379177399E-9</c:v>
                </c:pt>
                <c:pt idx="568">
                  <c:v>-5.4438981904569798E-9</c:v>
                </c:pt>
                <c:pt idx="569">
                  <c:v>-5.5186620551818302E-9</c:v>
                </c:pt>
                <c:pt idx="570">
                  <c:v>-5.59320787818028E-9</c:v>
                </c:pt>
                <c:pt idx="571">
                  <c:v>-5.6675327141551297E-9</c:v>
                </c:pt>
                <c:pt idx="572">
                  <c:v>-5.7416336265403398E-9</c:v>
                </c:pt>
                <c:pt idx="573">
                  <c:v>-5.8155076876170698E-9</c:v>
                </c:pt>
                <c:pt idx="574">
                  <c:v>-5.8891519786293499E-9</c:v>
                </c:pt>
                <c:pt idx="575">
                  <c:v>-5.96256358989942E-9</c:v>
                </c:pt>
                <c:pt idx="576">
                  <c:v>-6.0357396209426199E-9</c:v>
                </c:pt>
                <c:pt idx="577">
                  <c:v>-6.1086771805820898E-9</c:v>
                </c:pt>
                <c:pt idx="578">
                  <c:v>-6.1813733870629299E-9</c:v>
                </c:pt>
                <c:pt idx="579">
                  <c:v>-6.2538253681660698E-9</c:v>
                </c:pt>
                <c:pt idx="580">
                  <c:v>-6.3260302613217703E-9</c:v>
                </c:pt>
                <c:pt idx="581">
                  <c:v>-6.3979852137226897E-9</c:v>
                </c:pt>
                <c:pt idx="582">
                  <c:v>-6.4696873824366401E-9</c:v>
                </c:pt>
                <c:pt idx="583">
                  <c:v>-6.5411339345188799E-9</c:v>
                </c:pt>
                <c:pt idx="584">
                  <c:v>-6.6123220471240403E-9</c:v>
                </c:pt>
                <c:pt idx="585">
                  <c:v>-6.68324890761769E-9</c:v>
                </c:pt>
                <c:pt idx="586">
                  <c:v>-6.75391171368743E-9</c:v>
                </c:pt>
                <c:pt idx="587">
                  <c:v>-6.8243076734536202E-9</c:v>
                </c:pt>
                <c:pt idx="588">
                  <c:v>-6.8944340055796796E-9</c:v>
                </c:pt>
                <c:pt idx="589">
                  <c:v>-6.9642879393820097E-9</c:v>
                </c:pt>
                <c:pt idx="590">
                  <c:v>-7.0338667149394096E-9</c:v>
                </c:pt>
                <c:pt idx="591">
                  <c:v>-7.1031675832021799E-9</c:v>
                </c:pt>
                <c:pt idx="592">
                  <c:v>-7.1721878061006902E-9</c:v>
                </c:pt>
                <c:pt idx="593">
                  <c:v>-7.2409246566535696E-9</c:v>
                </c:pt>
                <c:pt idx="594">
                  <c:v>-7.3093754190754798E-9</c:v>
                </c:pt>
                <c:pt idx="595">
                  <c:v>-7.3775373888843698E-9</c:v>
                </c:pt>
                <c:pt idx="596">
                  <c:v>-7.4454078730083703E-9</c:v>
                </c:pt>
                <c:pt idx="597">
                  <c:v>-7.5129841898921796E-9</c:v>
                </c:pt>
                <c:pt idx="598">
                  <c:v>-7.5802636696029906E-9</c:v>
                </c:pt>
                <c:pt idx="599">
                  <c:v>-7.6472436539360294E-9</c:v>
                </c:pt>
                <c:pt idx="600">
                  <c:v>-7.7139214965195204E-9</c:v>
                </c:pt>
                <c:pt idx="601">
                  <c:v>-7.7802945629193101E-9</c:v>
                </c:pt>
                <c:pt idx="602">
                  <c:v>-7.8463602307428708E-9</c:v>
                </c:pt>
                <c:pt idx="603">
                  <c:v>-7.9121158897430106E-9</c:v>
                </c:pt>
                <c:pt idx="604">
                  <c:v>-7.97755894192091E-9</c:v>
                </c:pt>
                <c:pt idx="605">
                  <c:v>-8.04268680162885E-9</c:v>
                </c:pt>
                <c:pt idx="606">
                  <c:v>-8.1074968956722694E-9</c:v>
                </c:pt>
                <c:pt idx="607">
                  <c:v>-8.1719866634115807E-9</c:v>
                </c:pt>
                <c:pt idx="608">
                  <c:v>-8.2361535568631707E-9</c:v>
                </c:pt>
                <c:pt idx="609">
                  <c:v>-8.2999950408002006E-9</c:v>
                </c:pt>
                <c:pt idx="610">
                  <c:v>-8.3635085928527097E-9</c:v>
                </c:pt>
                <c:pt idx="611">
                  <c:v>-8.4266917036072992E-9</c:v>
                </c:pt>
                <c:pt idx="612">
                  <c:v>-8.4895418767062596E-9</c:v>
                </c:pt>
                <c:pt idx="613">
                  <c:v>-8.5520566289462203E-9</c:v>
                </c:pt>
                <c:pt idx="614">
                  <c:v>-8.6142334903762303E-9</c:v>
                </c:pt>
                <c:pt idx="615">
                  <c:v>-8.6760700043953998E-9</c:v>
                </c:pt>
                <c:pt idx="616">
                  <c:v>-8.7375637278499008E-9</c:v>
                </c:pt>
                <c:pt idx="617">
                  <c:v>-8.7987122311295303E-9</c:v>
                </c:pt>
                <c:pt idx="618">
                  <c:v>-8.8595130982637197E-9</c:v>
                </c:pt>
                <c:pt idx="619">
                  <c:v>-8.9199639270169098E-9</c:v>
                </c:pt>
                <c:pt idx="620">
                  <c:v>-8.9800623289835898E-9</c:v>
                </c:pt>
                <c:pt idx="621">
                  <c:v>-9.0398059296825205E-9</c:v>
                </c:pt>
                <c:pt idx="622">
                  <c:v>-9.0991923686506797E-9</c:v>
                </c:pt>
                <c:pt idx="623">
                  <c:v>-9.1582192995364501E-9</c:v>
                </c:pt>
                <c:pt idx="624">
                  <c:v>-9.21688439019231E-9</c:v>
                </c:pt>
                <c:pt idx="625">
                  <c:v>-9.2751853227670394E-9</c:v>
                </c:pt>
                <c:pt idx="626">
                  <c:v>-9.3331197937972506E-9</c:v>
                </c:pt>
                <c:pt idx="627">
                  <c:v>-9.3906855142984093E-9</c:v>
                </c:pt>
                <c:pt idx="628">
                  <c:v>-9.4478802098552808E-9</c:v>
                </c:pt>
                <c:pt idx="629">
                  <c:v>-9.5047016207117792E-9</c:v>
                </c:pt>
                <c:pt idx="630">
                  <c:v>-9.5611475018602492E-9</c:v>
                </c:pt>
                <c:pt idx="631">
                  <c:v>-9.6172156231301903E-9</c:v>
                </c:pt>
                <c:pt idx="632">
                  <c:v>-9.6729037692763307E-9</c:v>
                </c:pt>
                <c:pt idx="633">
                  <c:v>-9.7282097400662004E-9</c:v>
                </c:pt>
                <c:pt idx="634">
                  <c:v>-9.7831313503670005E-9</c:v>
                </c:pt>
                <c:pt idx="635">
                  <c:v>-9.8376664302320201E-9</c:v>
                </c:pt>
                <c:pt idx="636">
                  <c:v>-9.8918128249862693E-9</c:v>
                </c:pt>
                <c:pt idx="637">
                  <c:v>-9.9455683953117106E-9</c:v>
                </c:pt>
                <c:pt idx="638">
                  <c:v>-9.9989310173317105E-9</c:v>
                </c:pt>
                <c:pt idx="639">
                  <c:v>-1.0051898582695E-8</c:v>
                </c:pt>
                <c:pt idx="640">
                  <c:v>-1.01044689986589E-8</c:v>
                </c:pt>
                <c:pt idx="641">
                  <c:v>-1.01566401881721E-8</c:v>
                </c:pt>
                <c:pt idx="642">
                  <c:v>-1.02084100899567E-8</c:v>
                </c:pt>
                <c:pt idx="643">
                  <c:v>-1.02597766585896E-8</c:v>
                </c:pt>
                <c:pt idx="644">
                  <c:v>-1.0310737864583501E-8</c:v>
                </c:pt>
                <c:pt idx="645">
                  <c:v>-1.03612916944666E-8</c:v>
                </c:pt>
                <c:pt idx="646">
                  <c:v>-1.04114361508627E-8</c:v>
                </c:pt>
                <c:pt idx="647">
                  <c:v>-1.04611692525701E-8</c:v>
                </c:pt>
                <c:pt idx="648">
                  <c:v>-1.05104890346392E-8</c:v>
                </c:pt>
                <c:pt idx="649">
                  <c:v>-1.0559393548450999E-8</c:v>
                </c:pt>
                <c:pt idx="650">
                  <c:v>-1.06078808617935E-8</c:v>
                </c:pt>
                <c:pt idx="651">
                  <c:v>-1.06559490589385E-8</c:v>
                </c:pt>
                <c:pt idx="652">
                  <c:v>-1.07035962407167E-8</c:v>
                </c:pt>
                <c:pt idx="653">
                  <c:v>-1.07508205245932E-8</c:v>
                </c:pt>
                <c:pt idx="654">
                  <c:v>-1.07976200447419E-8</c:v>
                </c:pt>
                <c:pt idx="655">
                  <c:v>-1.08439929521189E-8</c:v>
                </c:pt>
                <c:pt idx="656">
                  <c:v>-1.0889937414535699E-8</c:v>
                </c:pt>
                <c:pt idx="657">
                  <c:v>-1.0935451616731801E-8</c:v>
                </c:pt>
                <c:pt idx="658">
                  <c:v>-1.09805337604459E-8</c:v>
                </c:pt>
                <c:pt idx="659">
                  <c:v>-1.1025182064487799E-8</c:v>
                </c:pt>
                <c:pt idx="660">
                  <c:v>-1.10693947648077E-8</c:v>
                </c:pt>
                <c:pt idx="661">
                  <c:v>-1.1113170114566801E-8</c:v>
                </c:pt>
                <c:pt idx="662">
                  <c:v>-1.1156506384206E-8</c:v>
                </c:pt>
                <c:pt idx="663">
                  <c:v>-1.1199401861513901E-8</c:v>
                </c:pt>
                <c:pt idx="664">
                  <c:v>-1.1241854851695001E-8</c:v>
                </c:pt>
                <c:pt idx="665">
                  <c:v>-1.12838636774364E-8</c:v>
                </c:pt>
                <c:pt idx="666">
                  <c:v>-1.1325426678973999E-8</c:v>
                </c:pt>
                <c:pt idx="667">
                  <c:v>-1.13665422141582E-8</c:v>
                </c:pt>
                <c:pt idx="668">
                  <c:v>-1.14072086585189E-8</c:v>
                </c:pt>
                <c:pt idx="669">
                  <c:v>-1.14474244053292E-8</c:v>
                </c:pt>
                <c:pt idx="670">
                  <c:v>-1.1487187865669501E-8</c:v>
                </c:pt>
                <c:pt idx="671">
                  <c:v>-1.1526497468489899E-8</c:v>
                </c:pt>
                <c:pt idx="672">
                  <c:v>-1.15653516606724E-8</c:v>
                </c:pt>
                <c:pt idx="673">
                  <c:v>-1.1603748907092E-8</c:v>
                </c:pt>
                <c:pt idx="674">
                  <c:v>-1.1641687690677799E-8</c:v>
                </c:pt>
                <c:pt idx="675">
                  <c:v>-1.16791665124728E-8</c:v>
                </c:pt>
                <c:pt idx="676">
                  <c:v>-1.17161838916928E-8</c:v>
                </c:pt>
                <c:pt idx="677">
                  <c:v>-1.17527383657852E-8</c:v>
                </c:pt>
                <c:pt idx="678">
                  <c:v>-1.1788828490486901E-8</c:v>
                </c:pt>
                <c:pt idx="679">
                  <c:v>-1.18244528398809E-8</c:v>
                </c:pt>
                <c:pt idx="680">
                  <c:v>-1.1859610006453301E-8</c:v>
                </c:pt>
                <c:pt idx="681">
                  <c:v>-1.18942986011483E-8</c:v>
                </c:pt>
                <c:pt idx="682">
                  <c:v>-1.1928517253423201E-8</c:v>
                </c:pt>
                <c:pt idx="683">
                  <c:v>-1.1962264611302999E-8</c:v>
                </c:pt>
                <c:pt idx="684">
                  <c:v>-1.1995539341433301E-8</c:v>
                </c:pt>
                <c:pt idx="685">
                  <c:v>-1.20283401291332E-8</c:v>
                </c:pt>
                <c:pt idx="686">
                  <c:v>-1.2060665678447199E-8</c:v>
                </c:pt>
                <c:pt idx="687">
                  <c:v>-1.20925147121964E-8</c:v>
                </c:pt>
                <c:pt idx="688">
                  <c:v>-1.2123885972029099E-8</c:v>
                </c:pt>
                <c:pt idx="689">
                  <c:v>-1.2154778218470199E-8</c:v>
                </c:pt>
                <c:pt idx="690">
                  <c:v>-1.21851902309704E-8</c:v>
                </c:pt>
                <c:pt idx="691">
                  <c:v>-1.2215120807954701E-8</c:v>
                </c:pt>
                <c:pt idx="692">
                  <c:v>-1.22445687668691E-8</c:v>
                </c:pt>
                <c:pt idx="693">
                  <c:v>-1.2273532944228E-8</c:v>
                </c:pt>
                <c:pt idx="694">
                  <c:v>-1.2302012195660201E-8</c:v>
                </c:pt>
                <c:pt idx="695">
                  <c:v>-1.23300053959533E-8</c:v>
                </c:pt>
                <c:pt idx="696">
                  <c:v>-1.23575114390994E-8</c:v>
                </c:pt>
                <c:pt idx="697">
                  <c:v>-1.2384529238337501E-8</c:v>
                </c:pt>
                <c:pt idx="698">
                  <c:v>-1.2411057726197499E-8</c:v>
                </c:pt>
                <c:pt idx="699">
                  <c:v>-1.24370958545417E-8</c:v>
                </c:pt>
                <c:pt idx="700">
                  <c:v>-1.2462642594606599E-8</c:v>
                </c:pt>
                <c:pt idx="701">
                  <c:v>-1.24876969370433E-8</c:v>
                </c:pt>
                <c:pt idx="702">
                  <c:v>-1.2512257891957499E-8</c:v>
                </c:pt>
                <c:pt idx="703">
                  <c:v>-1.25363244889486E-8</c:v>
                </c:pt>
                <c:pt idx="704">
                  <c:v>-1.2559895777148E-8</c:v>
                </c:pt>
                <c:pt idx="705">
                  <c:v>-1.25829708252568E-8</c:v>
                </c:pt>
                <c:pt idx="706">
                  <c:v>-1.2605548721582301E-8</c:v>
                </c:pt>
                <c:pt idx="707">
                  <c:v>-1.2627628574074401E-8</c:v>
                </c:pt>
                <c:pt idx="708">
                  <c:v>-1.26492095103605E-8</c:v>
                </c:pt>
                <c:pt idx="709">
                  <c:v>-1.26702906777802E-8</c:v>
                </c:pt>
                <c:pt idx="710">
                  <c:v>-1.2690871243418999E-8</c:v>
                </c:pt>
                <c:pt idx="711">
                  <c:v>-1.2710950394140901E-8</c:v>
                </c:pt>
                <c:pt idx="712">
                  <c:v>-1.2730527336620999E-8</c:v>
                </c:pt>
                <c:pt idx="713">
                  <c:v>-1.2749601297376499E-8</c:v>
                </c:pt>
                <c:pt idx="714">
                  <c:v>-1.2768171522797199E-8</c:v>
                </c:pt>
                <c:pt idx="715">
                  <c:v>-1.27862372791755E-8</c:v>
                </c:pt>
                <c:pt idx="716">
                  <c:v>-1.28037978527356E-8</c:v>
                </c:pt>
                <c:pt idx="717">
                  <c:v>-1.2820852549660999E-8</c:v>
                </c:pt>
                <c:pt idx="718">
                  <c:v>-1.28374006961225E-8</c:v>
                </c:pt>
                <c:pt idx="719">
                  <c:v>-1.28534416383048E-8</c:v>
                </c:pt>
                <c:pt idx="720">
                  <c:v>-1.2868974742431999E-8</c:v>
                </c:pt>
                <c:pt idx="721">
                  <c:v>-1.2883999394792899E-8</c:v>
                </c:pt>
                <c:pt idx="722">
                  <c:v>-1.2898515001764999E-8</c:v>
                </c:pt>
                <c:pt idx="723">
                  <c:v>-1.29125209898384E-8</c:v>
                </c:pt>
                <c:pt idx="724">
                  <c:v>-1.2926016805638099E-8</c:v>
                </c:pt>
                <c:pt idx="725">
                  <c:v>-1.29390019159459E-8</c:v>
                </c:pt>
                <c:pt idx="726">
                  <c:v>-1.2951475807721399E-8</c:v>
                </c:pt>
                <c:pt idx="727">
                  <c:v>-1.29634379881227E-8</c:v>
                </c:pt>
                <c:pt idx="728">
                  <c:v>-1.29748879845252E-8</c:v>
                </c:pt>
                <c:pt idx="729">
                  <c:v>-1.29858253445409E-8</c:v>
                </c:pt>
                <c:pt idx="730">
                  <c:v>-1.2996249636036E-8</c:v>
                </c:pt>
                <c:pt idx="731">
                  <c:v>-1.30061604471478E-8</c:v>
                </c:pt>
                <c:pt idx="732">
                  <c:v>-1.3015557386301199E-8</c:v>
                </c:pt>
                <c:pt idx="733">
                  <c:v>-1.30244400822243E-8</c:v>
                </c:pt>
                <c:pt idx="734">
                  <c:v>-1.3032808183962601E-8</c:v>
                </c:pt>
                <c:pt idx="735">
                  <c:v>-1.3040661360893599E-8</c:v>
                </c:pt>
                <c:pt idx="736">
                  <c:v>-1.3047999302738899E-8</c:v>
                </c:pt>
                <c:pt idx="737">
                  <c:v>-1.30548217195773E-8</c:v>
                </c:pt>
                <c:pt idx="738">
                  <c:v>-1.30611283418559E-8</c:v>
                </c:pt>
                <c:pt idx="739">
                  <c:v>-1.30669189204007E-8</c:v>
                </c:pt>
                <c:pt idx="740">
                  <c:v>-1.30721932264267E-8</c:v>
                </c:pt>
                <c:pt idx="741">
                  <c:v>-1.3076951051546501E-8</c:v>
                </c:pt>
                <c:pt idx="742">
                  <c:v>-1.3081192207779101E-8</c:v>
                </c:pt>
                <c:pt idx="743">
                  <c:v>-1.3084916527556701E-8</c:v>
                </c:pt>
                <c:pt idx="744">
                  <c:v>-1.30881238637321E-8</c:v>
                </c:pt>
                <c:pt idx="745">
                  <c:v>-1.3090814089583601E-8</c:v>
                </c:pt>
                <c:pt idx="746">
                  <c:v>-1.30929870988207E-8</c:v>
                </c:pt>
                <c:pt idx="747">
                  <c:v>-1.3094642805588101E-8</c:v>
                </c:pt>
                <c:pt idx="748">
                  <c:v>-1.30957811444689E-8</c:v>
                </c:pt>
                <c:pt idx="749">
                  <c:v>-1.3096402070487701E-8</c:v>
                </c:pt>
                <c:pt idx="750">
                  <c:v>-1.30965055591115E-8</c:v>
                </c:pt>
                <c:pt idx="751">
                  <c:v>-1.30960916062517E-8</c:v>
                </c:pt>
                <c:pt idx="752">
                  <c:v>-1.30951602282633E-8</c:v>
                </c:pt>
                <c:pt idx="753">
                  <c:v>-1.3093711461945201E-8</c:v>
                </c:pt>
                <c:pt idx="754">
                  <c:v>-1.30917453645378E-8</c:v>
                </c:pt>
                <c:pt idx="755">
                  <c:v>-1.30892620137215E-8</c:v>
                </c:pt>
                <c:pt idx="756">
                  <c:v>-1.3086261507613199E-8</c:v>
                </c:pt>
                <c:pt idx="757">
                  <c:v>-1.30827439647625E-8</c:v>
                </c:pt>
                <c:pt idx="758">
                  <c:v>-1.30787095241471E-8</c:v>
                </c:pt>
                <c:pt idx="759">
                  <c:v>-1.30741583451675E-8</c:v>
                </c:pt>
                <c:pt idx="760">
                  <c:v>-1.30690906076401E-8</c:v>
                </c:pt>
                <c:pt idx="761">
                  <c:v>-1.3063506511790701E-8</c:v>
                </c:pt>
                <c:pt idx="762">
                  <c:v>-1.3057406278246299E-8</c:v>
                </c:pt>
                <c:pt idx="763">
                  <c:v>-1.3050790148026401E-8</c:v>
                </c:pt>
                <c:pt idx="764">
                  <c:v>-1.30436583825337E-8</c:v>
                </c:pt>
                <c:pt idx="765">
                  <c:v>-1.30360112635433E-8</c:v>
                </c:pt>
                <c:pt idx="766">
                  <c:v>-1.30278490931922E-8</c:v>
                </c:pt>
                <c:pt idx="767">
                  <c:v>-1.30191721939668E-8</c:v>
                </c:pt>
                <c:pt idx="768">
                  <c:v>-1.3009980908690299E-8</c:v>
                </c:pt>
                <c:pt idx="769">
                  <c:v>-1.3000275600509499E-8</c:v>
                </c:pt>
                <c:pt idx="770">
                  <c:v>-1.299005665288E-8</c:v>
                </c:pt>
                <c:pt idx="771">
                  <c:v>-1.29793244695513E-8</c:v>
                </c:pt>
                <c:pt idx="772">
                  <c:v>-1.2968079474550699E-8</c:v>
                </c:pt>
                <c:pt idx="773">
                  <c:v>-1.2956322112166901E-8</c:v>
                </c:pt>
                <c:pt idx="774">
                  <c:v>-1.29440528469318E-8</c:v>
                </c:pt>
                <c:pt idx="775">
                  <c:v>-1.2931272163602701E-8</c:v>
                </c:pt>
                <c:pt idx="776">
                  <c:v>-1.29179805671431E-8</c:v>
                </c:pt>
                <c:pt idx="777">
                  <c:v>-1.29041785827025E-8</c:v>
                </c:pt>
                <c:pt idx="778">
                  <c:v>-1.2889866755595699E-8</c:v>
                </c:pt>
                <c:pt idx="779">
                  <c:v>-1.28750456512814E-8</c:v>
                </c:pt>
                <c:pt idx="780">
                  <c:v>-1.2859715855339899E-8</c:v>
                </c:pt>
                <c:pt idx="781">
                  <c:v>-1.28438779734496E-8</c:v>
                </c:pt>
                <c:pt idx="782">
                  <c:v>-1.28275326313635E-8</c:v>
                </c:pt>
                <c:pt idx="783">
                  <c:v>-1.2810680474884301E-8</c:v>
                </c:pt>
                <c:pt idx="784">
                  <c:v>-1.27933221698389E-8</c:v>
                </c:pt>
                <c:pt idx="785">
                  <c:v>-1.2775458402051801E-8</c:v>
                </c:pt>
                <c:pt idx="786">
                  <c:v>-1.27570898773187E-8</c:v>
                </c:pt>
                <c:pt idx="787">
                  <c:v>-1.2738217321377801E-8</c:v>
                </c:pt>
                <c:pt idx="788">
                  <c:v>-1.27188414798818E-8</c:v>
                </c:pt>
                <c:pt idx="789">
                  <c:v>-1.26989631183681E-8</c:v>
                </c:pt>
                <c:pt idx="790">
                  <c:v>-1.2678583022228399E-8</c:v>
                </c:pt>
                <c:pt idx="791">
                  <c:v>-1.2657701996678201E-8</c:v>
                </c:pt>
                <c:pt idx="792">
                  <c:v>-1.26363208667244E-8</c:v>
                </c:pt>
                <c:pt idx="793">
                  <c:v>-1.26144404771332E-8</c:v>
                </c:pt>
                <c:pt idx="794">
                  <c:v>-1.2592061692396199E-8</c:v>
                </c:pt>
                <c:pt idx="795">
                  <c:v>-1.2569185396696799E-8</c:v>
                </c:pt>
                <c:pt idx="796">
                  <c:v>-1.25458124938749E-8</c:v>
                </c:pt>
                <c:pt idx="797">
                  <c:v>-1.25219439073913E-8</c:v>
                </c:pt>
                <c:pt idx="798">
                  <c:v>-1.24975805802912E-8</c:v>
                </c:pt>
                <c:pt idx="799">
                  <c:v>-1.24727234751669E-8</c:v>
                </c:pt>
                <c:pt idx="800">
                  <c:v>-1.2447373574120001E-8</c:v>
                </c:pt>
                <c:pt idx="801">
                  <c:v>-1.24215318787222E-8</c:v>
                </c:pt>
                <c:pt idx="802">
                  <c:v>-1.2395199409976099E-8</c:v>
                </c:pt>
                <c:pt idx="803">
                  <c:v>-1.2368377208274499E-8</c:v>
                </c:pt>
                <c:pt idx="804">
                  <c:v>-1.2341066333359599E-8</c:v>
                </c:pt>
                <c:pt idx="805">
                  <c:v>-1.23132678642812E-8</c:v>
                </c:pt>
                <c:pt idx="806">
                  <c:v>-1.22849828993536E-8</c:v>
                </c:pt>
                <c:pt idx="807">
                  <c:v>-1.2256212556112701E-8</c:v>
                </c:pt>
                <c:pt idx="808">
                  <c:v>-1.22269579712716E-8</c:v>
                </c:pt>
                <c:pt idx="809">
                  <c:v>-1.21972203006756E-8</c:v>
                </c:pt>
                <c:pt idx="810">
                  <c:v>-1.21670007192569E-8</c:v>
                </c:pt>
                <c:pt idx="811">
                  <c:v>-1.21363004209877E-8</c:v>
                </c:pt>
                <c:pt idx="812">
                  <c:v>-1.2105120618833401E-8</c:v>
                </c:pt>
                <c:pt idx="813">
                  <c:v>-1.2073462544704599E-8</c:v>
                </c:pt>
                <c:pt idx="814">
                  <c:v>-1.2041327449408301E-8</c:v>
                </c:pt>
                <c:pt idx="815">
                  <c:v>-1.2008716602598499E-8</c:v>
                </c:pt>
                <c:pt idx="816">
                  <c:v>-1.19756312927261E-8</c:v>
                </c:pt>
                <c:pt idx="817">
                  <c:v>-1.19420728269881E-8</c:v>
                </c:pt>
                <c:pt idx="818">
                  <c:v>-1.1908042531275701E-8</c:v>
                </c:pt>
                <c:pt idx="819">
                  <c:v>-1.18735417501223E-8</c:v>
                </c:pt>
                <c:pt idx="820">
                  <c:v>-1.1838571846649699E-8</c:v>
                </c:pt>
                <c:pt idx="821">
                  <c:v>-1.1803134202514999E-8</c:v>
                </c:pt>
                <c:pt idx="822">
                  <c:v>-1.17672302178557E-8</c:v>
                </c:pt>
                <c:pt idx="823">
                  <c:v>-1.17308613112341E-8</c:v>
                </c:pt>
                <c:pt idx="824">
                  <c:v>-1.1694028919581701E-8</c:v>
                </c:pt>
                <c:pt idx="825">
                  <c:v>-1.1656734498142301E-8</c:v>
                </c:pt>
                <c:pt idx="826">
                  <c:v>-1.16189795204144E-8</c:v>
                </c:pt>
                <c:pt idx="827">
                  <c:v>-1.1580765478092801E-8</c:v>
                </c:pt>
                <c:pt idx="828">
                  <c:v>-1.15420938810102E-8</c:v>
                </c:pt>
                <c:pt idx="829">
                  <c:v>-1.1502966257077E-8</c:v>
                </c:pt>
                <c:pt idx="830">
                  <c:v>-1.14633841522215E-8</c:v>
                </c:pt>
                <c:pt idx="831">
                  <c:v>-1.14233491303281E-8</c:v>
                </c:pt>
                <c:pt idx="832">
                  <c:v>-1.13828627731761E-8</c:v>
                </c:pt>
                <c:pt idx="833">
                  <c:v>-1.13419266803771E-8</c:v>
                </c:pt>
                <c:pt idx="834">
                  <c:v>-1.13005424693115E-8</c:v>
                </c:pt>
                <c:pt idx="835">
                  <c:v>-1.1258711775064899E-8</c:v>
                </c:pt>
                <c:pt idx="836">
                  <c:v>-1.1216436250363401E-8</c:v>
                </c:pt>
                <c:pt idx="837">
                  <c:v>-1.11737175655083E-8</c:v>
                </c:pt>
                <c:pt idx="838">
                  <c:v>-1.11305574083101E-8</c:v>
                </c:pt>
                <c:pt idx="839">
                  <c:v>-1.10869574840218E-8</c:v>
                </c:pt>
                <c:pt idx="840">
                  <c:v>-1.10429195152716E-8</c:v>
                </c:pt>
                <c:pt idx="841">
                  <c:v>-1.0998445241994899E-8</c:v>
                </c:pt>
                <c:pt idx="842">
                  <c:v>-1.09535364213651E-8</c:v>
                </c:pt>
                <c:pt idx="843">
                  <c:v>-1.09081948277248E-8</c:v>
                </c:pt>
                <c:pt idx="844">
                  <c:v>-1.08624222525154E-8</c:v>
                </c:pt>
                <c:pt idx="845">
                  <c:v>-1.08162205042062E-8</c:v>
                </c:pt>
                <c:pt idx="846">
                  <c:v>-1.07695914082232E-8</c:v>
                </c:pt>
                <c:pt idx="847">
                  <c:v>-1.07225368068768E-8</c:v>
                </c:pt>
                <c:pt idx="848">
                  <c:v>-1.06750585592891E-8</c:v>
                </c:pt>
                <c:pt idx="849">
                  <c:v>-1.06271585413205E-8</c:v>
                </c:pt>
                <c:pt idx="850">
                  <c:v>-1.05788386454952E-8</c:v>
                </c:pt>
                <c:pt idx="851">
                  <c:v>-1.0530100780927E-8</c:v>
                </c:pt>
                <c:pt idx="852">
                  <c:v>-1.04809468732436E-8</c:v>
                </c:pt>
                <c:pt idx="853">
                  <c:v>-1.0431378864510401E-8</c:v>
                </c:pt>
                <c:pt idx="854">
                  <c:v>-1.0381398713153901E-8</c:v>
                </c:pt>
                <c:pt idx="855">
                  <c:v>-1.0331008393884499E-8</c:v>
                </c:pt>
                <c:pt idx="856">
                  <c:v>-1.0280209897617899E-8</c:v>
                </c:pt>
                <c:pt idx="857">
                  <c:v>-1.02290052313972E-8</c:v>
                </c:pt>
                <c:pt idx="858">
                  <c:v>-1.01773964183131E-8</c:v>
                </c:pt>
                <c:pt idx="859">
                  <c:v>-1.0125385497423999E-8</c:v>
                </c:pt>
                <c:pt idx="860">
                  <c:v>-1.00729745236757E-8</c:v>
                </c:pt>
                <c:pt idx="861">
                  <c:v>-1.0020165567819899E-8</c:v>
                </c:pt>
                <c:pt idx="862">
                  <c:v>-9.9669607163326993E-9</c:v>
                </c:pt>
                <c:pt idx="863">
                  <c:v>-9.9133620713317998E-9</c:v>
                </c:pt>
                <c:pt idx="864">
                  <c:v>-9.8593717504937302E-9</c:v>
                </c:pt>
                <c:pt idx="865">
                  <c:v>-9.8049918869701102E-9</c:v>
                </c:pt>
                <c:pt idx="866">
                  <c:v>-9.75022462930332E-9</c:v>
                </c:pt>
                <c:pt idx="867">
                  <c:v>-9.6950721413416399E-9</c:v>
                </c:pt>
                <c:pt idx="868">
                  <c:v>-9.6395366021537402E-9</c:v>
                </c:pt>
                <c:pt idx="869">
                  <c:v>-9.5836202059426505E-9</c:v>
                </c:pt>
                <c:pt idx="870">
                  <c:v>-9.5273251619589804E-9</c:v>
                </c:pt>
                <c:pt idx="871">
                  <c:v>-9.4706536944136801E-9</c:v>
                </c:pt>
                <c:pt idx="872">
                  <c:v>-9.4136080423901393E-9</c:v>
                </c:pt>
                <c:pt idx="873">
                  <c:v>-9.3561904597557796E-9</c:v>
                </c:pt>
                <c:pt idx="874">
                  <c:v>-9.2984032150729094E-9</c:v>
                </c:pt>
                <c:pt idx="875">
                  <c:v>-9.2402485915091599E-9</c:v>
                </c:pt>
                <c:pt idx="876">
                  <c:v>-9.1817288867472799E-9</c:v>
                </c:pt>
                <c:pt idx="877">
                  <c:v>-9.1228464128943005E-9</c:v>
                </c:pt>
                <c:pt idx="878">
                  <c:v>-9.0636034963902801E-9</c:v>
                </c:pt>
                <c:pt idx="879">
                  <c:v>-9.0040024779162297E-9</c:v>
                </c:pt>
                <c:pt idx="880">
                  <c:v>-8.9440457123018303E-9</c:v>
                </c:pt>
                <c:pt idx="881">
                  <c:v>-8.8837355684322306E-9</c:v>
                </c:pt>
                <c:pt idx="882">
                  <c:v>-8.8230744291545493E-9</c:v>
                </c:pt>
                <c:pt idx="883">
                  <c:v>-8.7620646911836494E-9</c:v>
                </c:pt>
                <c:pt idx="884">
                  <c:v>-8.7007087650075497E-9</c:v>
                </c:pt>
                <c:pt idx="885">
                  <c:v>-8.6390090747920696E-9</c:v>
                </c:pt>
                <c:pt idx="886">
                  <c:v>-8.5769680582851603E-9</c:v>
                </c:pt>
                <c:pt idx="887">
                  <c:v>-8.5145881667204906E-9</c:v>
                </c:pt>
                <c:pt idx="888">
                  <c:v>-8.4518718647206698E-9</c:v>
                </c:pt>
                <c:pt idx="889">
                  <c:v>-8.3888216301998506E-9</c:v>
                </c:pt>
                <c:pt idx="890">
                  <c:v>-8.3254399542657908E-9</c:v>
                </c:pt>
                <c:pt idx="891">
                  <c:v>-8.2617293411215301E-9</c:v>
                </c:pt>
                <c:pt idx="892">
                  <c:v>-8.1976923079662799E-9</c:v>
                </c:pt>
                <c:pt idx="893">
                  <c:v>-8.1333313848961606E-9</c:v>
                </c:pt>
                <c:pt idx="894">
                  <c:v>-8.0686491148040894E-9</c:v>
                </c:pt>
                <c:pt idx="895">
                  <c:v>-8.0036480532794299E-9</c:v>
                </c:pt>
                <c:pt idx="896">
                  <c:v>-7.9383307685068792E-9</c:v>
                </c:pt>
                <c:pt idx="897">
                  <c:v>-7.8726998411651501E-9</c:v>
                </c:pt>
                <c:pt idx="898">
                  <c:v>-7.8067578643248803E-9</c:v>
                </c:pt>
                <c:pt idx="899">
                  <c:v>-7.7405074433463202E-9</c:v>
                </c:pt>
                <c:pt idx="900">
                  <c:v>-7.6739511957762097E-9</c:v>
                </c:pt>
                <c:pt idx="901">
                  <c:v>-7.6070917512445497E-9</c:v>
                </c:pt>
                <c:pt idx="902">
                  <c:v>-7.5399317513605804E-9</c:v>
                </c:pt>
                <c:pt idx="903">
                  <c:v>-7.4724738496084395E-9</c:v>
                </c:pt>
                <c:pt idx="904">
                  <c:v>-7.40472071124237E-9</c:v>
                </c:pt>
                <c:pt idx="905">
                  <c:v>-7.3366750131813501E-9</c:v>
                </c:pt>
                <c:pt idx="906">
                  <c:v>-7.2683394439033902E-9</c:v>
                </c:pt>
                <c:pt idx="907">
                  <c:v>-7.1997167033392403E-9</c:v>
                </c:pt>
                <c:pt idx="908">
                  <c:v>-7.1308095027657999E-9</c:v>
                </c:pt>
                <c:pt idx="909">
                  <c:v>-7.0616205646988998E-9</c:v>
                </c:pt>
                <c:pt idx="910">
                  <c:v>-6.9921526227858403E-9</c:v>
                </c:pt>
                <c:pt idx="911">
                  <c:v>-6.92240842169731E-9</c:v>
                </c:pt>
                <c:pt idx="912">
                  <c:v>-6.8523907170189503E-9</c:v>
                </c:pt>
                <c:pt idx="913">
                  <c:v>-6.7821022751425297E-9</c:v>
                </c:pt>
                <c:pt idx="914">
                  <c:v>-6.7115458731566003E-9</c:v>
                </c:pt>
                <c:pt idx="915">
                  <c:v>-6.6407242987367897E-9</c:v>
                </c:pt>
                <c:pt idx="916">
                  <c:v>-6.5696403500356496E-9</c:v>
                </c:pt>
                <c:pt idx="917">
                  <c:v>-6.4982968355721098E-9</c:v>
                </c:pt>
                <c:pt idx="918">
                  <c:v>-6.4266965741205299E-9</c:v>
                </c:pt>
                <c:pt idx="919">
                  <c:v>-6.3548423945993302E-9</c:v>
                </c:pt>
                <c:pt idx="920">
                  <c:v>-6.2827371359591497E-9</c:v>
                </c:pt>
                <c:pt idx="921">
                  <c:v>-6.2103836470707902E-9</c:v>
                </c:pt>
                <c:pt idx="922">
                  <c:v>-6.1377847866125601E-9</c:v>
                </c:pt>
                <c:pt idx="923">
                  <c:v>-6.0649434229574096E-9</c:v>
                </c:pt>
                <c:pt idx="924">
                  <c:v>-5.9918624340595496E-9</c:v>
                </c:pt>
                <c:pt idx="925">
                  <c:v>-5.9185447073407502E-9</c:v>
                </c:pt>
                <c:pt idx="926">
                  <c:v>-5.8449931395762602E-9</c:v>
                </c:pt>
                <c:pt idx="927">
                  <c:v>-5.7712106367803901E-9</c:v>
                </c:pt>
                <c:pt idx="928">
                  <c:v>-5.6972001140916501E-9</c:v>
                </c:pt>
                <c:pt idx="929">
                  <c:v>-5.6229644956575801E-9</c:v>
                </c:pt>
                <c:pt idx="930">
                  <c:v>-5.5485067145192503E-9</c:v>
                </c:pt>
                <c:pt idx="931">
                  <c:v>-5.4738297124953302E-9</c:v>
                </c:pt>
                <c:pt idx="932">
                  <c:v>-5.3989364400659203E-9</c:v>
                </c:pt>
                <c:pt idx="933">
                  <c:v>-5.3238298562558898E-9</c:v>
                </c:pt>
                <c:pt idx="934">
                  <c:v>-5.2485129285180697E-9</c:v>
                </c:pt>
                <c:pt idx="935">
                  <c:v>-5.1729886326159002E-9</c:v>
                </c:pt>
                <c:pt idx="936">
                  <c:v>-5.0972599525059803E-9</c:v>
                </c:pt>
                <c:pt idx="937">
                  <c:v>-5.0213298802200503E-9</c:v>
                </c:pt>
                <c:pt idx="938">
                  <c:v>-4.9452014157468598E-9</c:v>
                </c:pt>
                <c:pt idx="939">
                  <c:v>-4.8688775669135997E-9</c:v>
                </c:pt>
                <c:pt idx="940">
                  <c:v>-4.7923613492670801E-9</c:v>
                </c:pt>
                <c:pt idx="941">
                  <c:v>-4.7156557859545999E-9</c:v>
                </c:pt>
                <c:pt idx="942">
                  <c:v>-4.6387639076044602E-9</c:v>
                </c:pt>
                <c:pt idx="943">
                  <c:v>-4.5616887522062501E-9</c:v>
                </c:pt>
                <c:pt idx="944">
                  <c:v>-4.4844333649908096E-9</c:v>
                </c:pt>
                <c:pt idx="945">
                  <c:v>-4.4070007983099497E-9</c:v>
                </c:pt>
                <c:pt idx="946">
                  <c:v>-4.3293941115158002E-9</c:v>
                </c:pt>
                <c:pt idx="947">
                  <c:v>-4.2516163708399502E-9</c:v>
                </c:pt>
                <c:pt idx="948">
                  <c:v>-4.1736706492723002E-9</c:v>
                </c:pt>
                <c:pt idx="949">
                  <c:v>-4.0955600264397102E-9</c:v>
                </c:pt>
                <c:pt idx="950">
                  <c:v>-4.0172875884842102E-9</c:v>
                </c:pt>
                <c:pt idx="951">
                  <c:v>-3.9388564279411704E-9</c:v>
                </c:pt>
                <c:pt idx="952">
                  <c:v>-3.8602696436170296E-9</c:v>
                </c:pt>
                <c:pt idx="953">
                  <c:v>-3.7815303404669399E-9</c:v>
                </c:pt>
                <c:pt idx="954">
                  <c:v>-3.7026416294720598E-9</c:v>
                </c:pt>
                <c:pt idx="955">
                  <c:v>-3.6236066275166E-9</c:v>
                </c:pt>
                <c:pt idx="956">
                  <c:v>-3.54442845726474E-9</c:v>
                </c:pt>
                <c:pt idx="957">
                  <c:v>-3.4651102470372102E-9</c:v>
                </c:pt>
                <c:pt idx="958">
                  <c:v>-3.38565513068774E-9</c:v>
                </c:pt>
                <c:pt idx="959">
                  <c:v>-3.3060662474791199E-9</c:v>
                </c:pt>
                <c:pt idx="960">
                  <c:v>-3.2263467419593498E-9</c:v>
                </c:pt>
                <c:pt idx="961">
                  <c:v>-3.1464997638372301E-9</c:v>
                </c:pt>
                <c:pt idx="962">
                  <c:v>-3.0665284678580499E-9</c:v>
                </c:pt>
                <c:pt idx="963">
                  <c:v>-2.9864360136788499E-9</c:v>
                </c:pt>
                <c:pt idx="964">
                  <c:v>-2.9062255657436E-9</c:v>
                </c:pt>
                <c:pt idx="965">
                  <c:v>-2.8259002931582299E-9</c:v>
                </c:pt>
                <c:pt idx="966">
                  <c:v>-2.7454633695653398E-9</c:v>
                </c:pt>
                <c:pt idx="967">
                  <c:v>-2.66491797301891E-9</c:v>
                </c:pt>
                <c:pt idx="968">
                  <c:v>-2.58426728585858E-9</c:v>
                </c:pt>
                <c:pt idx="969">
                  <c:v>-2.5035144945841102E-9</c:v>
                </c:pt>
                <c:pt idx="970">
                  <c:v>-2.4226627897293099E-9</c:v>
                </c:pt>
                <c:pt idx="971">
                  <c:v>-2.3417153657361101E-9</c:v>
                </c:pt>
                <c:pt idx="972">
                  <c:v>-2.2606754208282199E-9</c:v>
                </c:pt>
                <c:pt idx="973">
                  <c:v>-2.17954615688492E-9</c:v>
                </c:pt>
                <c:pt idx="974">
                  <c:v>-2.0983307793144202E-9</c:v>
                </c:pt>
                <c:pt idx="975">
                  <c:v>-2.0170324969273301E-9</c:v>
                </c:pt>
                <c:pt idx="976">
                  <c:v>-1.9356545218097201E-9</c:v>
                </c:pt>
                <c:pt idx="977">
                  <c:v>-1.8542000691964099E-9</c:v>
                </c:pt>
                <c:pt idx="978">
                  <c:v>-1.7726723573438E-9</c:v>
                </c:pt>
                <c:pt idx="979">
                  <c:v>-1.69107460740274E-9</c:v>
                </c:pt>
                <c:pt idx="980">
                  <c:v>-1.6094100432912899E-9</c:v>
                </c:pt>
                <c:pt idx="981">
                  <c:v>-1.5276818915673201E-9</c:v>
                </c:pt>
                <c:pt idx="982">
                  <c:v>-1.4458933813010801E-9</c:v>
                </c:pt>
                <c:pt idx="983">
                  <c:v>-1.36404774394753E-9</c:v>
                </c:pt>
                <c:pt idx="984">
                  <c:v>-1.2821482132187399E-9</c:v>
                </c:pt>
                <c:pt idx="985">
                  <c:v>-1.2001980249560801E-9</c:v>
                </c:pt>
                <c:pt idx="986">
                  <c:v>-1.1182004170024299E-9</c:v>
                </c:pt>
                <c:pt idx="987">
                  <c:v>-1.0361586290741901E-9</c:v>
                </c:pt>
                <c:pt idx="988">
                  <c:v>-9.5407590263331109E-10</c:v>
                </c:pt>
                <c:pt idx="989">
                  <c:v>-8.7195548075920703E-10</c:v>
                </c:pt>
                <c:pt idx="990">
                  <c:v>-7.8980060802067397E-10</c:v>
                </c:pt>
                <c:pt idx="991">
                  <c:v>-7.0761453034761802E-10</c:v>
                </c:pt>
                <c:pt idx="992">
                  <c:v>-6.2540049490286301E-10</c:v>
                </c:pt>
                <c:pt idx="993">
                  <c:v>-5.4316174995384203E-10</c:v>
                </c:pt>
                <c:pt idx="994">
                  <c:v>-4.60901544744245E-10</c:v>
                </c:pt>
                <c:pt idx="995">
                  <c:v>-3.7862312936568902E-10</c:v>
                </c:pt>
                <c:pt idx="996">
                  <c:v>-2.9632975462923898E-10</c:v>
                </c:pt>
                <c:pt idx="997">
                  <c:v>-2.14024671937013E-10</c:v>
                </c:pt>
                <c:pt idx="998">
                  <c:v>-1.3171113315370001E-10</c:v>
                </c:pt>
                <c:pt idx="999">
                  <c:v>-4.9392390478118298E-11</c:v>
                </c:pt>
                <c:pt idx="1000">
                  <c:v>3.2928303685338498E-11</c:v>
                </c:pt>
                <c:pt idx="1001">
                  <c:v>1.15247696855165E-10</c:v>
                </c:pt>
                <c:pt idx="1002">
                  <c:v>1.97562536601268E-10</c:v>
                </c:pt>
                <c:pt idx="1003">
                  <c:v>2.7986957067341501E-10</c:v>
                </c:pt>
                <c:pt idx="1004">
                  <c:v>3.6216554712985298E-10</c:v>
                </c:pt>
                <c:pt idx="1005">
                  <c:v>4.4444721446563698E-10</c:v>
                </c:pt>
                <c:pt idx="1006">
                  <c:v>5.2671132174122896E-10</c:v>
                </c:pt>
                <c:pt idx="1007">
                  <c:v>6.0895461871082904E-10</c:v>
                </c:pt>
                <c:pt idx="1008">
                  <c:v>6.9117385595093201E-10</c:v>
                </c:pt>
                <c:pt idx="1009">
                  <c:v>7.7336578498854802E-10</c:v>
                </c:pt>
                <c:pt idx="1010">
                  <c:v>8.5552715842969202E-10</c:v>
                </c:pt>
                <c:pt idx="1011">
                  <c:v>9.3765473008756507E-10</c:v>
                </c:pt>
                <c:pt idx="1012">
                  <c:v>1.0197452551109601E-9</c:v>
                </c:pt>
                <c:pt idx="1013">
                  <c:v>1.1017954901122801E-9</c:v>
                </c:pt>
                <c:pt idx="1014">
                  <c:v>1.1838021932958699E-9</c:v>
                </c:pt>
                <c:pt idx="1015">
                  <c:v>1.2657621245859401E-9</c:v>
                </c:pt>
                <c:pt idx="1016">
                  <c:v>1.3476720457547099E-9</c:v>
                </c:pt>
                <c:pt idx="1017">
                  <c:v>1.4295287205502501E-9</c:v>
                </c:pt>
                <c:pt idx="1018">
                  <c:v>1.51132891482441E-9</c:v>
                </c:pt>
                <c:pt idx="1019">
                  <c:v>1.5930693966606001E-9</c:v>
                </c:pt>
                <c:pt idx="1020">
                  <c:v>1.67474693650142E-9</c:v>
                </c:pt>
                <c:pt idx="1021">
                  <c:v>1.7563583072763199E-9</c:v>
                </c:pt>
                <c:pt idx="1022">
                  <c:v>1.83790028452906E-9</c:v>
                </c:pt>
                <c:pt idx="1023">
                  <c:v>1.9193696465452099E-9</c:v>
                </c:pt>
                <c:pt idx="1024">
                  <c:v>2.0007631744792598E-9</c:v>
                </c:pt>
                <c:pt idx="1025">
                  <c:v>2.0820776524819401E-9</c:v>
                </c:pt>
                <c:pt idx="1026">
                  <c:v>2.1633098678272299E-9</c:v>
                </c:pt>
                <c:pt idx="1027">
                  <c:v>2.2444566110393399E-9</c:v>
                </c:pt>
                <c:pt idx="1028">
                  <c:v>2.3255146760194E-9</c:v>
                </c:pt>
                <c:pt idx="1029">
                  <c:v>2.40648086017223E-9</c:v>
                </c:pt>
                <c:pt idx="1030">
                  <c:v>2.4873519645328999E-9</c:v>
                </c:pt>
                <c:pt idx="1031">
                  <c:v>2.5681247938930301E-9</c:v>
                </c:pt>
                <c:pt idx="1032">
                  <c:v>2.64879615692707E-9</c:v>
                </c:pt>
                <c:pt idx="1033">
                  <c:v>2.7293628663183799E-9</c:v>
                </c:pt>
                <c:pt idx="1034">
                  <c:v>2.8098217388852501E-9</c:v>
                </c:pt>
                <c:pt idx="1035">
                  <c:v>2.8901695957065E-9</c:v>
                </c:pt>
                <c:pt idx="1036">
                  <c:v>2.9704032622472302E-9</c:v>
                </c:pt>
                <c:pt idx="1037">
                  <c:v>3.0505195684841401E-9</c:v>
                </c:pt>
                <c:pt idx="1038">
                  <c:v>3.13051534903088E-9</c:v>
                </c:pt>
                <c:pt idx="1039">
                  <c:v>3.21038744326299E-9</c:v>
                </c:pt>
                <c:pt idx="1040">
                  <c:v>3.2901326954429099E-9</c:v>
                </c:pt>
                <c:pt idx="1041">
                  <c:v>3.3697479548445099E-9</c:v>
                </c:pt>
                <c:pt idx="1042">
                  <c:v>3.4492300758777699E-9</c:v>
                </c:pt>
                <c:pt idx="1043">
                  <c:v>3.52857591821286E-9</c:v>
                </c:pt>
                <c:pt idx="1044">
                  <c:v>3.60778234690433E-9</c:v>
                </c:pt>
                <c:pt idx="1045">
                  <c:v>3.6868462325149999E-9</c:v>
                </c:pt>
                <c:pt idx="1046">
                  <c:v>3.7657644512394803E-9</c:v>
                </c:pt>
                <c:pt idx="1047">
                  <c:v>3.8445338850276804E-9</c:v>
                </c:pt>
                <c:pt idx="1048">
                  <c:v>3.9231514217080103E-9</c:v>
                </c:pt>
                <c:pt idx="1049">
                  <c:v>4.0016139551103204E-9</c:v>
                </c:pt>
                <c:pt idx="1050">
                  <c:v>4.0799183851886103E-9</c:v>
                </c:pt>
                <c:pt idx="1051">
                  <c:v>4.1580616181434901E-9</c:v>
                </c:pt>
                <c:pt idx="1052">
                  <c:v>4.2360405665444903E-9</c:v>
                </c:pt>
                <c:pt idx="1053">
                  <c:v>4.3138521494520299E-9</c:v>
                </c:pt>
                <c:pt idx="1054">
                  <c:v>4.3914932925390802E-9</c:v>
                </c:pt>
                <c:pt idx="1055">
                  <c:v>4.4689609282126402E-9</c:v>
                </c:pt>
                <c:pt idx="1056">
                  <c:v>4.5462519957350401E-9</c:v>
                </c:pt>
                <c:pt idx="1057">
                  <c:v>4.6233634413447803E-9</c:v>
                </c:pt>
                <c:pt idx="1058">
                  <c:v>4.7002922183771701E-9</c:v>
                </c:pt>
                <c:pt idx="1059">
                  <c:v>4.7770352873847198E-9</c:v>
                </c:pt>
                <c:pt idx="1060">
                  <c:v>4.8535896162573199E-9</c:v>
                </c:pt>
                <c:pt idx="1061">
                  <c:v>4.9299521803419202E-9</c:v>
                </c:pt>
                <c:pt idx="1062">
                  <c:v>5.00611996256205E-9</c:v>
                </c:pt>
                <c:pt idx="1063">
                  <c:v>5.08208995353706E-9</c:v>
                </c:pt>
                <c:pt idx="1064">
                  <c:v>5.1578591517010501E-9</c:v>
                </c:pt>
                <c:pt idx="1065">
                  <c:v>5.2334245634214001E-9</c:v>
                </c:pt>
                <c:pt idx="1066">
                  <c:v>5.3087832031170301E-9</c:v>
                </c:pt>
                <c:pt idx="1067">
                  <c:v>5.3839320933764798E-9</c:v>
                </c:pt>
                <c:pt idx="1068">
                  <c:v>5.4588682650753903E-9</c:v>
                </c:pt>
                <c:pt idx="1069">
                  <c:v>5.5335887574939302E-9</c:v>
                </c:pt>
                <c:pt idx="1070">
                  <c:v>5.6080906184337096E-9</c:v>
                </c:pt>
                <c:pt idx="1071">
                  <c:v>5.6823709043344801E-9</c:v>
                </c:pt>
                <c:pt idx="1072">
                  <c:v>5.7564266803903501E-9</c:v>
                </c:pt>
                <c:pt idx="1073">
                  <c:v>5.8302550206658298E-9</c:v>
                </c:pt>
                <c:pt idx="1074">
                  <c:v>5.9038530082113497E-9</c:v>
                </c:pt>
                <c:pt idx="1075">
                  <c:v>5.9772177351786202E-9</c:v>
                </c:pt>
                <c:pt idx="1076">
                  <c:v>6.0503463029353703E-9</c:v>
                </c:pt>
                <c:pt idx="1077">
                  <c:v>6.1232358221799998E-9</c:v>
                </c:pt>
                <c:pt idx="1078">
                  <c:v>6.1958834130556701E-9</c:v>
                </c:pt>
                <c:pt idx="1079">
                  <c:v>6.26828620526413E-9</c:v>
                </c:pt>
                <c:pt idx="1080">
                  <c:v>6.3404413381790796E-9</c:v>
                </c:pt>
                <c:pt idx="1081">
                  <c:v>6.4123459609591902E-9</c:v>
                </c:pt>
                <c:pt idx="1082">
                  <c:v>6.4839972326608099E-9</c:v>
                </c:pt>
                <c:pt idx="1083">
                  <c:v>6.5553923223501198E-9</c:v>
                </c:pt>
                <c:pt idx="1084">
                  <c:v>6.62652840921503E-9</c:v>
                </c:pt>
                <c:pt idx="1085">
                  <c:v>6.6974026826766299E-9</c:v>
                </c:pt>
                <c:pt idx="1086">
                  <c:v>6.76801234250024E-9</c:v>
                </c:pt>
                <c:pt idx="1087">
                  <c:v>6.83835459890602E-9</c:v>
                </c:pt>
                <c:pt idx="1088">
                  <c:v>6.9084266726792096E-9</c:v>
                </c:pt>
                <c:pt idx="1089">
                  <c:v>6.9782257952799103E-9</c:v>
                </c:pt>
                <c:pt idx="1090">
                  <c:v>7.04774920895256E-9</c:v>
                </c:pt>
                <c:pt idx="1091">
                  <c:v>7.1169941668347798E-9</c:v>
                </c:pt>
                <c:pt idx="1092">
                  <c:v>7.1859579330659399E-9</c:v>
                </c:pt>
                <c:pt idx="1093">
                  <c:v>7.2546377828952903E-9</c:v>
                </c:pt>
                <c:pt idx="1094">
                  <c:v>7.3230310027895702E-9</c:v>
                </c:pt>
                <c:pt idx="1095">
                  <c:v>7.3911348905402399E-9</c:v>
                </c:pt>
                <c:pt idx="1096">
                  <c:v>7.4589467553702199E-9</c:v>
                </c:pt>
                <c:pt idx="1097">
                  <c:v>7.5264639180402794E-9</c:v>
                </c:pt>
                <c:pt idx="1098">
                  <c:v>7.5936837109547798E-9</c:v>
                </c:pt>
                <c:pt idx="1099">
                  <c:v>7.6606034782671505E-9</c:v>
                </c:pt>
                <c:pt idx="1100">
                  <c:v>7.7272205759847907E-9</c:v>
                </c:pt>
                <c:pt idx="1101">
                  <c:v>7.7935323720735802E-9</c:v>
                </c:pt>
                <c:pt idx="1102">
                  <c:v>7.8595362465617601E-9</c:v>
                </c:pt>
                <c:pt idx="1103">
                  <c:v>7.9252295916436099E-9</c:v>
                </c:pt>
                <c:pt idx="1104">
                  <c:v>7.9906098117822894E-9</c:v>
                </c:pt>
                <c:pt idx="1105">
                  <c:v>8.0556743238125908E-9</c:v>
                </c:pt>
                <c:pt idx="1106">
                  <c:v>8.1204205570428293E-9</c:v>
                </c:pt>
                <c:pt idx="1107">
                  <c:v>8.1848459533564903E-9</c:v>
                </c:pt>
                <c:pt idx="1108">
                  <c:v>8.2489479673133492E-9</c:v>
                </c:pt>
                <c:pt idx="1109">
                  <c:v>8.3127240662499005E-9</c:v>
                </c:pt>
                <c:pt idx="1110">
                  <c:v>8.3761717303795399E-9</c:v>
                </c:pt>
                <c:pt idx="1111">
                  <c:v>8.4392884528920902E-9</c:v>
                </c:pt>
                <c:pt idx="1112">
                  <c:v>8.5020717400528598E-9</c:v>
                </c:pt>
                <c:pt idx="1113">
                  <c:v>8.5645191113011101E-9</c:v>
                </c:pt>
                <c:pt idx="1114">
                  <c:v>8.6266280993481095E-9</c:v>
                </c:pt>
                <c:pt idx="1115">
                  <c:v>8.6883962502746301E-9</c:v>
                </c:pt>
                <c:pt idx="1116">
                  <c:v>8.7498211236278896E-9</c:v>
                </c:pt>
                <c:pt idx="1117">
                  <c:v>8.8109002925179395E-9</c:v>
                </c:pt>
                <c:pt idx="1118">
                  <c:v>8.8716313437135604E-9</c:v>
                </c:pt>
                <c:pt idx="1119">
                  <c:v>8.9320118777376604E-9</c:v>
                </c:pt>
                <c:pt idx="1120">
                  <c:v>8.99203950896206E-9</c:v>
                </c:pt>
                <c:pt idx="1121">
                  <c:v>9.0517118657016703E-9</c:v>
                </c:pt>
                <c:pt idx="1122">
                  <c:v>9.1110265903082704E-9</c:v>
                </c:pt>
                <c:pt idx="1123">
                  <c:v>9.1699813392636905E-9</c:v>
                </c:pt>
                <c:pt idx="1124">
                  <c:v>9.2285737832723393E-9</c:v>
                </c:pt>
                <c:pt idx="1125">
                  <c:v>9.2868016073532307E-9</c:v>
                </c:pt>
                <c:pt idx="1126">
                  <c:v>9.34466251093146E-9</c:v>
                </c:pt>
                <c:pt idx="1127">
                  <c:v>9.4021542079291796E-9</c:v>
                </c:pt>
                <c:pt idx="1128">
                  <c:v>9.4592744268558003E-9</c:v>
                </c:pt>
                <c:pt idx="1129">
                  <c:v>9.5160209108977793E-9</c:v>
                </c:pt>
                <c:pt idx="1130">
                  <c:v>9.5723914180078496E-9</c:v>
                </c:pt>
                <c:pt idx="1131">
                  <c:v>9.6283837209935E-9</c:v>
                </c:pt>
                <c:pt idx="1132">
                  <c:v>9.6839956076050401E-9</c:v>
                </c:pt>
                <c:pt idx="1133">
                  <c:v>9.7392248806229907E-9</c:v>
                </c:pt>
                <c:pt idx="1134">
                  <c:v>9.7940693579449206E-9</c:v>
                </c:pt>
                <c:pt idx="1135">
                  <c:v>9.8485268726715895E-9</c:v>
                </c:pt>
                <c:pt idx="1136">
                  <c:v>9.9025952731926094E-9</c:v>
                </c:pt>
                <c:pt idx="1137">
                  <c:v>9.95627242327147E-9</c:v>
                </c:pt>
                <c:pt idx="1138">
                  <c:v>1.0009556202130001E-8</c:v>
                </c:pt>
                <c:pt idx="1139">
                  <c:v>1.00624445045318E-8</c:v>
                </c:pt>
                <c:pt idx="1140">
                  <c:v>1.01149352408661E-8</c:v>
                </c:pt>
                <c:pt idx="1141">
                  <c:v>1.01670263372297E-8</c:v>
                </c:pt>
                <c:pt idx="1142">
                  <c:v>1.0218715735509E-8</c:v>
                </c:pt>
                <c:pt idx="1143">
                  <c:v>1.02700013934618E-8</c:v>
                </c:pt>
                <c:pt idx="1144">
                  <c:v>1.0320881284797299E-8</c:v>
                </c:pt>
                <c:pt idx="1145">
                  <c:v>1.03713533992566E-8</c:v>
                </c:pt>
                <c:pt idx="1146">
                  <c:v>1.0421415742692201E-8</c:v>
                </c:pt>
                <c:pt idx="1147">
                  <c:v>1.04710663371464E-8</c:v>
                </c:pt>
                <c:pt idx="1148">
                  <c:v>1.0520303220929699E-8</c:v>
                </c:pt>
                <c:pt idx="1149">
                  <c:v>1.0569124448698201E-8</c:v>
                </c:pt>
                <c:pt idx="1150">
                  <c:v>1.0617528091530699E-8</c:v>
                </c:pt>
                <c:pt idx="1151">
                  <c:v>1.0665512237004601E-8</c:v>
                </c:pt>
                <c:pt idx="1152">
                  <c:v>1.07130749892716E-8</c:v>
                </c:pt>
                <c:pt idx="1153">
                  <c:v>1.0760214469132701E-8</c:v>
                </c:pt>
                <c:pt idx="1154">
                  <c:v>1.0806928814112299E-8</c:v>
                </c:pt>
                <c:pt idx="1155">
                  <c:v>1.08532161785316E-8</c:v>
                </c:pt>
                <c:pt idx="1156">
                  <c:v>1.0899074733582201E-8</c:v>
                </c:pt>
                <c:pt idx="1157">
                  <c:v>1.09445026673975E-8</c:v>
                </c:pt>
                <c:pt idx="1158">
                  <c:v>1.0989498185125E-8</c:v>
                </c:pt>
                <c:pt idx="1159">
                  <c:v>1.10340595089966E-8</c:v>
                </c:pt>
                <c:pt idx="1160">
                  <c:v>1.10781848783996E-8</c:v>
                </c:pt>
                <c:pt idx="1161">
                  <c:v>1.11218725499453E-8</c:v>
                </c:pt>
                <c:pt idx="1162">
                  <c:v>1.1165120797538701E-8</c:v>
                </c:pt>
                <c:pt idx="1163">
                  <c:v>1.12079279124464E-8</c:v>
                </c:pt>
                <c:pt idx="1164">
                  <c:v>1.1250292203364E-8</c:v>
                </c:pt>
                <c:pt idx="1165">
                  <c:v>1.1292211996482999E-8</c:v>
                </c:pt>
                <c:pt idx="1166">
                  <c:v>1.13336856355571E-8</c:v>
                </c:pt>
                <c:pt idx="1167">
                  <c:v>1.13747114819674E-8</c:v>
                </c:pt>
                <c:pt idx="1168">
                  <c:v>1.1415287914787199E-8</c:v>
                </c:pt>
                <c:pt idx="1169">
                  <c:v>1.14554133308462E-8</c:v>
                </c:pt>
                <c:pt idx="1170">
                  <c:v>1.1495086144793599E-8</c:v>
                </c:pt>
                <c:pt idx="1171">
                  <c:v>1.15343047891609E-8</c:v>
                </c:pt>
                <c:pt idx="1172">
                  <c:v>1.15730677144239E-8</c:v>
                </c:pt>
                <c:pt idx="1173">
                  <c:v>1.16113733890637E-8</c:v>
                </c:pt>
                <c:pt idx="1174">
                  <c:v>1.16492202996273E-8</c:v>
                </c:pt>
                <c:pt idx="1175">
                  <c:v>1.16866069507874E-8</c:v>
                </c:pt>
                <c:pt idx="1176">
                  <c:v>1.17235318654016E-8</c:v>
                </c:pt>
                <c:pt idx="1177">
                  <c:v>1.17599935845707E-8</c:v>
                </c:pt>
                <c:pt idx="1178">
                  <c:v>1.17959906676961E-8</c:v>
                </c:pt>
                <c:pt idx="1179">
                  <c:v>1.18315216925371E-8</c:v>
                </c:pt>
                <c:pt idx="1180">
                  <c:v>1.18665852552668E-8</c:v>
                </c:pt>
                <c:pt idx="1181">
                  <c:v>1.1901179970527799E-8</c:v>
                </c:pt>
                <c:pt idx="1182">
                  <c:v>1.19353044714866E-8</c:v>
                </c:pt>
                <c:pt idx="1183">
                  <c:v>1.19689574098881E-8</c:v>
                </c:pt>
                <c:pt idx="1184">
                  <c:v>1.2002137456108299E-8</c:v>
                </c:pt>
                <c:pt idx="1185">
                  <c:v>1.2034843299207301E-8</c:v>
                </c:pt>
                <c:pt idx="1186">
                  <c:v>1.2067073646980899E-8</c:v>
                </c:pt>
                <c:pt idx="1187">
                  <c:v>1.20988272260116E-8</c:v>
                </c:pt>
                <c:pt idx="1188">
                  <c:v>1.2130102781719001E-8</c:v>
                </c:pt>
                <c:pt idx="1189">
                  <c:v>1.21608990784094E-8</c:v>
                </c:pt>
                <c:pt idx="1190">
                  <c:v>1.21912148993245E-8</c:v>
                </c:pt>
                <c:pt idx="1191">
                  <c:v>1.22210490466895E-8</c:v>
                </c:pt>
                <c:pt idx="1192">
                  <c:v>1.22504003417607E-8</c:v>
                </c:pt>
                <c:pt idx="1193">
                  <c:v>1.22792676248716E-8</c:v>
                </c:pt>
                <c:pt idx="1194">
                  <c:v>1.2307649755479E-8</c:v>
                </c:pt>
                <c:pt idx="1195">
                  <c:v>1.23355456122081E-8</c:v>
                </c:pt>
                <c:pt idx="1196">
                  <c:v>1.23629540928967E-8</c:v>
                </c:pt>
                <c:pt idx="1197">
                  <c:v>1.2389874114638801E-8</c:v>
                </c:pt>
                <c:pt idx="1198">
                  <c:v>1.24163046138272E-8</c:v>
                </c:pt>
                <c:pt idx="1199">
                  <c:v>1.2442244546196001E-8</c:v>
                </c:pt>
                <c:pt idx="1200">
                  <c:v>1.24676928868612E-8</c:v>
                </c:pt>
                <c:pt idx="1201">
                  <c:v>1.2492648630361699E-8</c:v>
                </c:pt>
                <c:pt idx="1202">
                  <c:v>1.2517110790698899E-8</c:v>
                </c:pt>
                <c:pt idx="1203">
                  <c:v>1.2541078401375399E-8</c:v>
                </c:pt>
                <c:pt idx="1204">
                  <c:v>1.25645505154338E-8</c:v>
                </c:pt>
                <c:pt idx="1205">
                  <c:v>1.25875262054932E-8</c:v>
                </c:pt>
                <c:pt idx="1206">
                  <c:v>1.26100045637869E-8</c:v>
                </c:pt>
                <c:pt idx="1207">
                  <c:v>1.26319847021973E-8</c:v>
                </c:pt>
                <c:pt idx="1208">
                  <c:v>1.26534657522915E-8</c:v>
                </c:pt>
                <c:pt idx="1209">
                  <c:v>1.26744468653558E-8</c:v>
                </c:pt>
                <c:pt idx="1210">
                  <c:v>1.2694927212428599E-8</c:v>
                </c:pt>
                <c:pt idx="1211">
                  <c:v>1.27149059843337E-8</c:v>
                </c:pt>
                <c:pt idx="1212">
                  <c:v>1.2734382391712001E-8</c:v>
                </c:pt>
                <c:pt idx="1213">
                  <c:v>1.27533556650528E-8</c:v>
                </c:pt>
                <c:pt idx="1214">
                  <c:v>1.27718250547242E-8</c:v>
                </c:pt>
                <c:pt idx="1215">
                  <c:v>1.2789789831002699E-8</c:v>
                </c:pt>
                <c:pt idx="1216">
                  <c:v>1.2807249284102001E-8</c:v>
                </c:pt>
                <c:pt idx="1217">
                  <c:v>1.2824202724200901E-8</c:v>
                </c:pt>
                <c:pt idx="1218">
                  <c:v>1.2840649481470899E-8</c:v>
                </c:pt>
                <c:pt idx="1219">
                  <c:v>1.28565889061025E-8</c:v>
                </c:pt>
                <c:pt idx="1220">
                  <c:v>1.2872020368330801E-8</c:v>
                </c:pt>
                <c:pt idx="1221">
                  <c:v>1.28869432584605E-8</c:v>
                </c:pt>
                <c:pt idx="1222">
                  <c:v>1.2901356986889701E-8</c:v>
                </c:pt>
                <c:pt idx="1223">
                  <c:v>1.29152609841336E-8</c:v>
                </c:pt>
                <c:pt idx="1224">
                  <c:v>1.2928654700847E-8</c:v>
                </c:pt>
                <c:pt idx="1225">
                  <c:v>1.29415376078455E-8</c:v>
                </c:pt>
                <c:pt idx="1226">
                  <c:v>1.29539091961268E-8</c:v>
                </c:pt>
                <c:pt idx="1227">
                  <c:v>1.2965768976891E-8</c:v>
                </c:pt>
                <c:pt idx="1228">
                  <c:v>1.29771164815593E-8</c:v>
                </c:pt>
                <c:pt idx="1229">
                  <c:v>1.29879512617932E-8</c:v>
                </c:pt>
                <c:pt idx="1230">
                  <c:v>1.2998272889511601E-8</c:v>
                </c:pt>
                <c:pt idx="1231">
                  <c:v>1.30080809569083E-8</c:v>
                </c:pt>
                <c:pt idx="1232">
                  <c:v>1.30173750764674E-8</c:v>
                </c:pt>
                <c:pt idx="1233">
                  <c:v>1.30261548809795E-8</c:v>
                </c:pt>
                <c:pt idx="1234">
                  <c:v>1.30344200235554E-8</c:v>
                </c:pt>
                <c:pt idx="1235">
                  <c:v>1.30421701776402E-8</c:v>
                </c:pt>
                <c:pt idx="1236">
                  <c:v>1.3049405037026201E-8</c:v>
                </c:pt>
                <c:pt idx="1237">
                  <c:v>1.30561243158649E-8</c:v>
                </c:pt>
                <c:pt idx="1238">
                  <c:v>1.30623277486783E-8</c:v>
                </c:pt>
                <c:pt idx="1239">
                  <c:v>1.3068015090369601E-8</c:v>
                </c:pt>
                <c:pt idx="1240">
                  <c:v>1.3073186116232399E-8</c:v>
                </c:pt>
                <c:pt idx="1241">
                  <c:v>1.30778406219602E-8</c:v>
                </c:pt>
                <c:pt idx="1242">
                  <c:v>1.3081978423653799E-8</c:v>
                </c:pt>
                <c:pt idx="1243">
                  <c:v>1.30855993578293E-8</c:v>
                </c:pt>
                <c:pt idx="1244">
                  <c:v>1.30887032814238E-8</c:v>
                </c:pt>
                <c:pt idx="1245">
                  <c:v>1.3091290071801799E-8</c:v>
                </c:pt>
                <c:pt idx="1246">
                  <c:v>1.3093359626759399E-8</c:v>
                </c:pt>
                <c:pt idx="1247">
                  <c:v>1.30949118645287E-8</c:v>
                </c:pt>
                <c:pt idx="1248">
                  <c:v>1.30959467237811E-8</c:v>
                </c:pt>
                <c:pt idx="1249">
                  <c:v>1.30964641636293E-8</c:v>
                </c:pt>
                <c:pt idx="1250">
                  <c:v>1.30964641636293E-8</c:v>
                </c:pt>
                <c:pt idx="1251">
                  <c:v>1.30959467237811E-8</c:v>
                </c:pt>
                <c:pt idx="1252">
                  <c:v>1.30949118645287E-8</c:v>
                </c:pt>
                <c:pt idx="1253">
                  <c:v>1.3093359626759399E-8</c:v>
                </c:pt>
                <c:pt idx="1254">
                  <c:v>1.3091290071801799E-8</c:v>
                </c:pt>
                <c:pt idx="1255">
                  <c:v>1.30887032814238E-8</c:v>
                </c:pt>
                <c:pt idx="1256">
                  <c:v>1.30855993578293E-8</c:v>
                </c:pt>
                <c:pt idx="1257">
                  <c:v>1.3081978423653799E-8</c:v>
                </c:pt>
                <c:pt idx="1258">
                  <c:v>1.30778406219602E-8</c:v>
                </c:pt>
                <c:pt idx="1259">
                  <c:v>1.3073186116232399E-8</c:v>
                </c:pt>
                <c:pt idx="1260">
                  <c:v>1.3068015090369601E-8</c:v>
                </c:pt>
                <c:pt idx="1261">
                  <c:v>1.30623277486783E-8</c:v>
                </c:pt>
                <c:pt idx="1262">
                  <c:v>1.30561243158649E-8</c:v>
                </c:pt>
                <c:pt idx="1263">
                  <c:v>1.3049405037026201E-8</c:v>
                </c:pt>
                <c:pt idx="1264">
                  <c:v>1.30421701776402E-8</c:v>
                </c:pt>
                <c:pt idx="1265">
                  <c:v>1.30344200235554E-8</c:v>
                </c:pt>
                <c:pt idx="1266">
                  <c:v>1.30261548809795E-8</c:v>
                </c:pt>
                <c:pt idx="1267">
                  <c:v>1.30173750764674E-8</c:v>
                </c:pt>
                <c:pt idx="1268">
                  <c:v>1.30080809569083E-8</c:v>
                </c:pt>
                <c:pt idx="1269">
                  <c:v>1.2998272889511601E-8</c:v>
                </c:pt>
                <c:pt idx="1270">
                  <c:v>1.29879512617932E-8</c:v>
                </c:pt>
                <c:pt idx="1271">
                  <c:v>1.29771164815593E-8</c:v>
                </c:pt>
                <c:pt idx="1272">
                  <c:v>1.2965768976891E-8</c:v>
                </c:pt>
                <c:pt idx="1273">
                  <c:v>1.29539091961268E-8</c:v>
                </c:pt>
                <c:pt idx="1274">
                  <c:v>1.29415376078455E-8</c:v>
                </c:pt>
                <c:pt idx="1275">
                  <c:v>1.2928654700847E-8</c:v>
                </c:pt>
                <c:pt idx="1276">
                  <c:v>1.29152609841336E-8</c:v>
                </c:pt>
                <c:pt idx="1277">
                  <c:v>1.2901356986889701E-8</c:v>
                </c:pt>
                <c:pt idx="1278">
                  <c:v>1.28869432584605E-8</c:v>
                </c:pt>
                <c:pt idx="1279">
                  <c:v>1.2872020368330801E-8</c:v>
                </c:pt>
                <c:pt idx="1280">
                  <c:v>1.28565889061025E-8</c:v>
                </c:pt>
                <c:pt idx="1281">
                  <c:v>1.2840649481470899E-8</c:v>
                </c:pt>
                <c:pt idx="1282">
                  <c:v>1.2824202724200901E-8</c:v>
                </c:pt>
                <c:pt idx="1283">
                  <c:v>1.2807249284102001E-8</c:v>
                </c:pt>
                <c:pt idx="1284">
                  <c:v>1.2789789831002699E-8</c:v>
                </c:pt>
                <c:pt idx="1285">
                  <c:v>1.27718250547242E-8</c:v>
                </c:pt>
                <c:pt idx="1286">
                  <c:v>1.27533556650528E-8</c:v>
                </c:pt>
                <c:pt idx="1287">
                  <c:v>1.2734382391712001E-8</c:v>
                </c:pt>
                <c:pt idx="1288">
                  <c:v>1.27149059843337E-8</c:v>
                </c:pt>
                <c:pt idx="1289">
                  <c:v>1.2694927212428599E-8</c:v>
                </c:pt>
                <c:pt idx="1290">
                  <c:v>1.26744468653558E-8</c:v>
                </c:pt>
                <c:pt idx="1291">
                  <c:v>1.2653465752291599E-8</c:v>
                </c:pt>
                <c:pt idx="1292">
                  <c:v>1.26319847021973E-8</c:v>
                </c:pt>
                <c:pt idx="1293">
                  <c:v>1.26100045637869E-8</c:v>
                </c:pt>
                <c:pt idx="1294">
                  <c:v>1.25875262054932E-8</c:v>
                </c:pt>
                <c:pt idx="1295">
                  <c:v>1.25645505154338E-8</c:v>
                </c:pt>
                <c:pt idx="1296">
                  <c:v>1.2541078401375399E-8</c:v>
                </c:pt>
                <c:pt idx="1297">
                  <c:v>1.2517110790698899E-8</c:v>
                </c:pt>
                <c:pt idx="1298">
                  <c:v>1.2492648630361699E-8</c:v>
                </c:pt>
                <c:pt idx="1299">
                  <c:v>1.24676928868612E-8</c:v>
                </c:pt>
                <c:pt idx="1300">
                  <c:v>1.2442244546196001E-8</c:v>
                </c:pt>
                <c:pt idx="1301">
                  <c:v>1.24163046138272E-8</c:v>
                </c:pt>
                <c:pt idx="1302">
                  <c:v>1.2389874114638801E-8</c:v>
                </c:pt>
                <c:pt idx="1303">
                  <c:v>1.23629540928967E-8</c:v>
                </c:pt>
                <c:pt idx="1304">
                  <c:v>1.23355456122081E-8</c:v>
                </c:pt>
                <c:pt idx="1305">
                  <c:v>1.2307649755479E-8</c:v>
                </c:pt>
                <c:pt idx="1306">
                  <c:v>1.22792676248716E-8</c:v>
                </c:pt>
                <c:pt idx="1307">
                  <c:v>1.22504003417607E-8</c:v>
                </c:pt>
                <c:pt idx="1308">
                  <c:v>1.22210490466895E-8</c:v>
                </c:pt>
                <c:pt idx="1309">
                  <c:v>1.21912148993245E-8</c:v>
                </c:pt>
                <c:pt idx="1310">
                  <c:v>1.21608990784094E-8</c:v>
                </c:pt>
                <c:pt idx="1311">
                  <c:v>1.2130102781719001E-8</c:v>
                </c:pt>
                <c:pt idx="1312">
                  <c:v>1.20988272260116E-8</c:v>
                </c:pt>
                <c:pt idx="1313">
                  <c:v>1.2067073646980899E-8</c:v>
                </c:pt>
                <c:pt idx="1314">
                  <c:v>1.2034843299207301E-8</c:v>
                </c:pt>
                <c:pt idx="1315">
                  <c:v>1.2002137456108299E-8</c:v>
                </c:pt>
                <c:pt idx="1316">
                  <c:v>1.19689574098881E-8</c:v>
                </c:pt>
                <c:pt idx="1317">
                  <c:v>1.19353044714866E-8</c:v>
                </c:pt>
                <c:pt idx="1318">
                  <c:v>1.1901179970527799E-8</c:v>
                </c:pt>
                <c:pt idx="1319">
                  <c:v>1.18665852552668E-8</c:v>
                </c:pt>
                <c:pt idx="1320">
                  <c:v>1.18315216925371E-8</c:v>
                </c:pt>
                <c:pt idx="1321">
                  <c:v>1.17959906676961E-8</c:v>
                </c:pt>
                <c:pt idx="1322">
                  <c:v>1.17599935845707E-8</c:v>
                </c:pt>
                <c:pt idx="1323">
                  <c:v>1.17235318654016E-8</c:v>
                </c:pt>
                <c:pt idx="1324">
                  <c:v>1.16866069507874E-8</c:v>
                </c:pt>
                <c:pt idx="1325">
                  <c:v>1.1649220299627199E-8</c:v>
                </c:pt>
                <c:pt idx="1326">
                  <c:v>1.16113733890637E-8</c:v>
                </c:pt>
                <c:pt idx="1327">
                  <c:v>1.15730677144239E-8</c:v>
                </c:pt>
                <c:pt idx="1328">
                  <c:v>1.15343047891609E-8</c:v>
                </c:pt>
                <c:pt idx="1329">
                  <c:v>1.1495086144793599E-8</c:v>
                </c:pt>
                <c:pt idx="1330">
                  <c:v>1.14554133308462E-8</c:v>
                </c:pt>
                <c:pt idx="1331">
                  <c:v>1.1415287914787199E-8</c:v>
                </c:pt>
                <c:pt idx="1332">
                  <c:v>1.13747114819674E-8</c:v>
                </c:pt>
                <c:pt idx="1333">
                  <c:v>1.13336856355571E-8</c:v>
                </c:pt>
                <c:pt idx="1334">
                  <c:v>1.1292211996482999E-8</c:v>
                </c:pt>
                <c:pt idx="1335">
                  <c:v>1.1250292203364E-8</c:v>
                </c:pt>
                <c:pt idx="1336">
                  <c:v>1.12079279124464E-8</c:v>
                </c:pt>
                <c:pt idx="1337">
                  <c:v>1.1165120797538701E-8</c:v>
                </c:pt>
                <c:pt idx="1338">
                  <c:v>1.11218725499453E-8</c:v>
                </c:pt>
                <c:pt idx="1339">
                  <c:v>1.10781848783996E-8</c:v>
                </c:pt>
                <c:pt idx="1340">
                  <c:v>1.10340595089966E-8</c:v>
                </c:pt>
                <c:pt idx="1341">
                  <c:v>1.0989498185125E-8</c:v>
                </c:pt>
                <c:pt idx="1342">
                  <c:v>1.09445026673975E-8</c:v>
                </c:pt>
                <c:pt idx="1343">
                  <c:v>1.0899074733582201E-8</c:v>
                </c:pt>
                <c:pt idx="1344">
                  <c:v>1.08532161785316E-8</c:v>
                </c:pt>
                <c:pt idx="1345">
                  <c:v>1.08069288141122E-8</c:v>
                </c:pt>
                <c:pt idx="1346">
                  <c:v>1.0760214469132701E-8</c:v>
                </c:pt>
                <c:pt idx="1347">
                  <c:v>1.07130749892716E-8</c:v>
                </c:pt>
                <c:pt idx="1348">
                  <c:v>1.0665512237004601E-8</c:v>
                </c:pt>
                <c:pt idx="1349">
                  <c:v>1.0617528091530699E-8</c:v>
                </c:pt>
                <c:pt idx="1350">
                  <c:v>1.0569124448698201E-8</c:v>
                </c:pt>
                <c:pt idx="1351">
                  <c:v>1.0520303220929699E-8</c:v>
                </c:pt>
                <c:pt idx="1352">
                  <c:v>1.04710663371464E-8</c:v>
                </c:pt>
                <c:pt idx="1353">
                  <c:v>1.0421415742692201E-8</c:v>
                </c:pt>
                <c:pt idx="1354">
                  <c:v>1.03713533992566E-8</c:v>
                </c:pt>
                <c:pt idx="1355">
                  <c:v>1.0320881284797299E-8</c:v>
                </c:pt>
                <c:pt idx="1356">
                  <c:v>1.02700013934618E-8</c:v>
                </c:pt>
                <c:pt idx="1357">
                  <c:v>1.0218715735509E-8</c:v>
                </c:pt>
                <c:pt idx="1358">
                  <c:v>1.01670263372297E-8</c:v>
                </c:pt>
                <c:pt idx="1359">
                  <c:v>1.01149352408661E-8</c:v>
                </c:pt>
                <c:pt idx="1360">
                  <c:v>1.00624445045318E-8</c:v>
                </c:pt>
                <c:pt idx="1361">
                  <c:v>1.00095562021299E-8</c:v>
                </c:pt>
                <c:pt idx="1362">
                  <c:v>9.9562724232714799E-9</c:v>
                </c:pt>
                <c:pt idx="1363">
                  <c:v>9.9025952731926193E-9</c:v>
                </c:pt>
                <c:pt idx="1364">
                  <c:v>9.8485268726715895E-9</c:v>
                </c:pt>
                <c:pt idx="1365">
                  <c:v>9.7940693579449305E-9</c:v>
                </c:pt>
                <c:pt idx="1366">
                  <c:v>9.7392248806230105E-9</c:v>
                </c:pt>
                <c:pt idx="1367">
                  <c:v>9.6839956076050501E-9</c:v>
                </c:pt>
                <c:pt idx="1368">
                  <c:v>9.6283837209935E-9</c:v>
                </c:pt>
                <c:pt idx="1369">
                  <c:v>9.5723914180078397E-9</c:v>
                </c:pt>
                <c:pt idx="1370">
                  <c:v>9.5160209108977793E-9</c:v>
                </c:pt>
                <c:pt idx="1371">
                  <c:v>9.4592744268558102E-9</c:v>
                </c:pt>
                <c:pt idx="1372">
                  <c:v>9.4021542079291796E-9</c:v>
                </c:pt>
                <c:pt idx="1373">
                  <c:v>9.34466251093147E-9</c:v>
                </c:pt>
                <c:pt idx="1374">
                  <c:v>9.2868016073532207E-9</c:v>
                </c:pt>
                <c:pt idx="1375">
                  <c:v>9.2285737832723393E-9</c:v>
                </c:pt>
                <c:pt idx="1376">
                  <c:v>9.1699813392637104E-9</c:v>
                </c:pt>
                <c:pt idx="1377">
                  <c:v>9.1110265903082704E-9</c:v>
                </c:pt>
                <c:pt idx="1378">
                  <c:v>9.0517118657016703E-9</c:v>
                </c:pt>
                <c:pt idx="1379">
                  <c:v>8.9920395089620699E-9</c:v>
                </c:pt>
                <c:pt idx="1380">
                  <c:v>8.9320118777376703E-9</c:v>
                </c:pt>
                <c:pt idx="1381">
                  <c:v>8.8716313437135604E-9</c:v>
                </c:pt>
                <c:pt idx="1382">
                  <c:v>8.8109002925179296E-9</c:v>
                </c:pt>
                <c:pt idx="1383">
                  <c:v>8.7498211236278995E-9</c:v>
                </c:pt>
                <c:pt idx="1384">
                  <c:v>8.68839625027464E-9</c:v>
                </c:pt>
                <c:pt idx="1385">
                  <c:v>8.6266280993481195E-9</c:v>
                </c:pt>
                <c:pt idx="1386">
                  <c:v>8.5645191113011101E-9</c:v>
                </c:pt>
                <c:pt idx="1387">
                  <c:v>8.5020717400528697E-9</c:v>
                </c:pt>
                <c:pt idx="1388">
                  <c:v>8.4392884528921002E-9</c:v>
                </c:pt>
                <c:pt idx="1389">
                  <c:v>8.3761717303795598E-9</c:v>
                </c:pt>
                <c:pt idx="1390">
                  <c:v>8.3127240662499005E-9</c:v>
                </c:pt>
                <c:pt idx="1391">
                  <c:v>8.2489479673133492E-9</c:v>
                </c:pt>
                <c:pt idx="1392">
                  <c:v>8.1848459533565102E-9</c:v>
                </c:pt>
                <c:pt idx="1393">
                  <c:v>8.1204205570428293E-9</c:v>
                </c:pt>
                <c:pt idx="1394">
                  <c:v>8.0556743238126007E-9</c:v>
                </c:pt>
                <c:pt idx="1395">
                  <c:v>7.9906098117822993E-9</c:v>
                </c:pt>
                <c:pt idx="1396">
                  <c:v>7.9252295916436099E-9</c:v>
                </c:pt>
                <c:pt idx="1397">
                  <c:v>7.8595362465617799E-9</c:v>
                </c:pt>
                <c:pt idx="1398">
                  <c:v>7.7935323720735702E-9</c:v>
                </c:pt>
                <c:pt idx="1399">
                  <c:v>7.7272205759848006E-9</c:v>
                </c:pt>
                <c:pt idx="1400">
                  <c:v>7.6606034782671505E-9</c:v>
                </c:pt>
                <c:pt idx="1401">
                  <c:v>7.5936837109547897E-9</c:v>
                </c:pt>
                <c:pt idx="1402">
                  <c:v>7.5264639180402894E-9</c:v>
                </c:pt>
                <c:pt idx="1403">
                  <c:v>7.4589467553702199E-9</c:v>
                </c:pt>
                <c:pt idx="1404">
                  <c:v>7.3911348905402498E-9</c:v>
                </c:pt>
                <c:pt idx="1405">
                  <c:v>7.3230310027895901E-9</c:v>
                </c:pt>
                <c:pt idx="1406">
                  <c:v>7.2546377828952903E-9</c:v>
                </c:pt>
                <c:pt idx="1407">
                  <c:v>7.1859579330659399E-9</c:v>
                </c:pt>
                <c:pt idx="1408">
                  <c:v>7.1169941668347798E-9</c:v>
                </c:pt>
                <c:pt idx="1409">
                  <c:v>7.0477492089525699E-9</c:v>
                </c:pt>
                <c:pt idx="1410">
                  <c:v>6.9782257952799202E-9</c:v>
                </c:pt>
                <c:pt idx="1411">
                  <c:v>6.9084266726791997E-9</c:v>
                </c:pt>
                <c:pt idx="1412">
                  <c:v>6.83835459890602E-9</c:v>
                </c:pt>
                <c:pt idx="1413">
                  <c:v>6.7680123425002499E-9</c:v>
                </c:pt>
                <c:pt idx="1414">
                  <c:v>6.6974026826766299E-9</c:v>
                </c:pt>
                <c:pt idx="1415">
                  <c:v>6.6265284092150399E-9</c:v>
                </c:pt>
                <c:pt idx="1416">
                  <c:v>6.5553923223501198E-9</c:v>
                </c:pt>
                <c:pt idx="1417">
                  <c:v>6.4839972326608099E-9</c:v>
                </c:pt>
                <c:pt idx="1418">
                  <c:v>6.4123459609592002E-9</c:v>
                </c:pt>
                <c:pt idx="1419">
                  <c:v>6.3404413381790796E-9</c:v>
                </c:pt>
                <c:pt idx="1420">
                  <c:v>6.2682862052641399E-9</c:v>
                </c:pt>
                <c:pt idx="1421">
                  <c:v>6.19588341305568E-9</c:v>
                </c:pt>
                <c:pt idx="1422">
                  <c:v>6.1232358221800097E-9</c:v>
                </c:pt>
                <c:pt idx="1423">
                  <c:v>6.0503463029353802E-9</c:v>
                </c:pt>
                <c:pt idx="1424">
                  <c:v>5.9772177351786202E-9</c:v>
                </c:pt>
                <c:pt idx="1425">
                  <c:v>5.9038530082113597E-9</c:v>
                </c:pt>
                <c:pt idx="1426">
                  <c:v>5.8302550206658496E-9</c:v>
                </c:pt>
                <c:pt idx="1427">
                  <c:v>5.7564266803903501E-9</c:v>
                </c:pt>
                <c:pt idx="1428">
                  <c:v>5.6823709043344801E-9</c:v>
                </c:pt>
                <c:pt idx="1429">
                  <c:v>5.6080906184337204E-9</c:v>
                </c:pt>
                <c:pt idx="1430">
                  <c:v>5.5335887574939401E-9</c:v>
                </c:pt>
                <c:pt idx="1431">
                  <c:v>5.4588682650754101E-9</c:v>
                </c:pt>
                <c:pt idx="1432">
                  <c:v>5.3839320933764798E-9</c:v>
                </c:pt>
                <c:pt idx="1433">
                  <c:v>5.30878320311704E-9</c:v>
                </c:pt>
                <c:pt idx="1434">
                  <c:v>5.23342456342142E-9</c:v>
                </c:pt>
                <c:pt idx="1435">
                  <c:v>5.1578591517010601E-9</c:v>
                </c:pt>
                <c:pt idx="1436">
                  <c:v>5.08208995353707E-9</c:v>
                </c:pt>
                <c:pt idx="1437">
                  <c:v>5.00611996256205E-9</c:v>
                </c:pt>
                <c:pt idx="1438">
                  <c:v>4.9299521803419301E-9</c:v>
                </c:pt>
                <c:pt idx="1439">
                  <c:v>4.8535896162573398E-9</c:v>
                </c:pt>
                <c:pt idx="1440">
                  <c:v>4.7770352873847198E-9</c:v>
                </c:pt>
                <c:pt idx="1441">
                  <c:v>4.7002922183771801E-9</c:v>
                </c:pt>
                <c:pt idx="1442">
                  <c:v>4.6233634413447803E-9</c:v>
                </c:pt>
                <c:pt idx="1443">
                  <c:v>4.54625199573505E-9</c:v>
                </c:pt>
                <c:pt idx="1444">
                  <c:v>4.4689609282126402E-9</c:v>
                </c:pt>
                <c:pt idx="1445">
                  <c:v>4.3914932925390703E-9</c:v>
                </c:pt>
                <c:pt idx="1446">
                  <c:v>4.3138521494520398E-9</c:v>
                </c:pt>
                <c:pt idx="1447">
                  <c:v>4.2360405665445101E-9</c:v>
                </c:pt>
                <c:pt idx="1448">
                  <c:v>4.1580616181434901E-9</c:v>
                </c:pt>
                <c:pt idx="1449">
                  <c:v>4.0799183851886103E-9</c:v>
                </c:pt>
                <c:pt idx="1450">
                  <c:v>4.0016139551103204E-9</c:v>
                </c:pt>
                <c:pt idx="1451">
                  <c:v>3.9231514217080202E-9</c:v>
                </c:pt>
                <c:pt idx="1452">
                  <c:v>3.8445338850277002E-9</c:v>
                </c:pt>
                <c:pt idx="1453">
                  <c:v>3.7657644512394704E-9</c:v>
                </c:pt>
                <c:pt idx="1454">
                  <c:v>3.6868462325149999E-9</c:v>
                </c:pt>
                <c:pt idx="1455">
                  <c:v>3.6077823469043498E-9</c:v>
                </c:pt>
                <c:pt idx="1456">
                  <c:v>3.52857591821286E-9</c:v>
                </c:pt>
                <c:pt idx="1457">
                  <c:v>3.4492300758777802E-9</c:v>
                </c:pt>
                <c:pt idx="1458">
                  <c:v>3.3697479548445099E-9</c:v>
                </c:pt>
                <c:pt idx="1459">
                  <c:v>3.2901326954429199E-9</c:v>
                </c:pt>
                <c:pt idx="1460">
                  <c:v>3.2103874432630098E-9</c:v>
                </c:pt>
                <c:pt idx="1461">
                  <c:v>3.13051534903088E-9</c:v>
                </c:pt>
                <c:pt idx="1462">
                  <c:v>3.05051956848415E-9</c:v>
                </c:pt>
                <c:pt idx="1463">
                  <c:v>2.9704032622472302E-9</c:v>
                </c:pt>
                <c:pt idx="1464">
                  <c:v>2.89016959570651E-9</c:v>
                </c:pt>
                <c:pt idx="1465">
                  <c:v>2.80982173888526E-9</c:v>
                </c:pt>
                <c:pt idx="1466">
                  <c:v>2.7293628663183799E-9</c:v>
                </c:pt>
                <c:pt idx="1467">
                  <c:v>2.64879615692707E-9</c:v>
                </c:pt>
                <c:pt idx="1468">
                  <c:v>2.5681247938930499E-9</c:v>
                </c:pt>
                <c:pt idx="1469">
                  <c:v>2.4873519645329102E-9</c:v>
                </c:pt>
                <c:pt idx="1470">
                  <c:v>2.4064808601722399E-9</c:v>
                </c:pt>
                <c:pt idx="1471">
                  <c:v>2.3255146760194E-9</c:v>
                </c:pt>
                <c:pt idx="1472">
                  <c:v>2.2444566110393499E-9</c:v>
                </c:pt>
                <c:pt idx="1473">
                  <c:v>2.1633098678272502E-9</c:v>
                </c:pt>
                <c:pt idx="1474">
                  <c:v>2.08207765248195E-9</c:v>
                </c:pt>
                <c:pt idx="1475">
                  <c:v>2.0007631744792702E-9</c:v>
                </c:pt>
                <c:pt idx="1476">
                  <c:v>1.9193696465452302E-9</c:v>
                </c:pt>
                <c:pt idx="1477">
                  <c:v>1.8379002845290699E-9</c:v>
                </c:pt>
                <c:pt idx="1478">
                  <c:v>1.75635830727634E-9</c:v>
                </c:pt>
                <c:pt idx="1479">
                  <c:v>1.67474693650142E-9</c:v>
                </c:pt>
                <c:pt idx="1480">
                  <c:v>1.59306939666061E-9</c:v>
                </c:pt>
                <c:pt idx="1481">
                  <c:v>1.5113289148244299E-9</c:v>
                </c:pt>
                <c:pt idx="1482">
                  <c:v>1.42952872055026E-9</c:v>
                </c:pt>
                <c:pt idx="1483">
                  <c:v>1.3476720457547201E-9</c:v>
                </c:pt>
                <c:pt idx="1484">
                  <c:v>1.26576212458596E-9</c:v>
                </c:pt>
                <c:pt idx="1485">
                  <c:v>1.1838021932958801E-9</c:v>
                </c:pt>
                <c:pt idx="1486">
                  <c:v>1.1017954901122999E-9</c:v>
                </c:pt>
                <c:pt idx="1487">
                  <c:v>1.0197452551109499E-9</c:v>
                </c:pt>
                <c:pt idx="1488">
                  <c:v>9.3765473008757293E-10</c:v>
                </c:pt>
                <c:pt idx="1489">
                  <c:v>8.5552715842968798E-10</c:v>
                </c:pt>
                <c:pt idx="1490">
                  <c:v>7.7336578498855599E-10</c:v>
                </c:pt>
                <c:pt idx="1491">
                  <c:v>6.9117385595093998E-10</c:v>
                </c:pt>
                <c:pt idx="1492">
                  <c:v>6.0895461871084796E-10</c:v>
                </c:pt>
                <c:pt idx="1493">
                  <c:v>5.2671132174123703E-10</c:v>
                </c:pt>
                <c:pt idx="1494">
                  <c:v>4.4444721446565699E-10</c:v>
                </c:pt>
                <c:pt idx="1495">
                  <c:v>3.6216554712984998E-10</c:v>
                </c:pt>
                <c:pt idx="1496">
                  <c:v>2.7986957067342302E-10</c:v>
                </c:pt>
                <c:pt idx="1497">
                  <c:v>1.9756253660126399E-10</c:v>
                </c:pt>
                <c:pt idx="1498">
                  <c:v>1.15247696855173E-10</c:v>
                </c:pt>
                <c:pt idx="1499">
                  <c:v>3.2928303685346498E-11</c:v>
                </c:pt>
                <c:pt idx="1500">
                  <c:v>-4.9392390478110297E-11</c:v>
                </c:pt>
                <c:pt idx="1501">
                  <c:v>-1.3171113315369099E-10</c:v>
                </c:pt>
                <c:pt idx="1502">
                  <c:v>-2.14024671936994E-10</c:v>
                </c:pt>
                <c:pt idx="1503">
                  <c:v>-2.9632975462924301E-10</c:v>
                </c:pt>
                <c:pt idx="1504">
                  <c:v>-3.7862312936566902E-10</c:v>
                </c:pt>
                <c:pt idx="1505">
                  <c:v>-4.6090154474424898E-10</c:v>
                </c:pt>
                <c:pt idx="1506">
                  <c:v>-5.4316174995383397E-10</c:v>
                </c:pt>
                <c:pt idx="1507">
                  <c:v>-6.2540049490285504E-10</c:v>
                </c:pt>
                <c:pt idx="1508">
                  <c:v>-7.0761453034760995E-10</c:v>
                </c:pt>
                <c:pt idx="1509">
                  <c:v>-7.8980060802066601E-10</c:v>
                </c:pt>
                <c:pt idx="1510">
                  <c:v>-8.7195548075919896E-10</c:v>
                </c:pt>
                <c:pt idx="1511">
                  <c:v>-9.5407590263329103E-10</c:v>
                </c:pt>
                <c:pt idx="1512">
                  <c:v>-1.03615862907417E-9</c:v>
                </c:pt>
                <c:pt idx="1513">
                  <c:v>-1.1182004170024299E-9</c:v>
                </c:pt>
                <c:pt idx="1514">
                  <c:v>-1.2001980249560801E-9</c:v>
                </c:pt>
                <c:pt idx="1515">
                  <c:v>-1.2821482132187E-9</c:v>
                </c:pt>
                <c:pt idx="1516">
                  <c:v>-1.36404774394752E-9</c:v>
                </c:pt>
                <c:pt idx="1517">
                  <c:v>-1.4458933813010699E-9</c:v>
                </c:pt>
                <c:pt idx="1518">
                  <c:v>-1.52768189156731E-9</c:v>
                </c:pt>
                <c:pt idx="1519">
                  <c:v>-1.6094100432912701E-9</c:v>
                </c:pt>
                <c:pt idx="1520">
                  <c:v>-1.69107460740272E-9</c:v>
                </c:pt>
                <c:pt idx="1521">
                  <c:v>-1.7726723573438E-9</c:v>
                </c:pt>
                <c:pt idx="1522">
                  <c:v>-1.8542000691964201E-9</c:v>
                </c:pt>
                <c:pt idx="1523">
                  <c:v>-1.9356545218096999E-9</c:v>
                </c:pt>
                <c:pt idx="1524">
                  <c:v>-2.0170324969273201E-9</c:v>
                </c:pt>
                <c:pt idx="1525">
                  <c:v>-2.0983307793144301E-9</c:v>
                </c:pt>
                <c:pt idx="1526">
                  <c:v>-2.17954615688491E-9</c:v>
                </c:pt>
                <c:pt idx="1527">
                  <c:v>-2.26067542082821E-9</c:v>
                </c:pt>
                <c:pt idx="1528">
                  <c:v>-2.3417153657360898E-9</c:v>
                </c:pt>
                <c:pt idx="1529">
                  <c:v>-2.4226627897293198E-9</c:v>
                </c:pt>
                <c:pt idx="1530">
                  <c:v>-2.5035144945840899E-9</c:v>
                </c:pt>
                <c:pt idx="1531">
                  <c:v>-2.5842672858585601E-9</c:v>
                </c:pt>
                <c:pt idx="1532">
                  <c:v>-2.6649179730189001E-9</c:v>
                </c:pt>
                <c:pt idx="1533">
                  <c:v>-2.7454633695653398E-9</c:v>
                </c:pt>
                <c:pt idx="1534">
                  <c:v>-2.82590029315822E-9</c:v>
                </c:pt>
                <c:pt idx="1535">
                  <c:v>-2.9062255657435901E-9</c:v>
                </c:pt>
                <c:pt idx="1536">
                  <c:v>-2.98643601367884E-9</c:v>
                </c:pt>
                <c:pt idx="1537">
                  <c:v>-3.06652846785804E-9</c:v>
                </c:pt>
                <c:pt idx="1538">
                  <c:v>-3.1464997638372201E-9</c:v>
                </c:pt>
                <c:pt idx="1539">
                  <c:v>-3.2263467419593498E-9</c:v>
                </c:pt>
                <c:pt idx="1540">
                  <c:v>-3.3060662474791199E-9</c:v>
                </c:pt>
                <c:pt idx="1541">
                  <c:v>-3.3856551306877102E-9</c:v>
                </c:pt>
                <c:pt idx="1542">
                  <c:v>-3.4651102470372102E-9</c:v>
                </c:pt>
                <c:pt idx="1543">
                  <c:v>-3.5444284572647301E-9</c:v>
                </c:pt>
                <c:pt idx="1544">
                  <c:v>-3.6236066275165901E-9</c:v>
                </c:pt>
                <c:pt idx="1545">
                  <c:v>-3.7026416294720399E-9</c:v>
                </c:pt>
                <c:pt idx="1546">
                  <c:v>-3.7815303404669299E-9</c:v>
                </c:pt>
                <c:pt idx="1547">
                  <c:v>-3.8602696436170296E-9</c:v>
                </c:pt>
                <c:pt idx="1548">
                  <c:v>-3.9388564279411497E-9</c:v>
                </c:pt>
                <c:pt idx="1549">
                  <c:v>-4.0172875884841904E-9</c:v>
                </c:pt>
                <c:pt idx="1550">
                  <c:v>-4.0955600264397102E-9</c:v>
                </c:pt>
                <c:pt idx="1551">
                  <c:v>-4.1736706492723101E-9</c:v>
                </c:pt>
                <c:pt idx="1552">
                  <c:v>-4.2516163708399403E-9</c:v>
                </c:pt>
                <c:pt idx="1553">
                  <c:v>-4.3293941115157903E-9</c:v>
                </c:pt>
                <c:pt idx="1554">
                  <c:v>-4.4070007983099398E-9</c:v>
                </c:pt>
                <c:pt idx="1555">
                  <c:v>-4.4844333649908204E-9</c:v>
                </c:pt>
                <c:pt idx="1556">
                  <c:v>-4.5616887522062303E-9</c:v>
                </c:pt>
                <c:pt idx="1557">
                  <c:v>-4.6387639076044403E-9</c:v>
                </c:pt>
                <c:pt idx="1558">
                  <c:v>-4.7156557859546098E-9</c:v>
                </c:pt>
                <c:pt idx="1559">
                  <c:v>-4.7923613492670901E-9</c:v>
                </c:pt>
                <c:pt idx="1560">
                  <c:v>-4.8688775669135997E-9</c:v>
                </c:pt>
                <c:pt idx="1561">
                  <c:v>-4.9452014157468498E-9</c:v>
                </c:pt>
                <c:pt idx="1562">
                  <c:v>-5.0213298802200403E-9</c:v>
                </c:pt>
                <c:pt idx="1563">
                  <c:v>-5.0972599525059704E-9</c:v>
                </c:pt>
                <c:pt idx="1564">
                  <c:v>-5.1729886326159002E-9</c:v>
                </c:pt>
                <c:pt idx="1565">
                  <c:v>-5.2485129285180498E-9</c:v>
                </c:pt>
                <c:pt idx="1566">
                  <c:v>-5.3238298562558997E-9</c:v>
                </c:pt>
                <c:pt idx="1567">
                  <c:v>-5.3989364400658997E-9</c:v>
                </c:pt>
                <c:pt idx="1568">
                  <c:v>-5.4738297124953302E-9</c:v>
                </c:pt>
                <c:pt idx="1569">
                  <c:v>-5.5485067145192503E-9</c:v>
                </c:pt>
                <c:pt idx="1570">
                  <c:v>-5.6229644956575801E-9</c:v>
                </c:pt>
                <c:pt idx="1571">
                  <c:v>-5.6972001140916402E-9</c:v>
                </c:pt>
                <c:pt idx="1572">
                  <c:v>-5.7712106367803901E-9</c:v>
                </c:pt>
                <c:pt idx="1573">
                  <c:v>-5.8449931395762503E-9</c:v>
                </c:pt>
                <c:pt idx="1574">
                  <c:v>-5.9185447073407304E-9</c:v>
                </c:pt>
                <c:pt idx="1575">
                  <c:v>-5.9918624340595397E-9</c:v>
                </c:pt>
                <c:pt idx="1576">
                  <c:v>-6.0649434229574096E-9</c:v>
                </c:pt>
                <c:pt idx="1577">
                  <c:v>-6.1377847866125601E-9</c:v>
                </c:pt>
                <c:pt idx="1578">
                  <c:v>-6.2103836470707596E-9</c:v>
                </c:pt>
                <c:pt idx="1579">
                  <c:v>-6.2827371359591398E-9</c:v>
                </c:pt>
                <c:pt idx="1580">
                  <c:v>-6.3548423945993203E-9</c:v>
                </c:pt>
                <c:pt idx="1581">
                  <c:v>-6.4266965741205299E-9</c:v>
                </c:pt>
                <c:pt idx="1582">
                  <c:v>-6.4982968355720999E-9</c:v>
                </c:pt>
                <c:pt idx="1583">
                  <c:v>-6.5696403500356297E-9</c:v>
                </c:pt>
                <c:pt idx="1584">
                  <c:v>-6.6407242987367897E-9</c:v>
                </c:pt>
                <c:pt idx="1585">
                  <c:v>-6.7115458731566003E-9</c:v>
                </c:pt>
                <c:pt idx="1586">
                  <c:v>-6.7821022751425297E-9</c:v>
                </c:pt>
                <c:pt idx="1587">
                  <c:v>-6.8523907170189503E-9</c:v>
                </c:pt>
                <c:pt idx="1588">
                  <c:v>-6.9224084216973E-9</c:v>
                </c:pt>
                <c:pt idx="1589">
                  <c:v>-6.9921526227858303E-9</c:v>
                </c:pt>
                <c:pt idx="1590">
                  <c:v>-7.0616205646988899E-9</c:v>
                </c:pt>
                <c:pt idx="1591">
                  <c:v>-7.1308095027657801E-9</c:v>
                </c:pt>
                <c:pt idx="1592">
                  <c:v>-7.1997167033392502E-9</c:v>
                </c:pt>
                <c:pt idx="1593">
                  <c:v>-7.2683394439033703E-9</c:v>
                </c:pt>
                <c:pt idx="1594">
                  <c:v>-7.33667501318136E-9</c:v>
                </c:pt>
                <c:pt idx="1595">
                  <c:v>-7.40472071124237E-9</c:v>
                </c:pt>
                <c:pt idx="1596">
                  <c:v>-7.4724738496084395E-9</c:v>
                </c:pt>
                <c:pt idx="1597">
                  <c:v>-7.5399317513605704E-9</c:v>
                </c:pt>
                <c:pt idx="1598">
                  <c:v>-7.6070917512445397E-9</c:v>
                </c:pt>
                <c:pt idx="1599">
                  <c:v>-7.6739511957761998E-9</c:v>
                </c:pt>
                <c:pt idx="1600">
                  <c:v>-7.7405074433463004E-9</c:v>
                </c:pt>
                <c:pt idx="1601">
                  <c:v>-7.8067578643248803E-9</c:v>
                </c:pt>
                <c:pt idx="1602">
                  <c:v>-7.8726998411651501E-9</c:v>
                </c:pt>
                <c:pt idx="1603">
                  <c:v>-7.9383307685068792E-9</c:v>
                </c:pt>
                <c:pt idx="1604">
                  <c:v>-8.00364805327941E-9</c:v>
                </c:pt>
                <c:pt idx="1605">
                  <c:v>-8.0686491148040894E-9</c:v>
                </c:pt>
                <c:pt idx="1606">
                  <c:v>-8.1333313848961507E-9</c:v>
                </c:pt>
                <c:pt idx="1607">
                  <c:v>-8.19769230796627E-9</c:v>
                </c:pt>
                <c:pt idx="1608">
                  <c:v>-8.2617293411215102E-9</c:v>
                </c:pt>
                <c:pt idx="1609">
                  <c:v>-8.3254399542657908E-9</c:v>
                </c:pt>
                <c:pt idx="1610">
                  <c:v>-8.3888216301998506E-9</c:v>
                </c:pt>
                <c:pt idx="1611">
                  <c:v>-8.4518718647206698E-9</c:v>
                </c:pt>
                <c:pt idx="1612">
                  <c:v>-8.5145881667204708E-9</c:v>
                </c:pt>
                <c:pt idx="1613">
                  <c:v>-8.5769680582851603E-9</c:v>
                </c:pt>
                <c:pt idx="1614">
                  <c:v>-8.6390090747920696E-9</c:v>
                </c:pt>
                <c:pt idx="1615">
                  <c:v>-8.7007087650075398E-9</c:v>
                </c:pt>
                <c:pt idx="1616">
                  <c:v>-8.7620646911836395E-9</c:v>
                </c:pt>
                <c:pt idx="1617">
                  <c:v>-8.8230744291545295E-9</c:v>
                </c:pt>
                <c:pt idx="1618">
                  <c:v>-8.8837355684322405E-9</c:v>
                </c:pt>
                <c:pt idx="1619">
                  <c:v>-8.9440457123018204E-9</c:v>
                </c:pt>
                <c:pt idx="1620">
                  <c:v>-9.0040024779162198E-9</c:v>
                </c:pt>
                <c:pt idx="1621">
                  <c:v>-9.0636034963902701E-9</c:v>
                </c:pt>
                <c:pt idx="1622">
                  <c:v>-9.1228464128943005E-9</c:v>
                </c:pt>
                <c:pt idx="1623">
                  <c:v>-9.1817288867472699E-9</c:v>
                </c:pt>
                <c:pt idx="1624">
                  <c:v>-9.2402485915091599E-9</c:v>
                </c:pt>
                <c:pt idx="1625">
                  <c:v>-9.2984032150728994E-9</c:v>
                </c:pt>
                <c:pt idx="1626">
                  <c:v>-9.3561904597557697E-9</c:v>
                </c:pt>
                <c:pt idx="1627">
                  <c:v>-9.4136080423901393E-9</c:v>
                </c:pt>
                <c:pt idx="1628">
                  <c:v>-9.4706536944136702E-9</c:v>
                </c:pt>
                <c:pt idx="1629">
                  <c:v>-9.5273251619589903E-9</c:v>
                </c:pt>
                <c:pt idx="1630">
                  <c:v>-9.5836202059426406E-9</c:v>
                </c:pt>
                <c:pt idx="1631">
                  <c:v>-9.6395366021537402E-9</c:v>
                </c:pt>
                <c:pt idx="1632">
                  <c:v>-9.69507214134163E-9</c:v>
                </c:pt>
                <c:pt idx="1633">
                  <c:v>-9.75022462930331E-9</c:v>
                </c:pt>
                <c:pt idx="1634">
                  <c:v>-9.8049918869701102E-9</c:v>
                </c:pt>
                <c:pt idx="1635">
                  <c:v>-9.8593717504937203E-9</c:v>
                </c:pt>
                <c:pt idx="1636">
                  <c:v>-9.9133620713317898E-9</c:v>
                </c:pt>
                <c:pt idx="1637">
                  <c:v>-9.9669607163326894E-9</c:v>
                </c:pt>
                <c:pt idx="1638">
                  <c:v>-1.0020165567819899E-8</c:v>
                </c:pt>
                <c:pt idx="1639">
                  <c:v>-1.00729745236757E-8</c:v>
                </c:pt>
                <c:pt idx="1640">
                  <c:v>-1.0125385497423999E-8</c:v>
                </c:pt>
                <c:pt idx="1641">
                  <c:v>-1.01773964183131E-8</c:v>
                </c:pt>
                <c:pt idx="1642">
                  <c:v>-1.02290052313972E-8</c:v>
                </c:pt>
                <c:pt idx="1643">
                  <c:v>-1.0280209897617899E-8</c:v>
                </c:pt>
                <c:pt idx="1644">
                  <c:v>-1.0331008393884499E-8</c:v>
                </c:pt>
                <c:pt idx="1645">
                  <c:v>-1.0381398713153901E-8</c:v>
                </c:pt>
                <c:pt idx="1646">
                  <c:v>-1.0431378864510401E-8</c:v>
                </c:pt>
                <c:pt idx="1647">
                  <c:v>-1.04809468732436E-8</c:v>
                </c:pt>
                <c:pt idx="1648">
                  <c:v>-1.0530100780927E-8</c:v>
                </c:pt>
                <c:pt idx="1649">
                  <c:v>-1.05788386454952E-8</c:v>
                </c:pt>
                <c:pt idx="1650">
                  <c:v>-1.06271585413205E-8</c:v>
                </c:pt>
                <c:pt idx="1651">
                  <c:v>-1.06750585592891E-8</c:v>
                </c:pt>
                <c:pt idx="1652">
                  <c:v>-1.07225368068768E-8</c:v>
                </c:pt>
                <c:pt idx="1653">
                  <c:v>-1.07695914082232E-8</c:v>
                </c:pt>
                <c:pt idx="1654">
                  <c:v>-1.08162205042062E-8</c:v>
                </c:pt>
                <c:pt idx="1655">
                  <c:v>-1.08624222525154E-8</c:v>
                </c:pt>
                <c:pt idx="1656">
                  <c:v>-1.09081948277248E-8</c:v>
                </c:pt>
                <c:pt idx="1657">
                  <c:v>-1.09535364213651E-8</c:v>
                </c:pt>
                <c:pt idx="1658">
                  <c:v>-1.0998445241994899E-8</c:v>
                </c:pt>
                <c:pt idx="1659">
                  <c:v>-1.10429195152716E-8</c:v>
                </c:pt>
                <c:pt idx="1660">
                  <c:v>-1.10869574840218E-8</c:v>
                </c:pt>
                <c:pt idx="1661">
                  <c:v>-1.11305574083101E-8</c:v>
                </c:pt>
                <c:pt idx="1662">
                  <c:v>-1.11737175655083E-8</c:v>
                </c:pt>
                <c:pt idx="1663">
                  <c:v>-1.1216436250363401E-8</c:v>
                </c:pt>
                <c:pt idx="1664">
                  <c:v>-1.1258711775064899E-8</c:v>
                </c:pt>
                <c:pt idx="1665">
                  <c:v>-1.13005424693115E-8</c:v>
                </c:pt>
                <c:pt idx="1666">
                  <c:v>-1.13419266803771E-8</c:v>
                </c:pt>
                <c:pt idx="1667">
                  <c:v>-1.13828627731761E-8</c:v>
                </c:pt>
                <c:pt idx="1668">
                  <c:v>-1.14233491303281E-8</c:v>
                </c:pt>
                <c:pt idx="1669">
                  <c:v>-1.14633841522215E-8</c:v>
                </c:pt>
                <c:pt idx="1670">
                  <c:v>-1.1502966257077E-8</c:v>
                </c:pt>
                <c:pt idx="1671">
                  <c:v>-1.1542093881010101E-8</c:v>
                </c:pt>
                <c:pt idx="1672">
                  <c:v>-1.1580765478092801E-8</c:v>
                </c:pt>
                <c:pt idx="1673">
                  <c:v>-1.16189795204144E-8</c:v>
                </c:pt>
                <c:pt idx="1674">
                  <c:v>-1.1656734498142301E-8</c:v>
                </c:pt>
                <c:pt idx="1675">
                  <c:v>-1.1694028919581701E-8</c:v>
                </c:pt>
                <c:pt idx="1676">
                  <c:v>-1.17308613112341E-8</c:v>
                </c:pt>
                <c:pt idx="1677">
                  <c:v>-1.17672302178557E-8</c:v>
                </c:pt>
                <c:pt idx="1678">
                  <c:v>-1.1803134202514999E-8</c:v>
                </c:pt>
                <c:pt idx="1679">
                  <c:v>-1.1838571846649699E-8</c:v>
                </c:pt>
                <c:pt idx="1680">
                  <c:v>-1.18735417501223E-8</c:v>
                </c:pt>
                <c:pt idx="1681">
                  <c:v>-1.1908042531275701E-8</c:v>
                </c:pt>
                <c:pt idx="1682">
                  <c:v>-1.19420728269881E-8</c:v>
                </c:pt>
                <c:pt idx="1683">
                  <c:v>-1.19756312927261E-8</c:v>
                </c:pt>
                <c:pt idx="1684">
                  <c:v>-1.2008716602598499E-8</c:v>
                </c:pt>
                <c:pt idx="1685">
                  <c:v>-1.2041327449408301E-8</c:v>
                </c:pt>
                <c:pt idx="1686">
                  <c:v>-1.2073462544704599E-8</c:v>
                </c:pt>
                <c:pt idx="1687">
                  <c:v>-1.2105120618833401E-8</c:v>
                </c:pt>
                <c:pt idx="1688">
                  <c:v>-1.21363004209877E-8</c:v>
                </c:pt>
                <c:pt idx="1689">
                  <c:v>-1.21670007192569E-8</c:v>
                </c:pt>
                <c:pt idx="1690">
                  <c:v>-1.21972203006756E-8</c:v>
                </c:pt>
                <c:pt idx="1691">
                  <c:v>-1.22269579712716E-8</c:v>
                </c:pt>
                <c:pt idx="1692">
                  <c:v>-1.22562125561128E-8</c:v>
                </c:pt>
                <c:pt idx="1693">
                  <c:v>-1.22849828993536E-8</c:v>
                </c:pt>
                <c:pt idx="1694">
                  <c:v>-1.23132678642812E-8</c:v>
                </c:pt>
                <c:pt idx="1695">
                  <c:v>-1.2341066333359599E-8</c:v>
                </c:pt>
                <c:pt idx="1696">
                  <c:v>-1.23683772082744E-8</c:v>
                </c:pt>
                <c:pt idx="1697">
                  <c:v>-1.2395199409976099E-8</c:v>
                </c:pt>
                <c:pt idx="1698">
                  <c:v>-1.24215318787222E-8</c:v>
                </c:pt>
                <c:pt idx="1699">
                  <c:v>-1.2447373574120001E-8</c:v>
                </c:pt>
                <c:pt idx="1700">
                  <c:v>-1.24727234751669E-8</c:v>
                </c:pt>
                <c:pt idx="1701">
                  <c:v>-1.24975805802912E-8</c:v>
                </c:pt>
                <c:pt idx="1702">
                  <c:v>-1.25219439073913E-8</c:v>
                </c:pt>
                <c:pt idx="1703">
                  <c:v>-1.25458124938749E-8</c:v>
                </c:pt>
                <c:pt idx="1704">
                  <c:v>-1.2569185396696799E-8</c:v>
                </c:pt>
                <c:pt idx="1705">
                  <c:v>-1.2592061692396199E-8</c:v>
                </c:pt>
                <c:pt idx="1706">
                  <c:v>-1.26144404771332E-8</c:v>
                </c:pt>
                <c:pt idx="1707">
                  <c:v>-1.26363208667244E-8</c:v>
                </c:pt>
                <c:pt idx="1708">
                  <c:v>-1.2657701996678201E-8</c:v>
                </c:pt>
                <c:pt idx="1709">
                  <c:v>-1.2678583022228399E-8</c:v>
                </c:pt>
                <c:pt idx="1710">
                  <c:v>-1.26989631183681E-8</c:v>
                </c:pt>
                <c:pt idx="1711">
                  <c:v>-1.27188414798818E-8</c:v>
                </c:pt>
                <c:pt idx="1712">
                  <c:v>-1.2738217321377801E-8</c:v>
                </c:pt>
                <c:pt idx="1713">
                  <c:v>-1.27570898773187E-8</c:v>
                </c:pt>
                <c:pt idx="1714">
                  <c:v>-1.2775458402051801E-8</c:v>
                </c:pt>
                <c:pt idx="1715">
                  <c:v>-1.27933221698389E-8</c:v>
                </c:pt>
                <c:pt idx="1716">
                  <c:v>-1.2810680474884301E-8</c:v>
                </c:pt>
                <c:pt idx="1717">
                  <c:v>-1.28275326313635E-8</c:v>
                </c:pt>
                <c:pt idx="1718">
                  <c:v>-1.28438779734496E-8</c:v>
                </c:pt>
                <c:pt idx="1719">
                  <c:v>-1.2859715855339899E-8</c:v>
                </c:pt>
                <c:pt idx="1720">
                  <c:v>-1.28750456512814E-8</c:v>
                </c:pt>
                <c:pt idx="1721">
                  <c:v>-1.2889866755595699E-8</c:v>
                </c:pt>
                <c:pt idx="1722">
                  <c:v>-1.29041785827025E-8</c:v>
                </c:pt>
                <c:pt idx="1723">
                  <c:v>-1.29179805671431E-8</c:v>
                </c:pt>
                <c:pt idx="1724">
                  <c:v>-1.2931272163602701E-8</c:v>
                </c:pt>
                <c:pt idx="1725">
                  <c:v>-1.29440528469318E-8</c:v>
                </c:pt>
                <c:pt idx="1726">
                  <c:v>-1.2956322112166901E-8</c:v>
                </c:pt>
                <c:pt idx="1727">
                  <c:v>-1.2968079474550699E-8</c:v>
                </c:pt>
                <c:pt idx="1728">
                  <c:v>-1.29793244695513E-8</c:v>
                </c:pt>
                <c:pt idx="1729">
                  <c:v>-1.299005665288E-8</c:v>
                </c:pt>
                <c:pt idx="1730">
                  <c:v>-1.3000275600509499E-8</c:v>
                </c:pt>
                <c:pt idx="1731">
                  <c:v>-1.3009980908690299E-8</c:v>
                </c:pt>
                <c:pt idx="1732">
                  <c:v>-1.30191721939668E-8</c:v>
                </c:pt>
                <c:pt idx="1733">
                  <c:v>-1.30278490931922E-8</c:v>
                </c:pt>
                <c:pt idx="1734">
                  <c:v>-1.30360112635433E-8</c:v>
                </c:pt>
                <c:pt idx="1735">
                  <c:v>-1.30436583825337E-8</c:v>
                </c:pt>
                <c:pt idx="1736">
                  <c:v>-1.3050790148026401E-8</c:v>
                </c:pt>
                <c:pt idx="1737">
                  <c:v>-1.3057406278246299E-8</c:v>
                </c:pt>
                <c:pt idx="1738">
                  <c:v>-1.3063506511790701E-8</c:v>
                </c:pt>
                <c:pt idx="1739">
                  <c:v>-1.30690906076401E-8</c:v>
                </c:pt>
                <c:pt idx="1740">
                  <c:v>-1.30741583451675E-8</c:v>
                </c:pt>
                <c:pt idx="1741">
                  <c:v>-1.30787095241471E-8</c:v>
                </c:pt>
                <c:pt idx="1742">
                  <c:v>-1.30827439647625E-8</c:v>
                </c:pt>
                <c:pt idx="1743">
                  <c:v>-1.3086261507613199E-8</c:v>
                </c:pt>
                <c:pt idx="1744">
                  <c:v>-1.30892620137215E-8</c:v>
                </c:pt>
                <c:pt idx="1745">
                  <c:v>-1.30917453645378E-8</c:v>
                </c:pt>
                <c:pt idx="1746">
                  <c:v>-1.3093711461945201E-8</c:v>
                </c:pt>
                <c:pt idx="1747">
                  <c:v>-1.30951602282633E-8</c:v>
                </c:pt>
                <c:pt idx="1748">
                  <c:v>-1.30960916062517E-8</c:v>
                </c:pt>
                <c:pt idx="1749">
                  <c:v>-1.30965055591115E-8</c:v>
                </c:pt>
                <c:pt idx="1750">
                  <c:v>-1.3096402070487701E-8</c:v>
                </c:pt>
                <c:pt idx="1751">
                  <c:v>-1.30957811444689E-8</c:v>
                </c:pt>
                <c:pt idx="1752">
                  <c:v>-1.3094642805588101E-8</c:v>
                </c:pt>
                <c:pt idx="1753">
                  <c:v>-1.30929870988207E-8</c:v>
                </c:pt>
                <c:pt idx="1754">
                  <c:v>-1.3090814089583601E-8</c:v>
                </c:pt>
                <c:pt idx="1755">
                  <c:v>-1.30881238637321E-8</c:v>
                </c:pt>
                <c:pt idx="1756">
                  <c:v>-1.30849165275568E-8</c:v>
                </c:pt>
                <c:pt idx="1757">
                  <c:v>-1.3081192207779101E-8</c:v>
                </c:pt>
                <c:pt idx="1758">
                  <c:v>-1.3076951051546501E-8</c:v>
                </c:pt>
                <c:pt idx="1759">
                  <c:v>-1.30721932264267E-8</c:v>
                </c:pt>
                <c:pt idx="1760">
                  <c:v>-1.30669189204007E-8</c:v>
                </c:pt>
                <c:pt idx="1761">
                  <c:v>-1.30611283418559E-8</c:v>
                </c:pt>
                <c:pt idx="1762">
                  <c:v>-1.30548217195773E-8</c:v>
                </c:pt>
                <c:pt idx="1763">
                  <c:v>-1.3047999302738899E-8</c:v>
                </c:pt>
                <c:pt idx="1764">
                  <c:v>-1.3040661360893599E-8</c:v>
                </c:pt>
                <c:pt idx="1765">
                  <c:v>-1.3032808183962601E-8</c:v>
                </c:pt>
                <c:pt idx="1766">
                  <c:v>-1.30244400822243E-8</c:v>
                </c:pt>
                <c:pt idx="1767">
                  <c:v>-1.3015557386301199E-8</c:v>
                </c:pt>
                <c:pt idx="1768">
                  <c:v>-1.30061604471478E-8</c:v>
                </c:pt>
                <c:pt idx="1769">
                  <c:v>-1.2996249636036E-8</c:v>
                </c:pt>
                <c:pt idx="1770">
                  <c:v>-1.29858253445409E-8</c:v>
                </c:pt>
                <c:pt idx="1771">
                  <c:v>-1.29748879845252E-8</c:v>
                </c:pt>
                <c:pt idx="1772">
                  <c:v>-1.29634379881227E-8</c:v>
                </c:pt>
                <c:pt idx="1773">
                  <c:v>-1.2951475807721399E-8</c:v>
                </c:pt>
                <c:pt idx="1774">
                  <c:v>-1.29390019159459E-8</c:v>
                </c:pt>
                <c:pt idx="1775">
                  <c:v>-1.2926016805638099E-8</c:v>
                </c:pt>
                <c:pt idx="1776">
                  <c:v>-1.29125209898384E-8</c:v>
                </c:pt>
                <c:pt idx="1777">
                  <c:v>-1.2898515001764999E-8</c:v>
                </c:pt>
                <c:pt idx="1778">
                  <c:v>-1.2883999394792899E-8</c:v>
                </c:pt>
                <c:pt idx="1779">
                  <c:v>-1.2868974742431999E-8</c:v>
                </c:pt>
                <c:pt idx="1780">
                  <c:v>-1.28534416383048E-8</c:v>
                </c:pt>
                <c:pt idx="1781">
                  <c:v>-1.28374006961225E-8</c:v>
                </c:pt>
                <c:pt idx="1782">
                  <c:v>-1.2820852549660999E-8</c:v>
                </c:pt>
                <c:pt idx="1783">
                  <c:v>-1.28037978527356E-8</c:v>
                </c:pt>
                <c:pt idx="1784">
                  <c:v>-1.27862372791755E-8</c:v>
                </c:pt>
                <c:pt idx="1785">
                  <c:v>-1.2768171522797199E-8</c:v>
                </c:pt>
                <c:pt idx="1786">
                  <c:v>-1.2749601297376499E-8</c:v>
                </c:pt>
                <c:pt idx="1787">
                  <c:v>-1.2730527336620999E-8</c:v>
                </c:pt>
                <c:pt idx="1788">
                  <c:v>-1.2710950394140901E-8</c:v>
                </c:pt>
                <c:pt idx="1789">
                  <c:v>-1.2690871243418999E-8</c:v>
                </c:pt>
                <c:pt idx="1790">
                  <c:v>-1.26702906777802E-8</c:v>
                </c:pt>
                <c:pt idx="1791">
                  <c:v>-1.26492095103605E-8</c:v>
                </c:pt>
                <c:pt idx="1792">
                  <c:v>-1.2627628574074401E-8</c:v>
                </c:pt>
                <c:pt idx="1793">
                  <c:v>-1.2605548721582301E-8</c:v>
                </c:pt>
                <c:pt idx="1794">
                  <c:v>-1.25829708252568E-8</c:v>
                </c:pt>
                <c:pt idx="1795">
                  <c:v>-1.2559895777148E-8</c:v>
                </c:pt>
                <c:pt idx="1796">
                  <c:v>-1.25363244889486E-8</c:v>
                </c:pt>
                <c:pt idx="1797">
                  <c:v>-1.2512257891957499E-8</c:v>
                </c:pt>
                <c:pt idx="1798">
                  <c:v>-1.24876969370433E-8</c:v>
                </c:pt>
                <c:pt idx="1799">
                  <c:v>-1.2462642594606599E-8</c:v>
                </c:pt>
                <c:pt idx="1800">
                  <c:v>-1.24370958545417E-8</c:v>
                </c:pt>
                <c:pt idx="1801">
                  <c:v>-1.2411057726197499E-8</c:v>
                </c:pt>
                <c:pt idx="1802">
                  <c:v>-1.2384529238337501E-8</c:v>
                </c:pt>
                <c:pt idx="1803">
                  <c:v>-1.23575114390994E-8</c:v>
                </c:pt>
                <c:pt idx="1804">
                  <c:v>-1.23300053959533E-8</c:v>
                </c:pt>
                <c:pt idx="1805">
                  <c:v>-1.2302012195660201E-8</c:v>
                </c:pt>
                <c:pt idx="1806">
                  <c:v>-1.2273532944228E-8</c:v>
                </c:pt>
                <c:pt idx="1807">
                  <c:v>-1.22445687668691E-8</c:v>
                </c:pt>
                <c:pt idx="1808">
                  <c:v>-1.2215120807954701E-8</c:v>
                </c:pt>
                <c:pt idx="1809">
                  <c:v>-1.21851902309704E-8</c:v>
                </c:pt>
                <c:pt idx="1810">
                  <c:v>-1.2154778218470199E-8</c:v>
                </c:pt>
                <c:pt idx="1811">
                  <c:v>-1.2123885972029099E-8</c:v>
                </c:pt>
                <c:pt idx="1812">
                  <c:v>-1.20925147121964E-8</c:v>
                </c:pt>
                <c:pt idx="1813">
                  <c:v>-1.2060665678447199E-8</c:v>
                </c:pt>
                <c:pt idx="1814">
                  <c:v>-1.20283401291332E-8</c:v>
                </c:pt>
                <c:pt idx="1815">
                  <c:v>-1.1995539341433301E-8</c:v>
                </c:pt>
                <c:pt idx="1816">
                  <c:v>-1.1962264611302999E-8</c:v>
                </c:pt>
                <c:pt idx="1817">
                  <c:v>-1.1928517253423201E-8</c:v>
                </c:pt>
                <c:pt idx="1818">
                  <c:v>-1.18942986011483E-8</c:v>
                </c:pt>
                <c:pt idx="1819">
                  <c:v>-1.1859610006453301E-8</c:v>
                </c:pt>
                <c:pt idx="1820">
                  <c:v>-1.18244528398809E-8</c:v>
                </c:pt>
                <c:pt idx="1821">
                  <c:v>-1.1788828490486901E-8</c:v>
                </c:pt>
                <c:pt idx="1822">
                  <c:v>-1.17527383657852E-8</c:v>
                </c:pt>
                <c:pt idx="1823">
                  <c:v>-1.17161838916928E-8</c:v>
                </c:pt>
                <c:pt idx="1824">
                  <c:v>-1.16791665124728E-8</c:v>
                </c:pt>
                <c:pt idx="1825">
                  <c:v>-1.1641687690677799E-8</c:v>
                </c:pt>
                <c:pt idx="1826">
                  <c:v>-1.1603748907092E-8</c:v>
                </c:pt>
                <c:pt idx="1827">
                  <c:v>-1.15653516606724E-8</c:v>
                </c:pt>
                <c:pt idx="1828">
                  <c:v>-1.1526497468489899E-8</c:v>
                </c:pt>
                <c:pt idx="1829">
                  <c:v>-1.1487187865669501E-8</c:v>
                </c:pt>
                <c:pt idx="1830">
                  <c:v>-1.14474244053292E-8</c:v>
                </c:pt>
                <c:pt idx="1831">
                  <c:v>-1.14072086585189E-8</c:v>
                </c:pt>
                <c:pt idx="1832">
                  <c:v>-1.13665422141582E-8</c:v>
                </c:pt>
                <c:pt idx="1833">
                  <c:v>-1.1325426678973999E-8</c:v>
                </c:pt>
                <c:pt idx="1834">
                  <c:v>-1.12838636774364E-8</c:v>
                </c:pt>
                <c:pt idx="1835">
                  <c:v>-1.1241854851695001E-8</c:v>
                </c:pt>
                <c:pt idx="1836">
                  <c:v>-1.1199401861513901E-8</c:v>
                </c:pt>
                <c:pt idx="1837">
                  <c:v>-1.1156506384206E-8</c:v>
                </c:pt>
                <c:pt idx="1838">
                  <c:v>-1.11131701145669E-8</c:v>
                </c:pt>
                <c:pt idx="1839">
                  <c:v>-1.10693947648077E-8</c:v>
                </c:pt>
                <c:pt idx="1840">
                  <c:v>-1.1025182064487799E-8</c:v>
                </c:pt>
                <c:pt idx="1841">
                  <c:v>-1.0980533760445999E-8</c:v>
                </c:pt>
                <c:pt idx="1842">
                  <c:v>-1.0935451616731801E-8</c:v>
                </c:pt>
                <c:pt idx="1843">
                  <c:v>-1.0889937414535699E-8</c:v>
                </c:pt>
                <c:pt idx="1844">
                  <c:v>-1.08439929521189E-8</c:v>
                </c:pt>
                <c:pt idx="1845">
                  <c:v>-1.07976200447419E-8</c:v>
                </c:pt>
                <c:pt idx="1846">
                  <c:v>-1.07508205245932E-8</c:v>
                </c:pt>
                <c:pt idx="1847">
                  <c:v>-1.07035962407167E-8</c:v>
                </c:pt>
                <c:pt idx="1848">
                  <c:v>-1.06559490589385E-8</c:v>
                </c:pt>
                <c:pt idx="1849">
                  <c:v>-1.0607880861793599E-8</c:v>
                </c:pt>
                <c:pt idx="1850">
                  <c:v>-1.0559393548450999E-8</c:v>
                </c:pt>
                <c:pt idx="1851">
                  <c:v>-1.05104890346392E-8</c:v>
                </c:pt>
                <c:pt idx="1852">
                  <c:v>-1.04611692525701E-8</c:v>
                </c:pt>
                <c:pt idx="1853">
                  <c:v>-1.04114361508628E-8</c:v>
                </c:pt>
                <c:pt idx="1854">
                  <c:v>-1.03612916944666E-8</c:v>
                </c:pt>
                <c:pt idx="1855">
                  <c:v>-1.0310737864583501E-8</c:v>
                </c:pt>
                <c:pt idx="1856">
                  <c:v>-1.02597766585897E-8</c:v>
                </c:pt>
                <c:pt idx="1857">
                  <c:v>-1.02084100899567E-8</c:v>
                </c:pt>
                <c:pt idx="1858">
                  <c:v>-1.01566401881721E-8</c:v>
                </c:pt>
                <c:pt idx="1859">
                  <c:v>-1.01044689986589E-8</c:v>
                </c:pt>
                <c:pt idx="1860">
                  <c:v>-1.0051898582695E-8</c:v>
                </c:pt>
                <c:pt idx="1861">
                  <c:v>-9.9989310173317204E-9</c:v>
                </c:pt>
                <c:pt idx="1862">
                  <c:v>-9.9455683953117106E-9</c:v>
                </c:pt>
                <c:pt idx="1863">
                  <c:v>-9.8918128249862693E-9</c:v>
                </c:pt>
                <c:pt idx="1864">
                  <c:v>-9.8376664302320201E-9</c:v>
                </c:pt>
                <c:pt idx="1865">
                  <c:v>-9.7831313503670104E-9</c:v>
                </c:pt>
                <c:pt idx="1866">
                  <c:v>-9.7282097400662004E-9</c:v>
                </c:pt>
                <c:pt idx="1867">
                  <c:v>-9.6729037692763406E-9</c:v>
                </c:pt>
                <c:pt idx="1868">
                  <c:v>-9.6172156231302003E-9</c:v>
                </c:pt>
                <c:pt idx="1869">
                  <c:v>-9.5611475018602608E-9</c:v>
                </c:pt>
                <c:pt idx="1870">
                  <c:v>-9.5047016207117792E-9</c:v>
                </c:pt>
                <c:pt idx="1871">
                  <c:v>-9.4478802098553006E-9</c:v>
                </c:pt>
                <c:pt idx="1872">
                  <c:v>-9.3906855142984193E-9</c:v>
                </c:pt>
                <c:pt idx="1873">
                  <c:v>-9.3331197937972605E-9</c:v>
                </c:pt>
                <c:pt idx="1874">
                  <c:v>-9.2751853227670494E-9</c:v>
                </c:pt>
                <c:pt idx="1875">
                  <c:v>-9.2168843901923199E-9</c:v>
                </c:pt>
                <c:pt idx="1876">
                  <c:v>-9.15821929953646E-9</c:v>
                </c:pt>
                <c:pt idx="1877">
                  <c:v>-9.0991923686506896E-9</c:v>
                </c:pt>
                <c:pt idx="1878">
                  <c:v>-9.0398059296825305E-9</c:v>
                </c:pt>
                <c:pt idx="1879">
                  <c:v>-8.9800623289835997E-9</c:v>
                </c:pt>
                <c:pt idx="1880">
                  <c:v>-8.9199639270169098E-9</c:v>
                </c:pt>
                <c:pt idx="1881">
                  <c:v>-8.8595130982637197E-9</c:v>
                </c:pt>
                <c:pt idx="1882">
                  <c:v>-8.7987122311295403E-9</c:v>
                </c:pt>
                <c:pt idx="1883">
                  <c:v>-8.7375637278499107E-9</c:v>
                </c:pt>
                <c:pt idx="1884">
                  <c:v>-8.6760700043954097E-9</c:v>
                </c:pt>
                <c:pt idx="1885">
                  <c:v>-8.6142334903762303E-9</c:v>
                </c:pt>
                <c:pt idx="1886">
                  <c:v>-8.5520566289462302E-9</c:v>
                </c:pt>
                <c:pt idx="1887">
                  <c:v>-8.4895418767062794E-9</c:v>
                </c:pt>
                <c:pt idx="1888">
                  <c:v>-8.4266917036072992E-9</c:v>
                </c:pt>
                <c:pt idx="1889">
                  <c:v>-8.3635085928527196E-9</c:v>
                </c:pt>
                <c:pt idx="1890">
                  <c:v>-8.2999950408002006E-9</c:v>
                </c:pt>
                <c:pt idx="1891">
                  <c:v>-8.2361535568631707E-9</c:v>
                </c:pt>
                <c:pt idx="1892">
                  <c:v>-8.1719866634115807E-9</c:v>
                </c:pt>
                <c:pt idx="1893">
                  <c:v>-8.1074968956722794E-9</c:v>
                </c:pt>
                <c:pt idx="1894">
                  <c:v>-8.04268680162885E-9</c:v>
                </c:pt>
                <c:pt idx="1895">
                  <c:v>-7.9775589419209298E-9</c:v>
                </c:pt>
                <c:pt idx="1896">
                  <c:v>-7.9121158897430006E-9</c:v>
                </c:pt>
                <c:pt idx="1897">
                  <c:v>-7.8463602307428907E-9</c:v>
                </c:pt>
                <c:pt idx="1898">
                  <c:v>-7.7802945629193101E-9</c:v>
                </c:pt>
                <c:pt idx="1899">
                  <c:v>-7.7139214965195303E-9</c:v>
                </c:pt>
                <c:pt idx="1900">
                  <c:v>-7.6472436539360294E-9</c:v>
                </c:pt>
                <c:pt idx="1901">
                  <c:v>-7.5802636696030005E-9</c:v>
                </c:pt>
                <c:pt idx="1902">
                  <c:v>-7.5129841898921895E-9</c:v>
                </c:pt>
                <c:pt idx="1903">
                  <c:v>-7.4454078730083803E-9</c:v>
                </c:pt>
                <c:pt idx="1904">
                  <c:v>-7.3775373888843797E-9</c:v>
                </c:pt>
                <c:pt idx="1905">
                  <c:v>-7.3093754190754897E-9</c:v>
                </c:pt>
                <c:pt idx="1906">
                  <c:v>-7.2409246566535597E-9</c:v>
                </c:pt>
                <c:pt idx="1907">
                  <c:v>-7.1721878061006803E-9</c:v>
                </c:pt>
                <c:pt idx="1908">
                  <c:v>-7.1031675832021997E-9</c:v>
                </c:pt>
                <c:pt idx="1909">
                  <c:v>-7.0338667149394204E-9</c:v>
                </c:pt>
                <c:pt idx="1910">
                  <c:v>-6.9642879393820097E-9</c:v>
                </c:pt>
                <c:pt idx="1911">
                  <c:v>-6.8944340055796903E-9</c:v>
                </c:pt>
                <c:pt idx="1912">
                  <c:v>-6.8243076734536302E-9</c:v>
                </c:pt>
                <c:pt idx="1913">
                  <c:v>-6.7539117136874498E-9</c:v>
                </c:pt>
                <c:pt idx="1914">
                  <c:v>-6.68324890761769E-9</c:v>
                </c:pt>
                <c:pt idx="1915">
                  <c:v>-6.6123220471240403E-9</c:v>
                </c:pt>
                <c:pt idx="1916">
                  <c:v>-6.5411339345188898E-9</c:v>
                </c:pt>
                <c:pt idx="1917">
                  <c:v>-6.4696873824366401E-9</c:v>
                </c:pt>
                <c:pt idx="1918">
                  <c:v>-6.3979852137226897E-9</c:v>
                </c:pt>
                <c:pt idx="1919">
                  <c:v>-6.3260302613217703E-9</c:v>
                </c:pt>
                <c:pt idx="1920">
                  <c:v>-6.2538253681660797E-9</c:v>
                </c:pt>
                <c:pt idx="1921">
                  <c:v>-6.1813733870629399E-9</c:v>
                </c:pt>
                <c:pt idx="1922">
                  <c:v>-6.1086771805820898E-9</c:v>
                </c:pt>
                <c:pt idx="1923">
                  <c:v>-6.0357396209426398E-9</c:v>
                </c:pt>
                <c:pt idx="1924">
                  <c:v>-5.9625635898994101E-9</c:v>
                </c:pt>
                <c:pt idx="1925">
                  <c:v>-5.8891519786293599E-9</c:v>
                </c:pt>
                <c:pt idx="1926">
                  <c:v>-5.8155076876170698E-9</c:v>
                </c:pt>
                <c:pt idx="1927">
                  <c:v>-5.7416336265403398E-9</c:v>
                </c:pt>
                <c:pt idx="1928">
                  <c:v>-5.6675327141551396E-9</c:v>
                </c:pt>
                <c:pt idx="1929">
                  <c:v>-5.59320787818029E-9</c:v>
                </c:pt>
                <c:pt idx="1930">
                  <c:v>-5.5186620551818401E-9</c:v>
                </c:pt>
                <c:pt idx="1931">
                  <c:v>-5.4438981904569898E-9</c:v>
                </c:pt>
                <c:pt idx="1932">
                  <c:v>-5.3689192379177399E-9</c:v>
                </c:pt>
                <c:pt idx="1933">
                  <c:v>-5.2937281599742302E-9</c:v>
                </c:pt>
                <c:pt idx="1934">
                  <c:v>-5.2183279274176296E-9</c:v>
                </c:pt>
                <c:pt idx="1935">
                  <c:v>-5.1427215193027003E-9</c:v>
                </c:pt>
                <c:pt idx="1936">
                  <c:v>-5.0669119228303297E-9</c:v>
                </c:pt>
                <c:pt idx="1937">
                  <c:v>-4.99090213322923E-9</c:v>
                </c:pt>
                <c:pt idx="1938">
                  <c:v>-4.9146951536377899E-9</c:v>
                </c:pt>
                <c:pt idx="1939">
                  <c:v>-4.8382939949853096E-9</c:v>
                </c:pt>
                <c:pt idx="1940">
                  <c:v>-4.7617016758731002E-9</c:v>
                </c:pt>
                <c:pt idx="1941">
                  <c:v>-4.6849212224552702E-9</c:v>
                </c:pt>
                <c:pt idx="1942">
                  <c:v>-4.6079556683189401E-9</c:v>
                </c:pt>
                <c:pt idx="1943">
                  <c:v>-4.5308080543646501E-9</c:v>
                </c:pt>
                <c:pt idx="1944">
                  <c:v>-4.4534814286861098E-9</c:v>
                </c:pt>
                <c:pt idx="1945">
                  <c:v>-4.3759788464497198E-9</c:v>
                </c:pt>
                <c:pt idx="1946">
                  <c:v>-4.2983033697739103E-9</c:v>
                </c:pt>
                <c:pt idx="1947">
                  <c:v>-4.22045806760817E-9</c:v>
                </c:pt>
                <c:pt idx="1948">
                  <c:v>-4.1424460156117303E-9</c:v>
                </c:pt>
                <c:pt idx="1949">
                  <c:v>-4.0642702960321901E-9</c:v>
                </c:pt>
                <c:pt idx="1950">
                  <c:v>-3.9859339975835099E-9</c:v>
                </c:pt>
                <c:pt idx="1951">
                  <c:v>-3.9074402153241598E-9</c:v>
                </c:pt>
                <c:pt idx="1952">
                  <c:v>-3.82879205053482E-9</c:v>
                </c:pt>
                <c:pt idx="1953">
                  <c:v>-3.74999261059575E-9</c:v>
                </c:pt>
                <c:pt idx="1954">
                  <c:v>-3.6710450088640899E-9</c:v>
                </c:pt>
                <c:pt idx="1955">
                  <c:v>-3.59195236455084E-9</c:v>
                </c:pt>
                <c:pt idx="1956">
                  <c:v>-3.5127178025976201E-9</c:v>
                </c:pt>
                <c:pt idx="1957">
                  <c:v>-3.4333444535531802E-9</c:v>
                </c:pt>
                <c:pt idx="1958">
                  <c:v>-3.3538354534497599E-9</c:v>
                </c:pt>
                <c:pt idx="1959">
                  <c:v>-3.27419394367911E-9</c:v>
                </c:pt>
                <c:pt idx="1960">
                  <c:v>-3.1944230708685401E-9</c:v>
                </c:pt>
                <c:pt idx="1961">
                  <c:v>-3.1145259867562999E-9</c:v>
                </c:pt>
                <c:pt idx="1962">
                  <c:v>-3.0345058480674001E-9</c:v>
                </c:pt>
                <c:pt idx="1963">
                  <c:v>-2.9543658163886299E-9</c:v>
                </c:pt>
                <c:pt idx="1964">
                  <c:v>-2.8741090580437601E-9</c:v>
                </c:pt>
                <c:pt idx="1965">
                  <c:v>-2.7937387439684301E-9</c:v>
                </c:pt>
                <c:pt idx="1966">
                  <c:v>-2.7132580495848302E-9</c:v>
                </c:pt>
                <c:pt idx="1967">
                  <c:v>-2.6326701546763E-9</c:v>
                </c:pt>
                <c:pt idx="1968">
                  <c:v>-2.55197824326162E-9</c:v>
                </c:pt>
                <c:pt idx="1969">
                  <c:v>-2.4711855034692598E-9</c:v>
                </c:pt>
                <c:pt idx="1970">
                  <c:v>-2.3902951274114602E-9</c:v>
                </c:pt>
                <c:pt idx="1971">
                  <c:v>-2.3093103110579902E-9</c:v>
                </c:pt>
                <c:pt idx="1972">
                  <c:v>-2.22823425410998E-9</c:v>
                </c:pt>
                <c:pt idx="1973">
                  <c:v>-2.1470701598734501E-9</c:v>
                </c:pt>
                <c:pt idx="1974">
                  <c:v>-2.06582123513277E-9</c:v>
                </c:pt>
                <c:pt idx="1975">
                  <c:v>-1.9844906900239701E-9</c:v>
                </c:pt>
                <c:pt idx="1976">
                  <c:v>-1.90308173790786E-9</c:v>
                </c:pt>
                <c:pt idx="1977">
                  <c:v>-1.8215975952431E-9</c:v>
                </c:pt>
                <c:pt idx="1978">
                  <c:v>-1.74004148145918E-9</c:v>
                </c:pt>
                <c:pt idx="1979">
                  <c:v>-1.6584166188291099E-9</c:v>
                </c:pt>
                <c:pt idx="1980">
                  <c:v>-1.5767262323421699E-9</c:v>
                </c:pt>
                <c:pt idx="1981">
                  <c:v>-1.49497354957647E-9</c:v>
                </c:pt>
                <c:pt idx="1982">
                  <c:v>-1.4131618005714499E-9</c:v>
                </c:pt>
                <c:pt idx="1983">
                  <c:v>-1.33129421770025E-9</c:v>
                </c:pt>
                <c:pt idx="1984">
                  <c:v>-1.249374035542E-9</c:v>
                </c:pt>
                <c:pt idx="1985">
                  <c:v>-1.167404490754E-9</c:v>
                </c:pt>
                <c:pt idx="1986">
                  <c:v>-1.0853888219439499E-9</c:v>
                </c:pt>
                <c:pt idx="1987">
                  <c:v>-1.0033302695417501E-9</c:v>
                </c:pt>
                <c:pt idx="1988">
                  <c:v>-9.2123207567178302E-10</c:v>
                </c:pt>
                <c:pt idx="1989">
                  <c:v>-8.3909748402456597E-10</c:v>
                </c:pt>
                <c:pt idx="1990">
                  <c:v>-7.5692973972871699E-10</c:v>
                </c:pt>
                <c:pt idx="1991">
                  <c:v>-6.7473208922270997E-10</c:v>
                </c:pt>
                <c:pt idx="1992">
                  <c:v>-5.9250778012661105E-10</c:v>
                </c:pt>
                <c:pt idx="1993">
                  <c:v>-5.10260061113762E-10</c:v>
                </c:pt>
                <c:pt idx="1994">
                  <c:v>-4.2799218178242898E-10</c:v>
                </c:pt>
                <c:pt idx="1995">
                  <c:v>-3.4570739252738801E-10</c:v>
                </c:pt>
                <c:pt idx="1996">
                  <c:v>-2.6340894441159099E-10</c:v>
                </c:pt>
                <c:pt idx="1997">
                  <c:v>-1.81100089037606E-10</c:v>
                </c:pt>
                <c:pt idx="1998">
                  <c:v>-9.8784078419121103E-11</c:v>
                </c:pt>
                <c:pt idx="1999">
                  <c:v>-1.6464164852665001E-11</c:v>
                </c:pt>
                <c:pt idx="2000">
                  <c:v>6.5856399211120404E-11</c:v>
                </c:pt>
                <c:pt idx="2001">
                  <c:v>1.4817436129586901E-10</c:v>
                </c:pt>
                <c:pt idx="2002">
                  <c:v>2.3048646902801901E-10</c:v>
                </c:pt>
                <c:pt idx="2003">
                  <c:v>3.12789470265336E-10</c:v>
                </c:pt>
                <c:pt idx="2004">
                  <c:v>3.9508011322531299E-10</c:v>
                </c:pt>
                <c:pt idx="2005">
                  <c:v>4.7735514661378696E-10</c:v>
                </c:pt>
                <c:pt idx="2006">
                  <c:v>5.5961131975328002E-10</c:v>
                </c:pt>
                <c:pt idx="2007">
                  <c:v>6.4184538271155203E-10</c:v>
                </c:pt>
                <c:pt idx="2008">
                  <c:v>7.2405408642988498E-10</c:v>
                </c:pt>
                <c:pt idx="2009">
                  <c:v>8.0623418285145703E-10</c:v>
                </c:pt>
                <c:pt idx="2010">
                  <c:v>8.8838242504978504E-10</c:v>
                </c:pt>
                <c:pt idx="2011">
                  <c:v>9.70495567356946E-10</c:v>
                </c:pt>
                <c:pt idx="2012">
                  <c:v>1.0525703654917399E-9</c:v>
                </c:pt>
                <c:pt idx="2013">
                  <c:v>1.1346035766880001E-9</c:v>
                </c:pt>
                <c:pt idx="2014">
                  <c:v>1.21659195982263E-9</c:v>
                </c:pt>
                <c:pt idx="2015">
                  <c:v>1.29853227554373E-9</c:v>
                </c:pt>
                <c:pt idx="2016">
                  <c:v>1.38042128639851E-9</c:v>
                </c:pt>
                <c:pt idx="2017">
                  <c:v>1.46225575696117E-9</c:v>
                </c:pt>
                <c:pt idx="2018">
                  <c:v>1.54403245396088E-9</c:v>
                </c:pt>
                <c:pt idx="2019">
                  <c:v>1.62574814640942E-9</c:v>
                </c:pt>
                <c:pt idx="2020">
                  <c:v>1.7073996057287799E-9</c:v>
                </c:pt>
                <c:pt idx="2021">
                  <c:v>1.78898360587886E-9</c:v>
                </c:pt>
                <c:pt idx="2022">
                  <c:v>1.87049692348489E-9</c:v>
                </c:pt>
                <c:pt idx="2023">
                  <c:v>1.9519363379647002E-9</c:v>
                </c:pt>
                <c:pt idx="2024">
                  <c:v>2.03329863165608E-9</c:v>
                </c:pt>
                <c:pt idx="2025">
                  <c:v>2.1145805899437599E-9</c:v>
                </c:pt>
                <c:pt idx="2026">
                  <c:v>2.19577900138661E-9</c:v>
                </c:pt>
                <c:pt idx="2027">
                  <c:v>2.2768906578444E-9</c:v>
                </c:pt>
                <c:pt idx="2028">
                  <c:v>2.3579123546045299E-9</c:v>
                </c:pt>
                <c:pt idx="2029">
                  <c:v>2.43884089050873E-9</c:v>
                </c:pt>
                <c:pt idx="2030">
                  <c:v>2.51967306807957E-9</c:v>
                </c:pt>
                <c:pt idx="2031">
                  <c:v>2.6004056936466399E-9</c:v>
                </c:pt>
                <c:pt idx="2032">
                  <c:v>2.68103557747287E-9</c:v>
                </c:pt>
                <c:pt idx="2033">
                  <c:v>2.7615595338804398E-9</c:v>
                </c:pt>
                <c:pt idx="2034">
                  <c:v>2.84197438137678E-9</c:v>
                </c:pt>
                <c:pt idx="2035">
                  <c:v>2.9222769427801801E-9</c:v>
                </c:pt>
                <c:pt idx="2036">
                  <c:v>3.0024640453452699E-9</c:v>
                </c:pt>
                <c:pt idx="2037">
                  <c:v>3.08253252088863E-9</c:v>
                </c:pt>
                <c:pt idx="2038">
                  <c:v>3.1624792059135801E-9</c:v>
                </c:pt>
                <c:pt idx="2039">
                  <c:v>3.24230094173546E-9</c:v>
                </c:pt>
                <c:pt idx="2040">
                  <c:v>3.3219945746063698E-9</c:v>
                </c:pt>
                <c:pt idx="2041">
                  <c:v>3.40155695583966E-9</c:v>
                </c:pt>
                <c:pt idx="2042">
                  <c:v>3.48098494193447E-9</c:v>
                </c:pt>
                <c:pt idx="2043">
                  <c:v>3.5602753946998599E-9</c:v>
                </c:pt>
                <c:pt idx="2044">
                  <c:v>3.6394251813788602E-9</c:v>
                </c:pt>
                <c:pt idx="2045">
                  <c:v>3.71843117477217E-9</c:v>
                </c:pt>
                <c:pt idx="2046">
                  <c:v>3.7972902533617099E-9</c:v>
                </c:pt>
                <c:pt idx="2047">
                  <c:v>3.8759993014340301E-9</c:v>
                </c:pt>
                <c:pt idx="2048">
                  <c:v>3.9545552092033903E-9</c:v>
                </c:pt>
                <c:pt idx="2049">
                  <c:v>4.0329548729345297E-9</c:v>
                </c:pt>
                <c:pt idx="2050">
                  <c:v>4.1111951950654497E-9</c:v>
                </c:pt>
                <c:pt idx="2051">
                  <c:v>4.1892730843296503E-9</c:v>
                </c:pt>
                <c:pt idx="2052">
                  <c:v>4.2671854558784498E-9</c:v>
                </c:pt>
                <c:pt idx="2053">
                  <c:v>4.3449292314026604E-9</c:v>
                </c:pt>
                <c:pt idx="2054">
                  <c:v>4.4225013392542803E-9</c:v>
                </c:pt>
                <c:pt idx="2055">
                  <c:v>4.4998987145679498E-9</c:v>
                </c:pt>
                <c:pt idx="2056">
                  <c:v>4.5771182993819603E-9</c:v>
                </c:pt>
                <c:pt idx="2057">
                  <c:v>4.6541570427590399E-9</c:v>
                </c:pt>
                <c:pt idx="2058">
                  <c:v>4.7310119009069597E-9</c:v>
                </c:pt>
                <c:pt idx="2059">
                  <c:v>4.8076798372988398E-9</c:v>
                </c:pt>
                <c:pt idx="2060">
                  <c:v>4.8841578227929898E-9</c:v>
                </c:pt>
                <c:pt idx="2061">
                  <c:v>4.96044283575268E-9</c:v>
                </c:pt>
                <c:pt idx="2062">
                  <c:v>5.0365318621654697E-9</c:v>
                </c:pt>
                <c:pt idx="2063">
                  <c:v>5.1124218957623804E-9</c:v>
                </c:pt>
                <c:pt idx="2064">
                  <c:v>5.1881099381366097E-9</c:v>
                </c:pt>
                <c:pt idx="2065">
                  <c:v>5.2635929988619402E-9</c:v>
                </c:pt>
                <c:pt idx="2066">
                  <c:v>5.3388680956110103E-9</c:v>
                </c:pt>
                <c:pt idx="2067">
                  <c:v>5.4139322542731303E-9</c:v>
                </c:pt>
                <c:pt idx="2068">
                  <c:v>5.4887825090717002E-9</c:v>
                </c:pt>
                <c:pt idx="2069">
                  <c:v>5.5634159026814203E-9</c:v>
                </c:pt>
                <c:pt idx="2070">
                  <c:v>5.6378294863451804E-9</c:v>
                </c:pt>
                <c:pt idx="2071">
                  <c:v>5.71202031999054E-9</c:v>
                </c:pt>
                <c:pt idx="2072">
                  <c:v>5.7859854723458996E-9</c:v>
                </c:pt>
                <c:pt idx="2073">
                  <c:v>5.8597220210562398E-9</c:v>
                </c:pt>
                <c:pt idx="2074">
                  <c:v>5.9332270527987297E-9</c:v>
                </c:pt>
                <c:pt idx="2075">
                  <c:v>6.0064976633976897E-9</c:v>
                </c:pt>
                <c:pt idx="2076">
                  <c:v>6.0795309579394498E-9</c:v>
                </c:pt>
                <c:pt idx="2077">
                  <c:v>6.1523240508865798E-9</c:v>
                </c:pt>
                <c:pt idx="2078">
                  <c:v>6.2248740661920604E-9</c:v>
                </c:pt>
                <c:pt idx="2079">
                  <c:v>6.2971781374128602E-9</c:v>
                </c:pt>
                <c:pt idx="2080">
                  <c:v>6.3692334078230803E-9</c:v>
                </c:pt>
                <c:pt idx="2081">
                  <c:v>6.4410370305269696E-9</c:v>
                </c:pt>
                <c:pt idx="2082">
                  <c:v>6.5125861685714097E-9</c:v>
                </c:pt>
                <c:pt idx="2083">
                  <c:v>6.5838779950578303E-9</c:v>
                </c:pt>
                <c:pt idx="2084">
                  <c:v>6.6549096932541196E-9</c:v>
                </c:pt>
                <c:pt idx="2085">
                  <c:v>6.7256784567056904E-9</c:v>
                </c:pt>
                <c:pt idx="2086">
                  <c:v>6.7961814893465598E-9</c:v>
                </c:pt>
                <c:pt idx="2087">
                  <c:v>6.8664160056097498E-9</c:v>
                </c:pt>
                <c:pt idx="2088">
                  <c:v>6.9363792305372096E-9</c:v>
                </c:pt>
                <c:pt idx="2089">
                  <c:v>7.0060683998898E-9</c:v>
                </c:pt>
                <c:pt idx="2090">
                  <c:v>7.0754807602560899E-9</c:v>
                </c:pt>
                <c:pt idx="2091">
                  <c:v>7.1446135691614301E-9</c:v>
                </c:pt>
                <c:pt idx="2092">
                  <c:v>7.2134640951762E-9</c:v>
                </c:pt>
                <c:pt idx="2093">
                  <c:v>7.2820296180237202E-9</c:v>
                </c:pt>
                <c:pt idx="2094">
                  <c:v>7.3503074286877999E-9</c:v>
                </c:pt>
                <c:pt idx="2095">
                  <c:v>7.41829482951968E-9</c:v>
                </c:pt>
                <c:pt idx="2096">
                  <c:v>7.4859891343447308E-9</c:v>
                </c:pt>
                <c:pt idx="2097">
                  <c:v>7.5533876685684596E-9</c:v>
                </c:pt>
                <c:pt idx="2098">
                  <c:v>7.6204877692822192E-9</c:v>
                </c:pt>
                <c:pt idx="2099">
                  <c:v>7.6872867853684704E-9</c:v>
                </c:pt>
                <c:pt idx="2100">
                  <c:v>7.7537820776055105E-9</c:v>
                </c:pt>
                <c:pt idx="2101">
                  <c:v>7.81997101877168E-9</c:v>
                </c:pt>
                <c:pt idx="2102">
                  <c:v>7.8858509937492599E-9</c:v>
                </c:pt>
                <c:pt idx="2103">
                  <c:v>7.95141939962771E-9</c:v>
                </c:pt>
                <c:pt idx="2104">
                  <c:v>8.0166736458066403E-9</c:v>
                </c:pt>
                <c:pt idx="2105">
                  <c:v>8.0816111540979902E-9</c:v>
                </c:pt>
                <c:pt idx="2106">
                  <c:v>8.1462293588279694E-9</c:v>
                </c:pt>
                <c:pt idx="2107">
                  <c:v>8.2105257069384895E-9</c:v>
                </c:pt>
                <c:pt idx="2108">
                  <c:v>8.2744976580879793E-9</c:v>
                </c:pt>
                <c:pt idx="2109">
                  <c:v>8.3381426847517004E-9</c:v>
                </c:pt>
                <c:pt idx="2110">
                  <c:v>8.4014582723217004E-9</c:v>
                </c:pt>
                <c:pt idx="2111">
                  <c:v>8.4644419192061602E-9</c:v>
                </c:pt>
                <c:pt idx="2112">
                  <c:v>8.52709113692816E-9</c:v>
                </c:pt>
                <c:pt idx="2113">
                  <c:v>8.5894034502240506E-9</c:v>
                </c:pt>
                <c:pt idx="2114">
                  <c:v>8.6513763971412192E-9</c:v>
                </c:pt>
                <c:pt idx="2115">
                  <c:v>8.7130075291354096E-9</c:v>
                </c:pt>
                <c:pt idx="2116">
                  <c:v>8.7742944111674404E-9</c:v>
                </c:pt>
                <c:pt idx="2117">
                  <c:v>8.8352346217993505E-9</c:v>
                </c:pt>
                <c:pt idx="2118">
                  <c:v>8.8958257532901892E-9</c:v>
                </c:pt>
                <c:pt idx="2119">
                  <c:v>8.9560654116910799E-9</c:v>
                </c:pt>
                <c:pt idx="2120">
                  <c:v>9.0159512169397892E-9</c:v>
                </c:pt>
                <c:pt idx="2121">
                  <c:v>9.0754808029547996E-9</c:v>
                </c:pt>
                <c:pt idx="2122">
                  <c:v>9.1346518177287208E-9</c:v>
                </c:pt>
                <c:pt idx="2123">
                  <c:v>9.1934619234213395E-9</c:v>
                </c:pt>
                <c:pt idx="2124">
                  <c:v>9.2519087964518995E-9</c:v>
                </c:pt>
                <c:pt idx="2125">
                  <c:v>9.3099901275908795E-9</c:v>
                </c:pt>
                <c:pt idx="2126">
                  <c:v>9.3677036220514106E-9</c:v>
                </c:pt>
                <c:pt idx="2127">
                  <c:v>9.4250469995796402E-9</c:v>
                </c:pt>
                <c:pt idx="2128">
                  <c:v>9.4820179945451104E-9</c:v>
                </c:pt>
                <c:pt idx="2129">
                  <c:v>9.5386143560301208E-9</c:v>
                </c:pt>
                <c:pt idx="2130">
                  <c:v>9.5948338479186796E-9</c:v>
                </c:pt>
                <c:pt idx="2131">
                  <c:v>9.6506742489849098E-9</c:v>
                </c:pt>
                <c:pt idx="2132">
                  <c:v>9.7061333529807301E-9</c:v>
                </c:pt>
                <c:pt idx="2133">
                  <c:v>9.7612089687231092E-9</c:v>
                </c:pt>
                <c:pt idx="2134">
                  <c:v>9.8158989201805807E-9</c:v>
                </c:pt>
                <c:pt idx="2135">
                  <c:v>9.8702010465591905E-9</c:v>
                </c:pt>
                <c:pt idx="2136">
                  <c:v>9.9241132023879593E-9</c:v>
                </c:pt>
                <c:pt idx="2137">
                  <c:v>9.9776332576035896E-9</c:v>
                </c:pt>
                <c:pt idx="2138">
                  <c:v>1.0030759097634599E-8</c:v>
                </c:pt>
                <c:pt idx="2139">
                  <c:v>1.0083488623485E-8</c:v>
                </c:pt>
                <c:pt idx="2140">
                  <c:v>1.0135819751816901E-8</c:v>
                </c:pt>
                <c:pt idx="2141">
                  <c:v>1.01877504150334E-8</c:v>
                </c:pt>
                <c:pt idx="2142">
                  <c:v>1.0239278561359801E-8</c:v>
                </c:pt>
                <c:pt idx="2143">
                  <c:v>1.02904021549245E-8</c:v>
                </c:pt>
                <c:pt idx="2144">
                  <c:v>1.03411191758402E-8</c:v>
                </c:pt>
                <c:pt idx="2145">
                  <c:v>1.03914276202829E-8</c:v>
                </c:pt>
                <c:pt idx="2146">
                  <c:v>1.0441325500571499E-8</c:v>
                </c:pt>
                <c:pt idx="2147">
                  <c:v>1.0490810845246399E-8</c:v>
                </c:pt>
                <c:pt idx="2148">
                  <c:v>1.05398816991471E-8</c:v>
                </c:pt>
                <c:pt idx="2149">
                  <c:v>1.0588536123489601E-8</c:v>
                </c:pt>
                <c:pt idx="2150">
                  <c:v>1.0636772195942901E-8</c:v>
                </c:pt>
                <c:pt idx="2151">
                  <c:v>1.0684588010705101E-8</c:v>
                </c:pt>
                <c:pt idx="2152">
                  <c:v>1.07319816785788E-8</c:v>
                </c:pt>
                <c:pt idx="2153">
                  <c:v>1.0778951327045401E-8</c:v>
                </c:pt>
                <c:pt idx="2154">
                  <c:v>1.08254951003392E-8</c:v>
                </c:pt>
                <c:pt idx="2155">
                  <c:v>1.0871611159520901E-8</c:v>
                </c:pt>
                <c:pt idx="2156">
                  <c:v>1.0917297682550101E-8</c:v>
                </c:pt>
                <c:pt idx="2157">
                  <c:v>1.09625528643575E-8</c:v>
                </c:pt>
                <c:pt idx="2158">
                  <c:v>1.1007374916915701E-8</c:v>
                </c:pt>
                <c:pt idx="2159">
                  <c:v>1.10517620693104E-8</c:v>
                </c:pt>
                <c:pt idx="2160">
                  <c:v>1.1095712567810099E-8</c:v>
                </c:pt>
                <c:pt idx="2161">
                  <c:v>1.1139224675935601E-8</c:v>
                </c:pt>
                <c:pt idx="2162">
                  <c:v>1.1182296674528301E-8</c:v>
                </c:pt>
                <c:pt idx="2163">
                  <c:v>1.12249268618181E-8</c:v>
                </c:pt>
                <c:pt idx="2164">
                  <c:v>1.1267113553491299E-8</c:v>
                </c:pt>
                <c:pt idx="2165">
                  <c:v>1.1308855082756301E-8</c:v>
                </c:pt>
                <c:pt idx="2166">
                  <c:v>1.1350149800409801E-8</c:v>
                </c:pt>
                <c:pt idx="2167">
                  <c:v>1.1390996074902101E-8</c:v>
                </c:pt>
                <c:pt idx="2168">
                  <c:v>1.1431392292401599E-8</c:v>
                </c:pt>
                <c:pt idx="2169">
                  <c:v>1.1471336856858E-8</c:v>
                </c:pt>
                <c:pt idx="2170">
                  <c:v>1.15108281900661E-8</c:v>
                </c:pt>
                <c:pt idx="2171">
                  <c:v>1.1549864731727699E-8</c:v>
                </c:pt>
                <c:pt idx="2172">
                  <c:v>1.15884449395133E-8</c:v>
                </c:pt>
                <c:pt idx="2173">
                  <c:v>1.16265672891232E-8</c:v>
                </c:pt>
                <c:pt idx="2174">
                  <c:v>1.16642302743477E-8</c:v>
                </c:pt>
                <c:pt idx="2175">
                  <c:v>1.17014324071262E-8</c:v>
                </c:pt>
                <c:pt idx="2176">
                  <c:v>1.1738172217606701E-8</c:v>
                </c:pt>
                <c:pt idx="2177">
                  <c:v>1.1774448254203399E-8</c:v>
                </c:pt>
                <c:pt idx="2178">
                  <c:v>1.1810259083654001E-8</c:v>
                </c:pt>
                <c:pt idx="2179">
                  <c:v>1.18456032910767E-8</c:v>
                </c:pt>
                <c:pt idx="2180">
                  <c:v>1.18804794800256E-8</c:v>
                </c:pt>
                <c:pt idx="2181">
                  <c:v>1.19148862725466E-8</c:v>
                </c:pt>
                <c:pt idx="2182">
                  <c:v>1.19488223092309E-8</c:v>
                </c:pt>
                <c:pt idx="2183">
                  <c:v>1.19822862492696E-8</c:v>
                </c:pt>
                <c:pt idx="2184">
                  <c:v>1.20152767705061E-8</c:v>
                </c:pt>
                <c:pt idx="2185">
                  <c:v>1.2047792569488599E-8</c:v>
                </c:pt>
                <c:pt idx="2186">
                  <c:v>1.2079832361521301E-8</c:v>
                </c:pt>
                <c:pt idx="2187">
                  <c:v>1.21113948807158E-8</c:v>
                </c:pt>
                <c:pt idx="2188">
                  <c:v>1.2142478880040401E-8</c:v>
                </c:pt>
                <c:pt idx="2189">
                  <c:v>1.21730831313696E-8</c:v>
                </c:pt>
                <c:pt idx="2190">
                  <c:v>1.2203206425533001E-8</c:v>
                </c:pt>
                <c:pt idx="2191">
                  <c:v>1.2232847572362401E-8</c:v>
                </c:pt>
                <c:pt idx="2192">
                  <c:v>1.22620054007395E-8</c:v>
                </c:pt>
                <c:pt idx="2193">
                  <c:v>1.2290678758641801E-8</c:v>
                </c:pt>
                <c:pt idx="2194">
                  <c:v>1.2318866513187901E-8</c:v>
                </c:pt>
                <c:pt idx="2195">
                  <c:v>1.23465675506829E-8</c:v>
                </c:pt>
                <c:pt idx="2196">
                  <c:v>1.23737807766619E-8</c:v>
                </c:pt>
                <c:pt idx="2197">
                  <c:v>1.24005051159332E-8</c:v>
                </c:pt>
                <c:pt idx="2198">
                  <c:v>1.24267395126212E-8</c:v>
                </c:pt>
                <c:pt idx="2199">
                  <c:v>1.24524829302078E-8</c:v>
                </c:pt>
                <c:pt idx="2200">
                  <c:v>1.2477734351573499E-8</c:v>
                </c:pt>
                <c:pt idx="2201">
                  <c:v>1.25024927790372E-8</c:v>
                </c:pt>
                <c:pt idx="2202">
                  <c:v>1.25267572343965E-8</c:v>
                </c:pt>
                <c:pt idx="2203">
                  <c:v>1.25505267589652E-8</c:v>
                </c:pt>
                <c:pt idx="2204">
                  <c:v>1.2573800413612101E-8</c:v>
                </c:pt>
                <c:pt idx="2205">
                  <c:v>1.2596577278797699E-8</c:v>
                </c:pt>
                <c:pt idx="2206">
                  <c:v>1.2618856454610601E-8</c:v>
                </c:pt>
                <c:pt idx="2207">
                  <c:v>1.2640637060803E-8</c:v>
                </c:pt>
                <c:pt idx="2208">
                  <c:v>1.26619182368255E-8</c:v>
                </c:pt>
                <c:pt idx="2209">
                  <c:v>1.26826991418613E-8</c:v>
                </c:pt>
                <c:pt idx="2210">
                  <c:v>1.2702978954859099E-8</c:v>
                </c:pt>
                <c:pt idx="2211">
                  <c:v>1.2722756874565699E-8</c:v>
                </c:pt>
                <c:pt idx="2212">
                  <c:v>1.27420321195578E-8</c:v>
                </c:pt>
                <c:pt idx="2213">
                  <c:v>1.27608039282725E-8</c:v>
                </c:pt>
                <c:pt idx="2214">
                  <c:v>1.27790715590377E-8</c:v>
                </c:pt>
                <c:pt idx="2215">
                  <c:v>1.27968342901014E-8</c:v>
                </c:pt>
                <c:pt idx="2216">
                  <c:v>1.28140914196601E-8</c:v>
                </c:pt>
                <c:pt idx="2217">
                  <c:v>1.28308422658864E-8</c:v>
                </c:pt>
                <c:pt idx="2218">
                  <c:v>1.28470861669563E-8</c:v>
                </c:pt>
                <c:pt idx="2219">
                  <c:v>1.2862822481075E-8</c:v>
                </c:pt>
                <c:pt idx="2220">
                  <c:v>1.28780505865026E-8</c:v>
                </c:pt>
                <c:pt idx="2221">
                  <c:v>1.2892769881578199E-8</c:v>
                </c:pt>
                <c:pt idx="2222">
                  <c:v>1.29069797847442E-8</c:v>
                </c:pt>
                <c:pt idx="2223">
                  <c:v>1.29206797345688E-8</c:v>
                </c:pt>
                <c:pt idx="2224">
                  <c:v>1.29338691897686E-8</c:v>
                </c:pt>
                <c:pt idx="2225">
                  <c:v>1.29465476292296E-8</c:v>
                </c:pt>
                <c:pt idx="2226">
                  <c:v>1.2958714552028099E-8</c:v>
                </c:pt>
                <c:pt idx="2227">
                  <c:v>1.29703694774504E-8</c:v>
                </c:pt>
                <c:pt idx="2228">
                  <c:v>1.29815119450115E-8</c:v>
                </c:pt>
                <c:pt idx="2229">
                  <c:v>1.2992141514473901E-8</c:v>
                </c:pt>
                <c:pt idx="2230">
                  <c:v>1.30022577658645E-8</c:v>
                </c:pt>
                <c:pt idx="2231">
                  <c:v>1.3011860299491201E-8</c:v>
                </c:pt>
                <c:pt idx="2232">
                  <c:v>1.3020948735959E-8</c:v>
                </c:pt>
                <c:pt idx="2233">
                  <c:v>1.30295227161849E-8</c:v>
                </c:pt>
                <c:pt idx="2234">
                  <c:v>1.30375819014118E-8</c:v>
                </c:pt>
                <c:pt idx="2235">
                  <c:v>1.30451259732221E-8</c:v>
                </c:pt>
                <c:pt idx="2236">
                  <c:v>1.30521546335505E-8</c:v>
                </c:pt>
                <c:pt idx="2237">
                  <c:v>1.3058667604695399E-8</c:v>
                </c:pt>
                <c:pt idx="2238">
                  <c:v>1.3064664629329899E-8</c:v>
                </c:pt>
                <c:pt idx="2239">
                  <c:v>1.30701454705124E-8</c:v>
                </c:pt>
                <c:pt idx="2240">
                  <c:v>1.30751099116953E-8</c:v>
                </c:pt>
                <c:pt idx="2241">
                  <c:v>1.3079557756734201E-8</c:v>
                </c:pt>
                <c:pt idx="2242">
                  <c:v>1.30834888298952E-8</c:v>
                </c:pt>
                <c:pt idx="2243">
                  <c:v>1.3086902975862E-8</c:v>
                </c:pt>
                <c:pt idx="2244">
                  <c:v>1.30898000597421E-8</c:v>
                </c:pt>
                <c:pt idx="2245">
                  <c:v>1.3092179967072101E-8</c:v>
                </c:pt>
                <c:pt idx="2246">
                  <c:v>1.3094042603822E-8</c:v>
                </c:pt>
                <c:pt idx="2247">
                  <c:v>1.30953878963993E-8</c:v>
                </c:pt>
                <c:pt idx="2248">
                  <c:v>1.3096215791651701E-8</c:v>
                </c:pt>
                <c:pt idx="2249">
                  <c:v>1.3096526256869001E-8</c:v>
                </c:pt>
                <c:pt idx="2250">
                  <c:v>1.30963192797849E-8</c:v>
                </c:pt>
                <c:pt idx="2251">
                  <c:v>1.3095594868576899E-8</c:v>
                </c:pt>
                <c:pt idx="2252">
                  <c:v>1.30943530518665E-8</c:v>
                </c:pt>
                <c:pt idx="2253">
                  <c:v>1.3092593878717801E-8</c:v>
                </c:pt>
                <c:pt idx="2254">
                  <c:v>1.30903174186354E-8</c:v>
                </c:pt>
                <c:pt idx="2255">
                  <c:v>1.3087523761562E-8</c:v>
                </c:pt>
                <c:pt idx="2256">
                  <c:v>1.3084213017874801E-8</c:v>
                </c:pt>
                <c:pt idx="2257">
                  <c:v>1.3080385318380799E-8</c:v>
                </c:pt>
                <c:pt idx="2258">
                  <c:v>1.30760408143121E-8</c:v>
                </c:pt>
                <c:pt idx="2259">
                  <c:v>1.30711796773194E-8</c:v>
                </c:pt>
                <c:pt idx="2260">
                  <c:v>1.3065802099465799E-8</c:v>
                </c:pt>
                <c:pt idx="2261">
                  <c:v>1.30599082932188E-8</c:v>
                </c:pt>
                <c:pt idx="2262">
                  <c:v>1.30534984914421E-8</c:v>
                </c:pt>
                <c:pt idx="2263">
                  <c:v>1.3046572947386101E-8</c:v>
                </c:pt>
                <c:pt idx="2264">
                  <c:v>1.30391319346784E-8</c:v>
                </c:pt>
                <c:pt idx="2265">
                  <c:v>1.30311757473125E-8</c:v>
                </c:pt>
                <c:pt idx="2266">
                  <c:v>1.30227046996366E-8</c:v>
                </c:pt>
                <c:pt idx="2267">
                  <c:v>1.3013719126340699E-8</c:v>
                </c:pt>
                <c:pt idx="2268">
                  <c:v>1.3004219382443899E-8</c:v>
                </c:pt>
                <c:pt idx="2269">
                  <c:v>1.29942058432801E-8</c:v>
                </c:pt>
                <c:pt idx="2270">
                  <c:v>1.2983678904483E-8</c:v>
                </c:pt>
                <c:pt idx="2271">
                  <c:v>1.29726389819708E-8</c:v>
                </c:pt>
                <c:pt idx="2272">
                  <c:v>1.2961086511929599E-8</c:v>
                </c:pt>
                <c:pt idx="2273">
                  <c:v>1.2949021950796301E-8</c:v>
                </c:pt>
                <c:pt idx="2274">
                  <c:v>1.29364457752403E-8</c:v>
                </c:pt>
                <c:pt idx="2275">
                  <c:v>1.2923358482145E-8</c:v>
                </c:pt>
                <c:pt idx="2276">
                  <c:v>1.29097605885878E-8</c:v>
                </c:pt>
                <c:pt idx="2277">
                  <c:v>1.2895652631820001E-8</c:v>
                </c:pt>
                <c:pt idx="2278">
                  <c:v>1.28810351692453E-8</c:v>
                </c:pt>
                <c:pt idx="2279">
                  <c:v>1.2865908778398301E-8</c:v>
                </c:pt>
                <c:pt idx="2280">
                  <c:v>1.2850274056920701E-8</c:v>
                </c:pt>
                <c:pt idx="2281">
                  <c:v>1.28341316225389E-8</c:v>
                </c:pt>
                <c:pt idx="2282">
                  <c:v>1.28174821130385E-8</c:v>
                </c:pt>
                <c:pt idx="2283">
                  <c:v>1.28003261862399E-8</c:v>
                </c:pt>
                <c:pt idx="2284">
                  <c:v>1.27826645199717E-8</c:v>
                </c:pt>
                <c:pt idx="2285">
                  <c:v>1.2764497812044599E-8</c:v>
                </c:pt>
                <c:pt idx="2286">
                  <c:v>1.2745826780223101E-8</c:v>
                </c:pt>
                <c:pt idx="2287">
                  <c:v>1.2726652162197501E-8</c:v>
                </c:pt>
                <c:pt idx="2288">
                  <c:v>1.2706974715555E-8</c:v>
                </c:pt>
                <c:pt idx="2289">
                  <c:v>1.26867952177493E-8</c:v>
                </c:pt>
                <c:pt idx="2290">
                  <c:v>1.2666114466070099E-8</c:v>
                </c:pt>
                <c:pt idx="2291">
                  <c:v>1.2644933277611599E-8</c:v>
                </c:pt>
                <c:pt idx="2292">
                  <c:v>1.2623252489240199E-8</c:v>
                </c:pt>
                <c:pt idx="2293">
                  <c:v>1.2601072957561399E-8</c:v>
                </c:pt>
                <c:pt idx="2294">
                  <c:v>1.2578395558886199E-8</c:v>
                </c:pt>
                <c:pt idx="2295">
                  <c:v>1.25552211891959E-8</c:v>
                </c:pt>
                <c:pt idx="2296">
                  <c:v>1.25315507641075E-8</c:v>
                </c:pt>
                <c:pt idx="2297">
                  <c:v>1.25073852188367E-8</c:v>
                </c:pt>
                <c:pt idx="2298">
                  <c:v>1.2482725508161599E-8</c:v>
                </c:pt>
                <c:pt idx="2299">
                  <c:v>1.2457572606384599E-8</c:v>
                </c:pt>
                <c:pt idx="2300">
                  <c:v>1.24319275072941E-8</c:v>
                </c:pt>
                <c:pt idx="2301">
                  <c:v>1.24057912241251E-8</c:v>
                </c:pt>
                <c:pt idx="2302">
                  <c:v>1.2379164789519201E-8</c:v>
                </c:pt>
                <c:pt idx="2303">
                  <c:v>1.2352049255483999E-8</c:v>
                </c:pt>
                <c:pt idx="2304">
                  <c:v>1.2324445693351101E-8</c:v>
                </c:pt>
                <c:pt idx="2305">
                  <c:v>1.2296355193734299E-8</c:v>
                </c:pt>
                <c:pt idx="2306">
                  <c:v>1.2267778866486099E-8</c:v>
                </c:pt>
                <c:pt idx="2307">
                  <c:v>1.2238717840654E-8</c:v>
                </c:pt>
                <c:pt idx="2308">
                  <c:v>1.2209173264435999E-8</c:v>
                </c:pt>
                <c:pt idx="2309">
                  <c:v>1.21791463051349E-8</c:v>
                </c:pt>
                <c:pt idx="2310">
                  <c:v>1.21486381491126E-8</c:v>
                </c:pt>
                <c:pt idx="2311">
                  <c:v>1.21176500017429E-8</c:v>
                </c:pt>
                <c:pt idx="2312">
                  <c:v>1.2086183087364199E-8</c:v>
                </c:pt>
                <c:pt idx="2313">
                  <c:v>1.20542386492307E-8</c:v>
                </c:pt>
                <c:pt idx="2314">
                  <c:v>1.2021817949463601E-8</c:v>
                </c:pt>
                <c:pt idx="2315">
                  <c:v>1.19889222690012E-8</c:v>
                </c:pt>
                <c:pt idx="2316">
                  <c:v>1.19555529075483E-8</c:v>
                </c:pt>
                <c:pt idx="2317">
                  <c:v>1.19217111835244E-8</c:v>
                </c:pt>
                <c:pt idx="2318">
                  <c:v>1.18873984340126E-8</c:v>
                </c:pt>
                <c:pt idx="2319">
                  <c:v>1.18526160147055E-8</c:v>
                </c:pt>
                <c:pt idx="2320">
                  <c:v>1.1817365299852901E-8</c:v>
                </c:pt>
                <c:pt idx="2321">
                  <c:v>1.1781647682206501E-8</c:v>
                </c:pt>
                <c:pt idx="2322">
                  <c:v>1.1745464572965399E-8</c:v>
                </c:pt>
                <c:pt idx="2323">
                  <c:v>1.17088174017203E-8</c:v>
                </c:pt>
                <c:pt idx="2324">
                  <c:v>1.16717076163969E-8</c:v>
                </c:pt>
                <c:pt idx="2325">
                  <c:v>1.1634136683198599E-8</c:v>
                </c:pt>
                <c:pt idx="2326">
                  <c:v>1.1596106086549E-8</c:v>
                </c:pt>
                <c:pt idx="2327">
                  <c:v>1.15576173290325E-8</c:v>
                </c:pt>
                <c:pt idx="2328">
                  <c:v>1.15186719313358E-8</c:v>
                </c:pt>
                <c:pt idx="2329">
                  <c:v>1.14792714321873E-8</c:v>
                </c:pt>
                <c:pt idx="2330">
                  <c:v>1.14394173882962E-8</c:v>
                </c:pt>
                <c:pt idx="2331">
                  <c:v>1.13991113742915E-8</c:v>
                </c:pt>
                <c:pt idx="2332">
                  <c:v>1.13583549826593E-8</c:v>
                </c:pt>
                <c:pt idx="2333">
                  <c:v>1.1317149823680099E-8</c:v>
                </c:pt>
                <c:pt idx="2334">
                  <c:v>1.12754975253652E-8</c:v>
                </c:pt>
                <c:pt idx="2335">
                  <c:v>1.12333997333922E-8</c:v>
                </c:pt>
                <c:pt idx="2336">
                  <c:v>1.11908581110403E-8</c:v>
                </c:pt>
                <c:pt idx="2337">
                  <c:v>1.11478743391242E-8</c:v>
                </c:pt>
                <c:pt idx="2338">
                  <c:v>1.11044501159281E-8</c:v>
                </c:pt>
                <c:pt idx="2339">
                  <c:v>1.1060587157138099E-8</c:v>
                </c:pt>
                <c:pt idx="2340">
                  <c:v>1.1016287195774999E-8</c:v>
                </c:pt>
                <c:pt idx="2341">
                  <c:v>1.0971551982125199E-8</c:v>
                </c:pt>
                <c:pt idx="2342">
                  <c:v>1.0926383283672099E-8</c:v>
                </c:pt>
                <c:pt idx="2343">
                  <c:v>1.0880782885026E-8</c:v>
                </c:pt>
                <c:pt idx="2344">
                  <c:v>1.08347525878536E-8</c:v>
                </c:pt>
                <c:pt idx="2345">
                  <c:v>1.07882942108068E-8</c:v>
                </c:pt>
                <c:pt idx="2346">
                  <c:v>1.0741409589450899E-8</c:v>
                </c:pt>
                <c:pt idx="2347">
                  <c:v>1.06941005761922E-8</c:v>
                </c:pt>
                <c:pt idx="2348">
                  <c:v>1.06463690402045E-8</c:v>
                </c:pt>
                <c:pt idx="2349">
                  <c:v>1.05982168673555E-8</c:v>
                </c:pt>
                <c:pt idx="2350">
                  <c:v>1.05496459601323E-8</c:v>
                </c:pt>
                <c:pt idx="2351">
                  <c:v>1.0500658237565901E-8</c:v>
                </c:pt>
                <c:pt idx="2352">
                  <c:v>1.04512556351559E-8</c:v>
                </c:pt>
                <c:pt idx="2353">
                  <c:v>1.04014401047937E-8</c:v>
                </c:pt>
                <c:pt idx="2354">
                  <c:v>1.0351213614685299E-8</c:v>
                </c:pt>
                <c:pt idx="2355">
                  <c:v>1.0300578149273799E-8</c:v>
                </c:pt>
                <c:pt idx="2356">
                  <c:v>1.0249535709160699E-8</c:v>
                </c:pt>
                <c:pt idx="2357">
                  <c:v>1.01980883110273E-8</c:v>
                </c:pt>
                <c:pt idx="2358">
                  <c:v>1.01462379875546E-8</c:v>
                </c:pt>
                <c:pt idx="2359">
                  <c:v>1.0093986787343099E-8</c:v>
                </c:pt>
                <c:pt idx="2360">
                  <c:v>1.00413367748319E-8</c:v>
                </c:pt>
                <c:pt idx="2361">
                  <c:v>9.9882900302172399E-9</c:v>
                </c:pt>
                <c:pt idx="2362">
                  <c:v>9.9348486493700605E-9</c:v>
                </c:pt>
                <c:pt idx="2363">
                  <c:v>9.8810147437533899E-9</c:v>
                </c:pt>
                <c:pt idx="2364">
                  <c:v>9.8267904403388806E-9</c:v>
                </c:pt>
                <c:pt idx="2365">
                  <c:v>9.7721778815227904E-9</c:v>
                </c:pt>
                <c:pt idx="2366">
                  <c:v>9.7171792250412398E-9</c:v>
                </c:pt>
                <c:pt idx="2367">
                  <c:v>9.6617966438850405E-9</c:v>
                </c:pt>
                <c:pt idx="2368">
                  <c:v>9.6060323262138802E-9</c:v>
                </c:pt>
                <c:pt idx="2369">
                  <c:v>9.5498884752697501E-9</c:v>
                </c:pt>
                <c:pt idx="2370">
                  <c:v>9.49336730928999E-9</c:v>
                </c:pt>
                <c:pt idx="2371">
                  <c:v>9.4364710614195804E-9</c:v>
                </c:pt>
                <c:pt idx="2372">
                  <c:v>9.3792019796229605E-9</c:v>
                </c:pt>
                <c:pt idx="2373">
                  <c:v>9.3215623265952597E-9</c:v>
                </c:pt>
                <c:pt idx="2374">
                  <c:v>9.2635543796727508E-9</c:v>
                </c:pt>
                <c:pt idx="2375">
                  <c:v>9.2051804307429897E-9</c:v>
                </c:pt>
                <c:pt idx="2376">
                  <c:v>9.1464427861542408E-9</c:v>
                </c:pt>
                <c:pt idx="2377">
                  <c:v>9.0873437666243601E-9</c:v>
                </c:pt>
                <c:pt idx="2378">
                  <c:v>9.0278857071490108E-9</c:v>
                </c:pt>
                <c:pt idx="2379">
                  <c:v>8.9680709569095504E-9</c:v>
                </c:pt>
                <c:pt idx="2380">
                  <c:v>8.9079018791801299E-9</c:v>
                </c:pt>
                <c:pt idx="2381">
                  <c:v>8.8473808512343697E-9</c:v>
                </c:pt>
                <c:pt idx="2382">
                  <c:v>8.7865102642513705E-9</c:v>
                </c:pt>
                <c:pt idx="2383">
                  <c:v>8.7252925232212603E-9</c:v>
                </c:pt>
                <c:pt idx="2384">
                  <c:v>8.6637300468502301E-9</c:v>
                </c:pt>
                <c:pt idx="2385">
                  <c:v>8.6018252674649008E-9</c:v>
                </c:pt>
                <c:pt idx="2386">
                  <c:v>8.5395806309162304E-9</c:v>
                </c:pt>
                <c:pt idx="2387">
                  <c:v>8.4769985964829206E-9</c:v>
                </c:pt>
                <c:pt idx="2388">
                  <c:v>8.4140816367741898E-9</c:v>
                </c:pt>
                <c:pt idx="2389">
                  <c:v>8.3508322376321908E-9</c:v>
                </c:pt>
                <c:pt idx="2390">
                  <c:v>8.2872528980336705E-9</c:v>
                </c:pt>
                <c:pt idx="2391">
                  <c:v>8.2233461299912493E-9</c:v>
                </c:pt>
                <c:pt idx="2392">
                  <c:v>8.1591144584543497E-9</c:v>
                </c:pt>
                <c:pt idx="2393">
                  <c:v>8.0945604212090692E-9</c:v>
                </c:pt>
                <c:pt idx="2394">
                  <c:v>8.0296865687783498E-9</c:v>
                </c:pt>
                <c:pt idx="2395">
                  <c:v>7.9644954643208995E-9</c:v>
                </c:pt>
                <c:pt idx="2396">
                  <c:v>7.8989896835300004E-9</c:v>
                </c:pt>
                <c:pt idx="2397">
                  <c:v>7.8331718145318493E-9</c:v>
                </c:pt>
                <c:pt idx="2398">
                  <c:v>7.7670444577831304E-9</c:v>
                </c:pt>
                <c:pt idx="2399">
                  <c:v>7.7006102259683895E-9</c:v>
                </c:pt>
                <c:pt idx="2400">
                  <c:v>7.6338717438967508E-9</c:v>
                </c:pt>
                <c:pt idx="2401">
                  <c:v>7.5668316483982401E-9</c:v>
                </c:pt>
                <c:pt idx="2402">
                  <c:v>7.4994925882196293E-9</c:v>
                </c:pt>
                <c:pt idx="2403">
                  <c:v>7.4318572239197199E-9</c:v>
                </c:pt>
                <c:pt idx="2404">
                  <c:v>7.3639282277642404E-9</c:v>
                </c:pt>
                <c:pt idx="2405">
                  <c:v>7.2957082836203301E-9</c:v>
                </c:pt>
                <c:pt idx="2406">
                  <c:v>7.2272000868504199E-9</c:v>
                </c:pt>
                <c:pt idx="2407">
                  <c:v>7.15840634420579E-9</c:v>
                </c:pt>
                <c:pt idx="2408">
                  <c:v>7.0893297737195504E-9</c:v>
                </c:pt>
                <c:pt idx="2409">
                  <c:v>7.01997310459934E-9</c:v>
                </c:pt>
                <c:pt idx="2410">
                  <c:v>6.9503390771195299E-9</c:v>
                </c:pt>
                <c:pt idx="2411">
                  <c:v>6.8804304425127897E-9</c:v>
                </c:pt>
                <c:pt idx="2412">
                  <c:v>6.81024996286152E-9</c:v>
                </c:pt>
                <c:pt idx="2413">
                  <c:v>6.7398004109887399E-9</c:v>
                </c:pt>
                <c:pt idx="2414">
                  <c:v>6.6690845703484302E-9</c:v>
                </c:pt>
                <c:pt idx="2415">
                  <c:v>6.5981052349155801E-9</c:v>
                </c:pt>
                <c:pt idx="2416">
                  <c:v>6.5268652090758997E-9</c:v>
                </c:pt>
                <c:pt idx="2417">
                  <c:v>6.4553673075148798E-9</c:v>
                </c:pt>
                <c:pt idx="2418">
                  <c:v>6.3836143551067498E-9</c:v>
                </c:pt>
                <c:pt idx="2419">
                  <c:v>6.31160918680267E-9</c:v>
                </c:pt>
                <c:pt idx="2420">
                  <c:v>6.2393546475188604E-9</c:v>
                </c:pt>
                <c:pt idx="2421">
                  <c:v>6.1668535920241901E-9</c:v>
                </c:pt>
                <c:pt idx="2422">
                  <c:v>6.0941088848273402E-9</c:v>
                </c:pt>
                <c:pt idx="2423">
                  <c:v>6.0211234000635898E-9</c:v>
                </c:pt>
                <c:pt idx="2424">
                  <c:v>5.9479000213813699E-9</c:v>
                </c:pt>
                <c:pt idx="2425">
                  <c:v>5.8744416418282401E-9</c:v>
                </c:pt>
                <c:pt idx="2426">
                  <c:v>5.80075116373669E-9</c:v>
                </c:pt>
                <c:pt idx="2427">
                  <c:v>5.7268314986093099E-9</c:v>
                </c:pt>
                <c:pt idx="2428">
                  <c:v>5.6526855670038697E-9</c:v>
                </c:pt>
                <c:pt idx="2429">
                  <c:v>5.5783162984179901E-9</c:v>
                </c:pt>
                <c:pt idx="2430">
                  <c:v>5.5037266311731101E-9</c:v>
                </c:pt>
                <c:pt idx="2431">
                  <c:v>5.4289195122988102E-9</c:v>
                </c:pt>
                <c:pt idx="2432">
                  <c:v>5.3538978974160301E-9</c:v>
                </c:pt>
                <c:pt idx="2433">
                  <c:v>5.2786647506204602E-9</c:v>
                </c:pt>
                <c:pt idx="2434">
                  <c:v>5.2032230443654197E-9</c:v>
                </c:pt>
                <c:pt idx="2435">
                  <c:v>5.12757575934436E-9</c:v>
                </c:pt>
                <c:pt idx="2436">
                  <c:v>5.0517258843731502E-9</c:v>
                </c:pt>
                <c:pt idx="2437">
                  <c:v>4.9756764162718896E-9</c:v>
                </c:pt>
                <c:pt idx="2438">
                  <c:v>4.8994303597466597E-9</c:v>
                </c:pt>
                <c:pt idx="2439">
                  <c:v>4.8229907272707302E-9</c:v>
                </c:pt>
                <c:pt idx="2440">
                  <c:v>4.7463605389654999E-9</c:v>
                </c:pt>
                <c:pt idx="2441">
                  <c:v>4.6695428224811896E-9</c:v>
                </c:pt>
                <c:pt idx="2442">
                  <c:v>4.5925406128773196E-9</c:v>
                </c:pt>
                <c:pt idx="2443">
                  <c:v>4.5153569525026398E-9</c:v>
                </c:pt>
                <c:pt idx="2444">
                  <c:v>4.4379948908750396E-9</c:v>
                </c:pt>
                <c:pt idx="2445">
                  <c:v>4.3604574845609304E-9</c:v>
                </c:pt>
                <c:pt idx="2446">
                  <c:v>4.2827477970547201E-9</c:v>
                </c:pt>
                <c:pt idx="2447">
                  <c:v>4.2048688986575196E-9</c:v>
                </c:pt>
                <c:pt idx="2448">
                  <c:v>4.1268238663559899E-9</c:v>
                </c:pt>
                <c:pt idx="2449">
                  <c:v>4.0486157837006802E-9</c:v>
                </c:pt>
                <c:pt idx="2450">
                  <c:v>3.9702477406843198E-9</c:v>
                </c:pt>
                <c:pt idx="2451">
                  <c:v>3.8917228336196E-9</c:v>
                </c:pt>
                <c:pt idx="2452">
                  <c:v>3.8130441650168701E-9</c:v>
                </c:pt>
                <c:pt idx="2453">
                  <c:v>3.7342148434615901E-9</c:v>
                </c:pt>
                <c:pt idx="2454">
                  <c:v>3.6552379834915798E-9</c:v>
                </c:pt>
                <c:pt idx="2455">
                  <c:v>3.5761167054737999E-9</c:v>
                </c:pt>
                <c:pt idx="2456">
                  <c:v>3.49685413548117E-9</c:v>
                </c:pt>
                <c:pt idx="2457">
                  <c:v>3.4174534051690499E-9</c:v>
                </c:pt>
                <c:pt idx="2458">
                  <c:v>3.3379176516515199E-9</c:v>
                </c:pt>
                <c:pt idx="2459">
                  <c:v>3.2582500173774E-9</c:v>
                </c:pt>
                <c:pt idx="2460">
                  <c:v>3.1784536500060498E-9</c:v>
                </c:pt>
                <c:pt idx="2461">
                  <c:v>3.0985317022831001E-9</c:v>
                </c:pt>
                <c:pt idx="2462">
                  <c:v>3.01848733191589E-9</c:v>
                </c:pt>
                <c:pt idx="2463">
                  <c:v>2.9383237014486201E-9</c:v>
                </c:pt>
                <c:pt idx="2464">
                  <c:v>2.8580439781374098E-9</c:v>
                </c:pt>
                <c:pt idx="2465">
                  <c:v>2.7776513338252899E-9</c:v>
                </c:pt>
                <c:pt idx="2466">
                  <c:v>2.69714894481672E-9</c:v>
                </c:pt>
                <c:pt idx="2467">
                  <c:v>2.6165399917521301E-9</c:v>
                </c:pt>
                <c:pt idx="2468">
                  <c:v>2.5358276594823502E-9</c:v>
                </c:pt>
                <c:pt idx="2469">
                  <c:v>2.4550151369426601E-9</c:v>
                </c:pt>
                <c:pt idx="2470">
                  <c:v>2.3741056170269198E-9</c:v>
                </c:pt>
                <c:pt idx="2471">
                  <c:v>2.2931022964612698E-9</c:v>
                </c:pt>
                <c:pt idx="2472">
                  <c:v>2.21200837567792E-9</c:v>
                </c:pt>
                <c:pt idx="2473">
                  <c:v>2.13082705868873E-9</c:v>
                </c:pt>
                <c:pt idx="2474">
                  <c:v>2.0495615529585502E-9</c:v>
                </c:pt>
                <c:pt idx="2475">
                  <c:v>1.9682150692784601E-9</c:v>
                </c:pt>
                <c:pt idx="2476">
                  <c:v>1.88679082163903E-9</c:v>
                </c:pt>
                <c:pt idx="2477">
                  <c:v>1.8052920271032499E-9</c:v>
                </c:pt>
                <c:pt idx="2478">
                  <c:v>1.7237219056795101E-9</c:v>
                </c:pt>
                <c:pt idx="2479">
                  <c:v>1.64208368019425E-9</c:v>
                </c:pt>
                <c:pt idx="2480">
                  <c:v>1.5603805761646799E-9</c:v>
                </c:pt>
                <c:pt idx="2481">
                  <c:v>1.4786158216714901E-9</c:v>
                </c:pt>
                <c:pt idx="2482">
                  <c:v>1.3967926472309301E-9</c:v>
                </c:pt>
                <c:pt idx="2483">
                  <c:v>1.3149142856676501E-9</c:v>
                </c:pt>
                <c:pt idx="2484">
                  <c:v>1.23298397198661E-9</c:v>
                </c:pt>
                <c:pt idx="2485">
                  <c:v>1.15100494324543E-9</c:v>
                </c:pt>
                <c:pt idx="2486">
                  <c:v>1.0689804384264701E-9</c:v>
                </c:pt>
                <c:pt idx="2487">
                  <c:v>9.8691369830882799E-10</c:v>
                </c:pt>
                <c:pt idx="2488">
                  <c:v>9.0480796534032499E-10</c:v>
                </c:pt>
                <c:pt idx="2489">
                  <c:v>8.2266648350933003E-10</c:v>
                </c:pt>
                <c:pt idx="2490">
                  <c:v>7.4049249821668997E-10</c:v>
                </c:pt>
                <c:pt idx="2491">
                  <c:v>6.5828925614750599E-10</c:v>
                </c:pt>
                <c:pt idx="2492">
                  <c:v>5.7606000514274397E-10</c:v>
                </c:pt>
                <c:pt idx="2493">
                  <c:v>4.9380799407097498E-10</c:v>
                </c:pt>
                <c:pt idx="2494">
                  <c:v>4.1153647270009298E-10</c:v>
                </c:pt>
                <c:pt idx="2495">
                  <c:v>3.2924869156876699E-10</c:v>
                </c:pt>
                <c:pt idx="2496">
                  <c:v>2.4694790185813801E-10</c:v>
                </c:pt>
                <c:pt idx="2497">
                  <c:v>1.64637355263242E-10</c:v>
                </c:pt>
                <c:pt idx="2498">
                  <c:v>8.2320303864656102E-11</c:v>
                </c:pt>
                <c:pt idx="2499">
                  <c:v>8.0193110644275598E-24</c:v>
                </c:pt>
              </c:numCache>
            </c:numRef>
          </c:xVal>
          <c:yVal>
            <c:numRef>
              <c:f>Лист5!$B$2:$B$2501</c:f>
              <c:numCache>
                <c:formatCode>General</c:formatCode>
                <c:ptCount val="2500"/>
                <c:pt idx="0">
                  <c:v>561.00421588762094</c:v>
                </c:pt>
                <c:pt idx="1">
                  <c:v>2832.1203800227399</c:v>
                </c:pt>
                <c:pt idx="2">
                  <c:v>4662.6372110130396</c:v>
                </c:pt>
                <c:pt idx="3">
                  <c:v>8150.9806059190996</c:v>
                </c:pt>
                <c:pt idx="4">
                  <c:v>11397.5576269208</c:v>
                </c:pt>
                <c:pt idx="5">
                  <c:v>14471.444380847901</c:v>
                </c:pt>
                <c:pt idx="6">
                  <c:v>17096.336440381201</c:v>
                </c:pt>
                <c:pt idx="7">
                  <c:v>21448.131170659999</c:v>
                </c:pt>
                <c:pt idx="8">
                  <c:v>24314.789604097699</c:v>
                </c:pt>
                <c:pt idx="9">
                  <c:v>29771.802043653701</c:v>
                </c:pt>
                <c:pt idx="10">
                  <c:v>36506.722459561002</c:v>
                </c:pt>
                <c:pt idx="11">
                  <c:v>43034.414554978597</c:v>
                </c:pt>
                <c:pt idx="12">
                  <c:v>47420.747338671899</c:v>
                </c:pt>
                <c:pt idx="13">
                  <c:v>52532.379244078198</c:v>
                </c:pt>
                <c:pt idx="14">
                  <c:v>58576.538591687102</c:v>
                </c:pt>
                <c:pt idx="15">
                  <c:v>64309.855458561797</c:v>
                </c:pt>
                <c:pt idx="16">
                  <c:v>69179.720990064394</c:v>
                </c:pt>
                <c:pt idx="17">
                  <c:v>74636.733429621003</c:v>
                </c:pt>
                <c:pt idx="18">
                  <c:v>80577.278616986398</c:v>
                </c:pt>
                <c:pt idx="19">
                  <c:v>85688.910522393795</c:v>
                </c:pt>
                <c:pt idx="20">
                  <c:v>91076.846855120602</c:v>
                </c:pt>
                <c:pt idx="21">
                  <c:v>97224.620362975504</c:v>
                </c:pt>
                <c:pt idx="22">
                  <c:v>101300.110665935</c:v>
                </c:pt>
                <c:pt idx="23">
                  <c:v>106204.514250853</c:v>
                </c:pt>
                <c:pt idx="24">
                  <c:v>111108.917835771</c:v>
                </c:pt>
                <c:pt idx="25">
                  <c:v>116980.386916307</c:v>
                </c:pt>
                <c:pt idx="26">
                  <c:v>121746.638287565</c:v>
                </c:pt>
                <c:pt idx="27">
                  <c:v>126202.04717808899</c:v>
                </c:pt>
                <c:pt idx="28">
                  <c:v>130277.537481049</c:v>
                </c:pt>
                <c:pt idx="29">
                  <c:v>133834.95698278601</c:v>
                </c:pt>
                <c:pt idx="30">
                  <c:v>136321.69682865901</c:v>
                </c:pt>
                <c:pt idx="31">
                  <c:v>138704.822514289</c:v>
                </c:pt>
                <c:pt idx="32">
                  <c:v>142020.47564212</c:v>
                </c:pt>
                <c:pt idx="33">
                  <c:v>144610.82964823901</c:v>
                </c:pt>
                <c:pt idx="34">
                  <c:v>147926.482776071</c:v>
                </c:pt>
                <c:pt idx="35">
                  <c:v>150724.06510267899</c:v>
                </c:pt>
                <c:pt idx="36">
                  <c:v>153176.26689513799</c:v>
                </c:pt>
                <c:pt idx="37">
                  <c:v>155317.626206863</c:v>
                </c:pt>
                <c:pt idx="38">
                  <c:v>157320.833304928</c:v>
                </c:pt>
                <c:pt idx="39">
                  <c:v>159220.42624274801</c:v>
                </c:pt>
                <c:pt idx="40">
                  <c:v>161361.785554473</c:v>
                </c:pt>
                <c:pt idx="41">
                  <c:v>162570.61742399499</c:v>
                </c:pt>
                <c:pt idx="42">
                  <c:v>163606.75902644201</c:v>
                </c:pt>
                <c:pt idx="43">
                  <c:v>165264.58559035801</c:v>
                </c:pt>
                <c:pt idx="44">
                  <c:v>166369.803299636</c:v>
                </c:pt>
                <c:pt idx="45">
                  <c:v>167820.40154306201</c:v>
                </c:pt>
                <c:pt idx="46">
                  <c:v>168752.928985265</c:v>
                </c:pt>
                <c:pt idx="47">
                  <c:v>169547.30421380801</c:v>
                </c:pt>
                <c:pt idx="48">
                  <c:v>170203.527228691</c:v>
                </c:pt>
                <c:pt idx="49">
                  <c:v>170928.82635040401</c:v>
                </c:pt>
                <c:pt idx="50">
                  <c:v>171688.663525532</c:v>
                </c:pt>
                <c:pt idx="51">
                  <c:v>171964.96795285199</c:v>
                </c:pt>
                <c:pt idx="52">
                  <c:v>172275.81043358601</c:v>
                </c:pt>
                <c:pt idx="53">
                  <c:v>172586.65291432</c:v>
                </c:pt>
                <c:pt idx="54">
                  <c:v>172621.19096773499</c:v>
                </c:pt>
                <c:pt idx="55">
                  <c:v>172655.72902115001</c:v>
                </c:pt>
                <c:pt idx="56">
                  <c:v>172690.267074565</c:v>
                </c:pt>
                <c:pt idx="57">
                  <c:v>172690.267074565</c:v>
                </c:pt>
                <c:pt idx="58">
                  <c:v>172690.267074565</c:v>
                </c:pt>
                <c:pt idx="59">
                  <c:v>172690.267074565</c:v>
                </c:pt>
                <c:pt idx="60">
                  <c:v>172690.267074565</c:v>
                </c:pt>
                <c:pt idx="61">
                  <c:v>172690.267074565</c:v>
                </c:pt>
                <c:pt idx="62">
                  <c:v>172690.267074565</c:v>
                </c:pt>
                <c:pt idx="63">
                  <c:v>172690.267074565</c:v>
                </c:pt>
                <c:pt idx="64">
                  <c:v>172690.267074565</c:v>
                </c:pt>
                <c:pt idx="65">
                  <c:v>172690.267074565</c:v>
                </c:pt>
                <c:pt idx="66">
                  <c:v>172690.267074565</c:v>
                </c:pt>
                <c:pt idx="67">
                  <c:v>172690.267074565</c:v>
                </c:pt>
                <c:pt idx="68">
                  <c:v>172690.267074565</c:v>
                </c:pt>
                <c:pt idx="69">
                  <c:v>172690.267074565</c:v>
                </c:pt>
                <c:pt idx="70">
                  <c:v>172690.267074565</c:v>
                </c:pt>
                <c:pt idx="71">
                  <c:v>172690.267074565</c:v>
                </c:pt>
                <c:pt idx="72">
                  <c:v>172690.267074565</c:v>
                </c:pt>
                <c:pt idx="73">
                  <c:v>172690.267074565</c:v>
                </c:pt>
                <c:pt idx="74">
                  <c:v>172690.267074565</c:v>
                </c:pt>
                <c:pt idx="75">
                  <c:v>172690.267074565</c:v>
                </c:pt>
                <c:pt idx="76">
                  <c:v>172690.267074565</c:v>
                </c:pt>
                <c:pt idx="77">
                  <c:v>172690.267074565</c:v>
                </c:pt>
                <c:pt idx="78">
                  <c:v>172690.267074565</c:v>
                </c:pt>
                <c:pt idx="79">
                  <c:v>172690.267074565</c:v>
                </c:pt>
                <c:pt idx="80">
                  <c:v>172690.267074565</c:v>
                </c:pt>
                <c:pt idx="81">
                  <c:v>172690.267074565</c:v>
                </c:pt>
                <c:pt idx="82">
                  <c:v>172690.267074565</c:v>
                </c:pt>
                <c:pt idx="83">
                  <c:v>172690.267074565</c:v>
                </c:pt>
                <c:pt idx="84">
                  <c:v>172690.267074565</c:v>
                </c:pt>
                <c:pt idx="85">
                  <c:v>172690.267074565</c:v>
                </c:pt>
                <c:pt idx="86">
                  <c:v>172690.267074565</c:v>
                </c:pt>
                <c:pt idx="87">
                  <c:v>172690.267074565</c:v>
                </c:pt>
                <c:pt idx="88">
                  <c:v>172690.267074565</c:v>
                </c:pt>
                <c:pt idx="89">
                  <c:v>172690.267074565</c:v>
                </c:pt>
                <c:pt idx="90">
                  <c:v>172690.267074565</c:v>
                </c:pt>
                <c:pt idx="91">
                  <c:v>172690.267074565</c:v>
                </c:pt>
                <c:pt idx="92">
                  <c:v>172690.267074565</c:v>
                </c:pt>
                <c:pt idx="93">
                  <c:v>172690.267074565</c:v>
                </c:pt>
                <c:pt idx="94">
                  <c:v>172690.267074565</c:v>
                </c:pt>
                <c:pt idx="95">
                  <c:v>172690.267074565</c:v>
                </c:pt>
                <c:pt idx="96">
                  <c:v>172690.267074565</c:v>
                </c:pt>
                <c:pt idx="97">
                  <c:v>172690.267074565</c:v>
                </c:pt>
                <c:pt idx="98">
                  <c:v>172690.267074565</c:v>
                </c:pt>
                <c:pt idx="99">
                  <c:v>172690.267074565</c:v>
                </c:pt>
                <c:pt idx="100">
                  <c:v>172690.267074565</c:v>
                </c:pt>
                <c:pt idx="101">
                  <c:v>172690.267074565</c:v>
                </c:pt>
                <c:pt idx="102">
                  <c:v>172690.267074565</c:v>
                </c:pt>
                <c:pt idx="103">
                  <c:v>172690.267074565</c:v>
                </c:pt>
                <c:pt idx="104">
                  <c:v>172690.267074565</c:v>
                </c:pt>
                <c:pt idx="105">
                  <c:v>172690.267074565</c:v>
                </c:pt>
                <c:pt idx="106">
                  <c:v>172690.267074565</c:v>
                </c:pt>
                <c:pt idx="107">
                  <c:v>172690.267074565</c:v>
                </c:pt>
                <c:pt idx="108">
                  <c:v>172690.267074565</c:v>
                </c:pt>
                <c:pt idx="109">
                  <c:v>172690.267074565</c:v>
                </c:pt>
                <c:pt idx="110">
                  <c:v>172690.267074565</c:v>
                </c:pt>
                <c:pt idx="111">
                  <c:v>172690.267074565</c:v>
                </c:pt>
                <c:pt idx="112">
                  <c:v>172690.267074565</c:v>
                </c:pt>
                <c:pt idx="113">
                  <c:v>172690.267074565</c:v>
                </c:pt>
                <c:pt idx="114">
                  <c:v>172690.267074565</c:v>
                </c:pt>
                <c:pt idx="115">
                  <c:v>172690.267074565</c:v>
                </c:pt>
                <c:pt idx="116">
                  <c:v>172690.267074565</c:v>
                </c:pt>
                <c:pt idx="117">
                  <c:v>172690.267074565</c:v>
                </c:pt>
                <c:pt idx="118">
                  <c:v>172690.267074565</c:v>
                </c:pt>
                <c:pt idx="119">
                  <c:v>172690.267074565</c:v>
                </c:pt>
                <c:pt idx="120">
                  <c:v>172690.267074565</c:v>
                </c:pt>
                <c:pt idx="121">
                  <c:v>172690.267074565</c:v>
                </c:pt>
                <c:pt idx="122">
                  <c:v>172690.267074565</c:v>
                </c:pt>
                <c:pt idx="123">
                  <c:v>172690.267074565</c:v>
                </c:pt>
                <c:pt idx="124">
                  <c:v>172690.267074565</c:v>
                </c:pt>
                <c:pt idx="125">
                  <c:v>172690.267074565</c:v>
                </c:pt>
                <c:pt idx="126">
                  <c:v>172690.267074565</c:v>
                </c:pt>
                <c:pt idx="127">
                  <c:v>172690.267074565</c:v>
                </c:pt>
                <c:pt idx="128">
                  <c:v>172690.267074565</c:v>
                </c:pt>
                <c:pt idx="129">
                  <c:v>172690.267074565</c:v>
                </c:pt>
                <c:pt idx="130">
                  <c:v>172690.267074565</c:v>
                </c:pt>
                <c:pt idx="131">
                  <c:v>172690.267074565</c:v>
                </c:pt>
                <c:pt idx="132">
                  <c:v>172690.267074565</c:v>
                </c:pt>
                <c:pt idx="133">
                  <c:v>172690.267074565</c:v>
                </c:pt>
                <c:pt idx="134">
                  <c:v>172690.267074565</c:v>
                </c:pt>
                <c:pt idx="135">
                  <c:v>172690.267074565</c:v>
                </c:pt>
                <c:pt idx="136">
                  <c:v>172690.267074565</c:v>
                </c:pt>
                <c:pt idx="137">
                  <c:v>172690.267074565</c:v>
                </c:pt>
                <c:pt idx="138">
                  <c:v>172690.267074565</c:v>
                </c:pt>
                <c:pt idx="139">
                  <c:v>172690.267074565</c:v>
                </c:pt>
                <c:pt idx="140">
                  <c:v>172690.267074565</c:v>
                </c:pt>
                <c:pt idx="141">
                  <c:v>172690.267074565</c:v>
                </c:pt>
                <c:pt idx="142">
                  <c:v>172690.267074565</c:v>
                </c:pt>
                <c:pt idx="143">
                  <c:v>172690.267074565</c:v>
                </c:pt>
                <c:pt idx="144">
                  <c:v>172690.267074565</c:v>
                </c:pt>
                <c:pt idx="145">
                  <c:v>172690.267074565</c:v>
                </c:pt>
                <c:pt idx="146">
                  <c:v>172690.267074565</c:v>
                </c:pt>
                <c:pt idx="147">
                  <c:v>172690.267074565</c:v>
                </c:pt>
                <c:pt idx="148">
                  <c:v>172690.267074565</c:v>
                </c:pt>
                <c:pt idx="149">
                  <c:v>172690.267074565</c:v>
                </c:pt>
                <c:pt idx="150">
                  <c:v>172690.267074565</c:v>
                </c:pt>
                <c:pt idx="151">
                  <c:v>172690.267074565</c:v>
                </c:pt>
                <c:pt idx="152">
                  <c:v>172690.267074565</c:v>
                </c:pt>
                <c:pt idx="153">
                  <c:v>172690.267074565</c:v>
                </c:pt>
                <c:pt idx="154">
                  <c:v>172690.267074565</c:v>
                </c:pt>
                <c:pt idx="155">
                  <c:v>172690.267074565</c:v>
                </c:pt>
                <c:pt idx="156">
                  <c:v>172690.267074565</c:v>
                </c:pt>
                <c:pt idx="157">
                  <c:v>172690.267074565</c:v>
                </c:pt>
                <c:pt idx="158">
                  <c:v>172690.267074565</c:v>
                </c:pt>
                <c:pt idx="159">
                  <c:v>172690.267074565</c:v>
                </c:pt>
                <c:pt idx="160">
                  <c:v>172690.267074565</c:v>
                </c:pt>
                <c:pt idx="161">
                  <c:v>172690.267074565</c:v>
                </c:pt>
                <c:pt idx="162">
                  <c:v>172690.267074565</c:v>
                </c:pt>
                <c:pt idx="163">
                  <c:v>172690.267074565</c:v>
                </c:pt>
                <c:pt idx="164">
                  <c:v>172690.267074565</c:v>
                </c:pt>
                <c:pt idx="165">
                  <c:v>172690.267074565</c:v>
                </c:pt>
                <c:pt idx="166">
                  <c:v>172690.267074565</c:v>
                </c:pt>
                <c:pt idx="167">
                  <c:v>172690.267074565</c:v>
                </c:pt>
                <c:pt idx="168">
                  <c:v>172690.267074565</c:v>
                </c:pt>
                <c:pt idx="169">
                  <c:v>172690.267074565</c:v>
                </c:pt>
                <c:pt idx="170">
                  <c:v>172690.267074565</c:v>
                </c:pt>
                <c:pt idx="171">
                  <c:v>172690.267074565</c:v>
                </c:pt>
                <c:pt idx="172">
                  <c:v>172690.267074565</c:v>
                </c:pt>
                <c:pt idx="173">
                  <c:v>172690.267074565</c:v>
                </c:pt>
                <c:pt idx="174">
                  <c:v>172690.267074565</c:v>
                </c:pt>
                <c:pt idx="175">
                  <c:v>172690.267074565</c:v>
                </c:pt>
                <c:pt idx="176">
                  <c:v>172690.267074565</c:v>
                </c:pt>
                <c:pt idx="177">
                  <c:v>172690.267074565</c:v>
                </c:pt>
                <c:pt idx="178">
                  <c:v>172690.267074565</c:v>
                </c:pt>
                <c:pt idx="179">
                  <c:v>172690.267074565</c:v>
                </c:pt>
                <c:pt idx="180">
                  <c:v>172690.267074565</c:v>
                </c:pt>
                <c:pt idx="181">
                  <c:v>172690.267074565</c:v>
                </c:pt>
                <c:pt idx="182">
                  <c:v>172690.267074565</c:v>
                </c:pt>
                <c:pt idx="183">
                  <c:v>172690.267074565</c:v>
                </c:pt>
                <c:pt idx="184">
                  <c:v>172690.267074565</c:v>
                </c:pt>
                <c:pt idx="185">
                  <c:v>172690.267074565</c:v>
                </c:pt>
                <c:pt idx="186">
                  <c:v>172690.267074565</c:v>
                </c:pt>
                <c:pt idx="187">
                  <c:v>172690.267074565</c:v>
                </c:pt>
                <c:pt idx="188">
                  <c:v>172690.267074565</c:v>
                </c:pt>
                <c:pt idx="189">
                  <c:v>172690.267074565</c:v>
                </c:pt>
                <c:pt idx="190">
                  <c:v>172690.267074565</c:v>
                </c:pt>
                <c:pt idx="191">
                  <c:v>172690.267074565</c:v>
                </c:pt>
                <c:pt idx="192">
                  <c:v>172690.267074565</c:v>
                </c:pt>
                <c:pt idx="193">
                  <c:v>172690.267074565</c:v>
                </c:pt>
                <c:pt idx="194">
                  <c:v>172690.267074565</c:v>
                </c:pt>
                <c:pt idx="195">
                  <c:v>172690.267074565</c:v>
                </c:pt>
                <c:pt idx="196">
                  <c:v>172690.267074565</c:v>
                </c:pt>
                <c:pt idx="197">
                  <c:v>172690.267074565</c:v>
                </c:pt>
                <c:pt idx="198">
                  <c:v>172690.267074565</c:v>
                </c:pt>
                <c:pt idx="199">
                  <c:v>172690.267074565</c:v>
                </c:pt>
                <c:pt idx="200">
                  <c:v>172690.267074565</c:v>
                </c:pt>
                <c:pt idx="201">
                  <c:v>172690.267074565</c:v>
                </c:pt>
                <c:pt idx="202">
                  <c:v>172690.267074565</c:v>
                </c:pt>
                <c:pt idx="203">
                  <c:v>172690.267074565</c:v>
                </c:pt>
                <c:pt idx="204">
                  <c:v>172690.267074565</c:v>
                </c:pt>
                <c:pt idx="205">
                  <c:v>172690.267074565</c:v>
                </c:pt>
                <c:pt idx="206">
                  <c:v>172690.267074565</c:v>
                </c:pt>
                <c:pt idx="207">
                  <c:v>172690.267074565</c:v>
                </c:pt>
                <c:pt idx="208">
                  <c:v>172690.267074565</c:v>
                </c:pt>
                <c:pt idx="209">
                  <c:v>172690.267074565</c:v>
                </c:pt>
                <c:pt idx="210">
                  <c:v>172690.267074565</c:v>
                </c:pt>
                <c:pt idx="211">
                  <c:v>172690.267074565</c:v>
                </c:pt>
                <c:pt idx="212">
                  <c:v>172690.267074565</c:v>
                </c:pt>
                <c:pt idx="213">
                  <c:v>172690.267074565</c:v>
                </c:pt>
                <c:pt idx="214">
                  <c:v>172690.267074565</c:v>
                </c:pt>
                <c:pt idx="215">
                  <c:v>172690.267074565</c:v>
                </c:pt>
                <c:pt idx="216">
                  <c:v>172690.267074565</c:v>
                </c:pt>
                <c:pt idx="217">
                  <c:v>172690.267074565</c:v>
                </c:pt>
                <c:pt idx="218">
                  <c:v>172690.267074565</c:v>
                </c:pt>
                <c:pt idx="219">
                  <c:v>172690.267074565</c:v>
                </c:pt>
                <c:pt idx="220">
                  <c:v>172690.267074565</c:v>
                </c:pt>
                <c:pt idx="221">
                  <c:v>172690.267074565</c:v>
                </c:pt>
                <c:pt idx="222">
                  <c:v>172690.267074565</c:v>
                </c:pt>
                <c:pt idx="223">
                  <c:v>172690.267074565</c:v>
                </c:pt>
                <c:pt idx="224">
                  <c:v>172690.267074565</c:v>
                </c:pt>
                <c:pt idx="225">
                  <c:v>172690.267074565</c:v>
                </c:pt>
                <c:pt idx="226">
                  <c:v>172690.267074565</c:v>
                </c:pt>
                <c:pt idx="227">
                  <c:v>172690.267074565</c:v>
                </c:pt>
                <c:pt idx="228">
                  <c:v>172690.267074565</c:v>
                </c:pt>
                <c:pt idx="229">
                  <c:v>172690.267074565</c:v>
                </c:pt>
                <c:pt idx="230">
                  <c:v>172690.267074565</c:v>
                </c:pt>
                <c:pt idx="231">
                  <c:v>172690.267074565</c:v>
                </c:pt>
                <c:pt idx="232">
                  <c:v>172690.267074565</c:v>
                </c:pt>
                <c:pt idx="233">
                  <c:v>172690.267074565</c:v>
                </c:pt>
                <c:pt idx="234">
                  <c:v>172690.267074565</c:v>
                </c:pt>
                <c:pt idx="235">
                  <c:v>172690.267074565</c:v>
                </c:pt>
                <c:pt idx="236">
                  <c:v>172690.267074565</c:v>
                </c:pt>
                <c:pt idx="237">
                  <c:v>172690.267074565</c:v>
                </c:pt>
                <c:pt idx="238">
                  <c:v>172690.267074565</c:v>
                </c:pt>
                <c:pt idx="239">
                  <c:v>172690.267074565</c:v>
                </c:pt>
                <c:pt idx="240">
                  <c:v>172690.267074565</c:v>
                </c:pt>
                <c:pt idx="241">
                  <c:v>172690.267074565</c:v>
                </c:pt>
                <c:pt idx="242">
                  <c:v>172690.267074565</c:v>
                </c:pt>
                <c:pt idx="243">
                  <c:v>172690.267074565</c:v>
                </c:pt>
                <c:pt idx="244">
                  <c:v>172690.267074565</c:v>
                </c:pt>
                <c:pt idx="245">
                  <c:v>172690.267074565</c:v>
                </c:pt>
                <c:pt idx="246">
                  <c:v>172690.267074565</c:v>
                </c:pt>
                <c:pt idx="247">
                  <c:v>172690.267074565</c:v>
                </c:pt>
                <c:pt idx="248">
                  <c:v>172690.267074565</c:v>
                </c:pt>
                <c:pt idx="249">
                  <c:v>172690.267074565</c:v>
                </c:pt>
                <c:pt idx="250">
                  <c:v>172690.267074565</c:v>
                </c:pt>
                <c:pt idx="251">
                  <c:v>172690.267074565</c:v>
                </c:pt>
                <c:pt idx="252">
                  <c:v>172690.267074565</c:v>
                </c:pt>
                <c:pt idx="253">
                  <c:v>172690.267074565</c:v>
                </c:pt>
                <c:pt idx="254">
                  <c:v>172690.267074565</c:v>
                </c:pt>
                <c:pt idx="255">
                  <c:v>172690.267074565</c:v>
                </c:pt>
                <c:pt idx="256">
                  <c:v>172690.267074565</c:v>
                </c:pt>
                <c:pt idx="257">
                  <c:v>172690.267074565</c:v>
                </c:pt>
                <c:pt idx="258">
                  <c:v>172690.267074565</c:v>
                </c:pt>
                <c:pt idx="259">
                  <c:v>172690.267074565</c:v>
                </c:pt>
                <c:pt idx="260">
                  <c:v>172690.267074565</c:v>
                </c:pt>
                <c:pt idx="261">
                  <c:v>172690.267074565</c:v>
                </c:pt>
                <c:pt idx="262">
                  <c:v>172690.267074565</c:v>
                </c:pt>
                <c:pt idx="263">
                  <c:v>172690.267074565</c:v>
                </c:pt>
                <c:pt idx="264">
                  <c:v>172690.267074565</c:v>
                </c:pt>
                <c:pt idx="265">
                  <c:v>172690.267074565</c:v>
                </c:pt>
                <c:pt idx="266">
                  <c:v>172690.267074565</c:v>
                </c:pt>
                <c:pt idx="267">
                  <c:v>172690.267074565</c:v>
                </c:pt>
                <c:pt idx="268">
                  <c:v>172690.267074565</c:v>
                </c:pt>
                <c:pt idx="269">
                  <c:v>172690.267074565</c:v>
                </c:pt>
                <c:pt idx="270">
                  <c:v>172690.267074565</c:v>
                </c:pt>
                <c:pt idx="271">
                  <c:v>172690.267074565</c:v>
                </c:pt>
                <c:pt idx="272">
                  <c:v>172690.267074565</c:v>
                </c:pt>
                <c:pt idx="273">
                  <c:v>172690.267074565</c:v>
                </c:pt>
                <c:pt idx="274">
                  <c:v>172690.267074565</c:v>
                </c:pt>
                <c:pt idx="275">
                  <c:v>172690.267074565</c:v>
                </c:pt>
                <c:pt idx="276">
                  <c:v>172690.267074565</c:v>
                </c:pt>
                <c:pt idx="277">
                  <c:v>172690.267074565</c:v>
                </c:pt>
                <c:pt idx="278">
                  <c:v>172690.267074565</c:v>
                </c:pt>
                <c:pt idx="279">
                  <c:v>172690.267074565</c:v>
                </c:pt>
                <c:pt idx="280">
                  <c:v>172690.267074565</c:v>
                </c:pt>
                <c:pt idx="281">
                  <c:v>172690.267074565</c:v>
                </c:pt>
                <c:pt idx="282">
                  <c:v>172690.267074565</c:v>
                </c:pt>
                <c:pt idx="283">
                  <c:v>172690.267074565</c:v>
                </c:pt>
                <c:pt idx="284">
                  <c:v>172690.267074565</c:v>
                </c:pt>
                <c:pt idx="285">
                  <c:v>172690.267074565</c:v>
                </c:pt>
                <c:pt idx="286">
                  <c:v>172690.267074565</c:v>
                </c:pt>
                <c:pt idx="287">
                  <c:v>172690.267074565</c:v>
                </c:pt>
                <c:pt idx="288">
                  <c:v>172690.267074565</c:v>
                </c:pt>
                <c:pt idx="289">
                  <c:v>172690.267074565</c:v>
                </c:pt>
                <c:pt idx="290">
                  <c:v>172690.267074565</c:v>
                </c:pt>
                <c:pt idx="291">
                  <c:v>172690.267074565</c:v>
                </c:pt>
                <c:pt idx="292">
                  <c:v>172690.267074565</c:v>
                </c:pt>
                <c:pt idx="293">
                  <c:v>172690.267074565</c:v>
                </c:pt>
                <c:pt idx="294">
                  <c:v>172690.267074565</c:v>
                </c:pt>
                <c:pt idx="295">
                  <c:v>172690.267074565</c:v>
                </c:pt>
                <c:pt idx="296">
                  <c:v>172690.267074565</c:v>
                </c:pt>
                <c:pt idx="297">
                  <c:v>172690.267074565</c:v>
                </c:pt>
                <c:pt idx="298">
                  <c:v>172690.267074565</c:v>
                </c:pt>
                <c:pt idx="299">
                  <c:v>172690.267074565</c:v>
                </c:pt>
                <c:pt idx="300">
                  <c:v>172690.267074565</c:v>
                </c:pt>
                <c:pt idx="301">
                  <c:v>172690.267074565</c:v>
                </c:pt>
                <c:pt idx="302">
                  <c:v>172690.267074565</c:v>
                </c:pt>
                <c:pt idx="303">
                  <c:v>172690.267074565</c:v>
                </c:pt>
                <c:pt idx="304">
                  <c:v>172690.267074565</c:v>
                </c:pt>
                <c:pt idx="305">
                  <c:v>172690.267074565</c:v>
                </c:pt>
                <c:pt idx="306">
                  <c:v>172690.267074565</c:v>
                </c:pt>
                <c:pt idx="307">
                  <c:v>172690.267074565</c:v>
                </c:pt>
                <c:pt idx="308">
                  <c:v>172690.267074565</c:v>
                </c:pt>
                <c:pt idx="309">
                  <c:v>172690.267074565</c:v>
                </c:pt>
                <c:pt idx="310">
                  <c:v>172690.267074565</c:v>
                </c:pt>
                <c:pt idx="311">
                  <c:v>172690.267074565</c:v>
                </c:pt>
                <c:pt idx="312">
                  <c:v>172690.267074565</c:v>
                </c:pt>
                <c:pt idx="313">
                  <c:v>172690.267074565</c:v>
                </c:pt>
                <c:pt idx="314">
                  <c:v>172690.267074565</c:v>
                </c:pt>
                <c:pt idx="315">
                  <c:v>172690.267074565</c:v>
                </c:pt>
                <c:pt idx="316">
                  <c:v>172690.267074565</c:v>
                </c:pt>
                <c:pt idx="317">
                  <c:v>172690.267074565</c:v>
                </c:pt>
                <c:pt idx="318">
                  <c:v>172690.267074565</c:v>
                </c:pt>
                <c:pt idx="319">
                  <c:v>172690.267074565</c:v>
                </c:pt>
                <c:pt idx="320">
                  <c:v>172690.267074565</c:v>
                </c:pt>
                <c:pt idx="321">
                  <c:v>172690.267074565</c:v>
                </c:pt>
                <c:pt idx="322">
                  <c:v>172690.267074565</c:v>
                </c:pt>
                <c:pt idx="323">
                  <c:v>172690.267074565</c:v>
                </c:pt>
                <c:pt idx="324">
                  <c:v>172690.267074565</c:v>
                </c:pt>
                <c:pt idx="325">
                  <c:v>172690.267074565</c:v>
                </c:pt>
                <c:pt idx="326">
                  <c:v>172690.267074565</c:v>
                </c:pt>
                <c:pt idx="327">
                  <c:v>172690.267074565</c:v>
                </c:pt>
                <c:pt idx="328">
                  <c:v>172690.267074565</c:v>
                </c:pt>
                <c:pt idx="329">
                  <c:v>172690.267074565</c:v>
                </c:pt>
                <c:pt idx="330">
                  <c:v>172690.267074565</c:v>
                </c:pt>
                <c:pt idx="331">
                  <c:v>172690.267074565</c:v>
                </c:pt>
                <c:pt idx="332">
                  <c:v>172690.267074565</c:v>
                </c:pt>
                <c:pt idx="333">
                  <c:v>172690.267074565</c:v>
                </c:pt>
                <c:pt idx="334">
                  <c:v>172690.267074565</c:v>
                </c:pt>
                <c:pt idx="335">
                  <c:v>172690.267074565</c:v>
                </c:pt>
                <c:pt idx="336">
                  <c:v>172690.267074565</c:v>
                </c:pt>
                <c:pt idx="337">
                  <c:v>172690.267074565</c:v>
                </c:pt>
                <c:pt idx="338">
                  <c:v>172690.267074565</c:v>
                </c:pt>
                <c:pt idx="339">
                  <c:v>172690.267074565</c:v>
                </c:pt>
                <c:pt idx="340">
                  <c:v>172690.267074565</c:v>
                </c:pt>
                <c:pt idx="341">
                  <c:v>172690.267074565</c:v>
                </c:pt>
                <c:pt idx="342">
                  <c:v>172690.267074565</c:v>
                </c:pt>
                <c:pt idx="343">
                  <c:v>172690.267074565</c:v>
                </c:pt>
                <c:pt idx="344">
                  <c:v>172690.267074565</c:v>
                </c:pt>
                <c:pt idx="345">
                  <c:v>172690.267074565</c:v>
                </c:pt>
                <c:pt idx="346">
                  <c:v>172690.267074565</c:v>
                </c:pt>
                <c:pt idx="347">
                  <c:v>172690.267074565</c:v>
                </c:pt>
                <c:pt idx="348">
                  <c:v>172690.267074565</c:v>
                </c:pt>
                <c:pt idx="349">
                  <c:v>172690.267074565</c:v>
                </c:pt>
                <c:pt idx="350">
                  <c:v>172690.267074565</c:v>
                </c:pt>
                <c:pt idx="351">
                  <c:v>172690.267074565</c:v>
                </c:pt>
                <c:pt idx="352">
                  <c:v>172690.267074565</c:v>
                </c:pt>
                <c:pt idx="353">
                  <c:v>172690.267074565</c:v>
                </c:pt>
                <c:pt idx="354">
                  <c:v>172690.267074565</c:v>
                </c:pt>
                <c:pt idx="355">
                  <c:v>172690.267074565</c:v>
                </c:pt>
                <c:pt idx="356">
                  <c:v>172690.267074565</c:v>
                </c:pt>
                <c:pt idx="357">
                  <c:v>172690.267074565</c:v>
                </c:pt>
                <c:pt idx="358">
                  <c:v>172690.267074565</c:v>
                </c:pt>
                <c:pt idx="359">
                  <c:v>172690.267074565</c:v>
                </c:pt>
                <c:pt idx="360">
                  <c:v>172690.267074565</c:v>
                </c:pt>
                <c:pt idx="361">
                  <c:v>172690.267074565</c:v>
                </c:pt>
                <c:pt idx="362">
                  <c:v>172690.267074565</c:v>
                </c:pt>
                <c:pt idx="363">
                  <c:v>172690.267074565</c:v>
                </c:pt>
                <c:pt idx="364">
                  <c:v>172690.267074565</c:v>
                </c:pt>
                <c:pt idx="365">
                  <c:v>172690.267074565</c:v>
                </c:pt>
                <c:pt idx="366">
                  <c:v>172690.267074565</c:v>
                </c:pt>
                <c:pt idx="367">
                  <c:v>172690.267074565</c:v>
                </c:pt>
                <c:pt idx="368">
                  <c:v>172690.267074565</c:v>
                </c:pt>
                <c:pt idx="369">
                  <c:v>172690.267074565</c:v>
                </c:pt>
                <c:pt idx="370">
                  <c:v>172690.267074565</c:v>
                </c:pt>
                <c:pt idx="371">
                  <c:v>172690.267074565</c:v>
                </c:pt>
                <c:pt idx="372">
                  <c:v>172690.267074565</c:v>
                </c:pt>
                <c:pt idx="373">
                  <c:v>172690.267074565</c:v>
                </c:pt>
                <c:pt idx="374">
                  <c:v>172690.267074565</c:v>
                </c:pt>
                <c:pt idx="375">
                  <c:v>172690.267074565</c:v>
                </c:pt>
                <c:pt idx="376">
                  <c:v>172690.267074565</c:v>
                </c:pt>
                <c:pt idx="377">
                  <c:v>172690.267074565</c:v>
                </c:pt>
                <c:pt idx="378">
                  <c:v>172690.267074565</c:v>
                </c:pt>
                <c:pt idx="379">
                  <c:v>172690.267074565</c:v>
                </c:pt>
                <c:pt idx="380">
                  <c:v>172690.267074565</c:v>
                </c:pt>
                <c:pt idx="381">
                  <c:v>172690.267074565</c:v>
                </c:pt>
                <c:pt idx="382">
                  <c:v>172690.267074565</c:v>
                </c:pt>
                <c:pt idx="383">
                  <c:v>172690.267074565</c:v>
                </c:pt>
                <c:pt idx="384">
                  <c:v>172690.267074565</c:v>
                </c:pt>
                <c:pt idx="385">
                  <c:v>172690.267074565</c:v>
                </c:pt>
                <c:pt idx="386">
                  <c:v>172690.267074565</c:v>
                </c:pt>
                <c:pt idx="387">
                  <c:v>172690.267074565</c:v>
                </c:pt>
                <c:pt idx="388">
                  <c:v>172690.267074565</c:v>
                </c:pt>
                <c:pt idx="389">
                  <c:v>172690.267074565</c:v>
                </c:pt>
                <c:pt idx="390">
                  <c:v>172690.267074565</c:v>
                </c:pt>
                <c:pt idx="391">
                  <c:v>172690.267074565</c:v>
                </c:pt>
                <c:pt idx="392">
                  <c:v>172690.267074565</c:v>
                </c:pt>
                <c:pt idx="393">
                  <c:v>172690.267074565</c:v>
                </c:pt>
                <c:pt idx="394">
                  <c:v>172690.267074565</c:v>
                </c:pt>
                <c:pt idx="395">
                  <c:v>172690.267074565</c:v>
                </c:pt>
                <c:pt idx="396">
                  <c:v>172690.267074565</c:v>
                </c:pt>
                <c:pt idx="397">
                  <c:v>172690.267074565</c:v>
                </c:pt>
                <c:pt idx="398">
                  <c:v>172690.267074565</c:v>
                </c:pt>
                <c:pt idx="399">
                  <c:v>172690.267074565</c:v>
                </c:pt>
                <c:pt idx="400">
                  <c:v>172690.267074565</c:v>
                </c:pt>
                <c:pt idx="401">
                  <c:v>172690.267074565</c:v>
                </c:pt>
                <c:pt idx="402">
                  <c:v>172690.267074565</c:v>
                </c:pt>
                <c:pt idx="403">
                  <c:v>172690.267074565</c:v>
                </c:pt>
                <c:pt idx="404">
                  <c:v>172690.267074565</c:v>
                </c:pt>
                <c:pt idx="405">
                  <c:v>172690.267074565</c:v>
                </c:pt>
                <c:pt idx="406">
                  <c:v>172690.267074565</c:v>
                </c:pt>
                <c:pt idx="407">
                  <c:v>172690.267074565</c:v>
                </c:pt>
                <c:pt idx="408">
                  <c:v>172690.267074565</c:v>
                </c:pt>
                <c:pt idx="409">
                  <c:v>172690.267074565</c:v>
                </c:pt>
                <c:pt idx="410">
                  <c:v>172690.267074565</c:v>
                </c:pt>
                <c:pt idx="411">
                  <c:v>172690.267074565</c:v>
                </c:pt>
                <c:pt idx="412">
                  <c:v>172690.267074565</c:v>
                </c:pt>
                <c:pt idx="413">
                  <c:v>172690.267074565</c:v>
                </c:pt>
                <c:pt idx="414">
                  <c:v>172690.267074565</c:v>
                </c:pt>
                <c:pt idx="415">
                  <c:v>172690.267074565</c:v>
                </c:pt>
                <c:pt idx="416">
                  <c:v>172690.267074565</c:v>
                </c:pt>
                <c:pt idx="417">
                  <c:v>172690.267074565</c:v>
                </c:pt>
                <c:pt idx="418">
                  <c:v>172690.267074565</c:v>
                </c:pt>
                <c:pt idx="419">
                  <c:v>172690.267074565</c:v>
                </c:pt>
                <c:pt idx="420">
                  <c:v>172690.267074565</c:v>
                </c:pt>
                <c:pt idx="421">
                  <c:v>172690.267074565</c:v>
                </c:pt>
                <c:pt idx="422">
                  <c:v>172690.267074565</c:v>
                </c:pt>
                <c:pt idx="423">
                  <c:v>172690.267074565</c:v>
                </c:pt>
                <c:pt idx="424">
                  <c:v>172690.267074565</c:v>
                </c:pt>
                <c:pt idx="425">
                  <c:v>172690.267074565</c:v>
                </c:pt>
                <c:pt idx="426">
                  <c:v>172690.267074565</c:v>
                </c:pt>
                <c:pt idx="427">
                  <c:v>172690.267074565</c:v>
                </c:pt>
                <c:pt idx="428">
                  <c:v>172690.267074565</c:v>
                </c:pt>
                <c:pt idx="429">
                  <c:v>172690.267074565</c:v>
                </c:pt>
                <c:pt idx="430">
                  <c:v>172690.267074565</c:v>
                </c:pt>
                <c:pt idx="431">
                  <c:v>172690.267074565</c:v>
                </c:pt>
                <c:pt idx="432">
                  <c:v>172690.267074565</c:v>
                </c:pt>
                <c:pt idx="433">
                  <c:v>172690.267074565</c:v>
                </c:pt>
                <c:pt idx="434">
                  <c:v>172690.267074565</c:v>
                </c:pt>
                <c:pt idx="435">
                  <c:v>172690.267074565</c:v>
                </c:pt>
                <c:pt idx="436">
                  <c:v>172690.267074565</c:v>
                </c:pt>
                <c:pt idx="437">
                  <c:v>172690.267074565</c:v>
                </c:pt>
                <c:pt idx="438">
                  <c:v>172690.267074565</c:v>
                </c:pt>
                <c:pt idx="439">
                  <c:v>172690.267074565</c:v>
                </c:pt>
                <c:pt idx="440">
                  <c:v>172690.267074565</c:v>
                </c:pt>
                <c:pt idx="441">
                  <c:v>172690.267074565</c:v>
                </c:pt>
                <c:pt idx="442">
                  <c:v>172690.267074565</c:v>
                </c:pt>
                <c:pt idx="443">
                  <c:v>172690.267074565</c:v>
                </c:pt>
                <c:pt idx="444">
                  <c:v>172690.267074565</c:v>
                </c:pt>
                <c:pt idx="445">
                  <c:v>172690.267074565</c:v>
                </c:pt>
                <c:pt idx="446">
                  <c:v>172690.267074565</c:v>
                </c:pt>
                <c:pt idx="447">
                  <c:v>172690.267074565</c:v>
                </c:pt>
                <c:pt idx="448">
                  <c:v>172690.267074565</c:v>
                </c:pt>
                <c:pt idx="449">
                  <c:v>172690.267074565</c:v>
                </c:pt>
                <c:pt idx="450">
                  <c:v>172690.267074565</c:v>
                </c:pt>
                <c:pt idx="451">
                  <c:v>172655.72902115001</c:v>
                </c:pt>
                <c:pt idx="452">
                  <c:v>172690.267074565</c:v>
                </c:pt>
                <c:pt idx="453">
                  <c:v>172690.267074565</c:v>
                </c:pt>
                <c:pt idx="454">
                  <c:v>172690.267074565</c:v>
                </c:pt>
                <c:pt idx="455">
                  <c:v>172690.267074565</c:v>
                </c:pt>
                <c:pt idx="456">
                  <c:v>172690.267074565</c:v>
                </c:pt>
                <c:pt idx="457">
                  <c:v>172690.267074565</c:v>
                </c:pt>
                <c:pt idx="458">
                  <c:v>172690.267074565</c:v>
                </c:pt>
                <c:pt idx="459">
                  <c:v>172690.267074565</c:v>
                </c:pt>
                <c:pt idx="460">
                  <c:v>172690.267074565</c:v>
                </c:pt>
                <c:pt idx="461">
                  <c:v>172690.267074565</c:v>
                </c:pt>
                <c:pt idx="462">
                  <c:v>172690.267074565</c:v>
                </c:pt>
                <c:pt idx="463">
                  <c:v>172690.267074565</c:v>
                </c:pt>
                <c:pt idx="464">
                  <c:v>172690.267074565</c:v>
                </c:pt>
                <c:pt idx="465">
                  <c:v>172690.267074565</c:v>
                </c:pt>
                <c:pt idx="466">
                  <c:v>172690.267074565</c:v>
                </c:pt>
                <c:pt idx="467">
                  <c:v>172690.267074565</c:v>
                </c:pt>
                <c:pt idx="468">
                  <c:v>172690.267074565</c:v>
                </c:pt>
                <c:pt idx="469">
                  <c:v>172690.267074565</c:v>
                </c:pt>
                <c:pt idx="470">
                  <c:v>172690.267074565</c:v>
                </c:pt>
                <c:pt idx="471">
                  <c:v>172690.267074565</c:v>
                </c:pt>
                <c:pt idx="472">
                  <c:v>172690.267074565</c:v>
                </c:pt>
                <c:pt idx="473">
                  <c:v>172690.267074565</c:v>
                </c:pt>
                <c:pt idx="474">
                  <c:v>172690.267074565</c:v>
                </c:pt>
                <c:pt idx="475">
                  <c:v>172690.267074565</c:v>
                </c:pt>
                <c:pt idx="476">
                  <c:v>172690.267074565</c:v>
                </c:pt>
                <c:pt idx="477">
                  <c:v>172690.267074565</c:v>
                </c:pt>
                <c:pt idx="478">
                  <c:v>172690.267074565</c:v>
                </c:pt>
                <c:pt idx="479">
                  <c:v>172690.267074565</c:v>
                </c:pt>
                <c:pt idx="480">
                  <c:v>172690.267074565</c:v>
                </c:pt>
                <c:pt idx="481">
                  <c:v>172690.267074565</c:v>
                </c:pt>
                <c:pt idx="482">
                  <c:v>172690.267074565</c:v>
                </c:pt>
                <c:pt idx="483">
                  <c:v>172690.267074565</c:v>
                </c:pt>
                <c:pt idx="484">
                  <c:v>172690.267074565</c:v>
                </c:pt>
                <c:pt idx="485">
                  <c:v>172690.267074565</c:v>
                </c:pt>
                <c:pt idx="486">
                  <c:v>172690.267074565</c:v>
                </c:pt>
                <c:pt idx="487">
                  <c:v>172690.267074565</c:v>
                </c:pt>
                <c:pt idx="488">
                  <c:v>172690.267074565</c:v>
                </c:pt>
                <c:pt idx="489">
                  <c:v>172690.267074565</c:v>
                </c:pt>
                <c:pt idx="490">
                  <c:v>172690.267074565</c:v>
                </c:pt>
                <c:pt idx="491">
                  <c:v>172690.267074565</c:v>
                </c:pt>
                <c:pt idx="492">
                  <c:v>172690.267074565</c:v>
                </c:pt>
                <c:pt idx="493">
                  <c:v>172690.267074565</c:v>
                </c:pt>
                <c:pt idx="494">
                  <c:v>172690.267074565</c:v>
                </c:pt>
                <c:pt idx="495">
                  <c:v>172690.267074565</c:v>
                </c:pt>
                <c:pt idx="496">
                  <c:v>172690.267074565</c:v>
                </c:pt>
                <c:pt idx="497">
                  <c:v>172690.267074565</c:v>
                </c:pt>
                <c:pt idx="498">
                  <c:v>172690.267074565</c:v>
                </c:pt>
                <c:pt idx="499">
                  <c:v>172690.267074565</c:v>
                </c:pt>
                <c:pt idx="500">
                  <c:v>172690.267074565</c:v>
                </c:pt>
                <c:pt idx="501">
                  <c:v>172690.267074565</c:v>
                </c:pt>
                <c:pt idx="502">
                  <c:v>172690.267074565</c:v>
                </c:pt>
                <c:pt idx="503">
                  <c:v>172690.267074565</c:v>
                </c:pt>
                <c:pt idx="504">
                  <c:v>172690.267074565</c:v>
                </c:pt>
                <c:pt idx="505">
                  <c:v>172690.267074565</c:v>
                </c:pt>
                <c:pt idx="506">
                  <c:v>172690.267074565</c:v>
                </c:pt>
                <c:pt idx="507">
                  <c:v>172690.267074565</c:v>
                </c:pt>
                <c:pt idx="508">
                  <c:v>172690.267074565</c:v>
                </c:pt>
                <c:pt idx="509">
                  <c:v>172690.267074565</c:v>
                </c:pt>
                <c:pt idx="510">
                  <c:v>172690.267074565</c:v>
                </c:pt>
                <c:pt idx="511">
                  <c:v>172690.267074565</c:v>
                </c:pt>
                <c:pt idx="512">
                  <c:v>172655.72902115001</c:v>
                </c:pt>
                <c:pt idx="513">
                  <c:v>172690.267074565</c:v>
                </c:pt>
                <c:pt idx="514">
                  <c:v>172690.267074565</c:v>
                </c:pt>
                <c:pt idx="515">
                  <c:v>172690.267074565</c:v>
                </c:pt>
                <c:pt idx="516">
                  <c:v>172690.267074565</c:v>
                </c:pt>
                <c:pt idx="517">
                  <c:v>172690.267074565</c:v>
                </c:pt>
                <c:pt idx="518">
                  <c:v>172690.267074565</c:v>
                </c:pt>
                <c:pt idx="519">
                  <c:v>172690.267074565</c:v>
                </c:pt>
                <c:pt idx="520">
                  <c:v>172690.267074565</c:v>
                </c:pt>
                <c:pt idx="521">
                  <c:v>172690.267074565</c:v>
                </c:pt>
                <c:pt idx="522">
                  <c:v>172690.267074565</c:v>
                </c:pt>
                <c:pt idx="523">
                  <c:v>172690.267074565</c:v>
                </c:pt>
                <c:pt idx="524">
                  <c:v>172690.267074565</c:v>
                </c:pt>
                <c:pt idx="525">
                  <c:v>172690.267074565</c:v>
                </c:pt>
                <c:pt idx="526">
                  <c:v>172690.267074565</c:v>
                </c:pt>
                <c:pt idx="527">
                  <c:v>172690.267074565</c:v>
                </c:pt>
                <c:pt idx="528">
                  <c:v>172690.267074565</c:v>
                </c:pt>
                <c:pt idx="529">
                  <c:v>172690.267074565</c:v>
                </c:pt>
                <c:pt idx="530">
                  <c:v>172690.267074565</c:v>
                </c:pt>
                <c:pt idx="531">
                  <c:v>172690.267074565</c:v>
                </c:pt>
                <c:pt idx="532">
                  <c:v>172690.267074565</c:v>
                </c:pt>
                <c:pt idx="533">
                  <c:v>172690.267074565</c:v>
                </c:pt>
                <c:pt idx="534">
                  <c:v>172690.267074565</c:v>
                </c:pt>
                <c:pt idx="535">
                  <c:v>172690.267074565</c:v>
                </c:pt>
                <c:pt idx="536">
                  <c:v>172690.267074565</c:v>
                </c:pt>
                <c:pt idx="537">
                  <c:v>172690.267074565</c:v>
                </c:pt>
                <c:pt idx="538">
                  <c:v>172690.267074565</c:v>
                </c:pt>
                <c:pt idx="539">
                  <c:v>172690.267074565</c:v>
                </c:pt>
                <c:pt idx="540">
                  <c:v>172690.267074565</c:v>
                </c:pt>
                <c:pt idx="541">
                  <c:v>172655.72902115001</c:v>
                </c:pt>
                <c:pt idx="542">
                  <c:v>172621.19096773499</c:v>
                </c:pt>
                <c:pt idx="543">
                  <c:v>172621.19096773499</c:v>
                </c:pt>
                <c:pt idx="544">
                  <c:v>172655.72902115001</c:v>
                </c:pt>
                <c:pt idx="545">
                  <c:v>172690.267074565</c:v>
                </c:pt>
                <c:pt idx="546">
                  <c:v>172655.72902115001</c:v>
                </c:pt>
                <c:pt idx="547">
                  <c:v>172655.72902115001</c:v>
                </c:pt>
                <c:pt idx="548">
                  <c:v>172690.267074565</c:v>
                </c:pt>
                <c:pt idx="549">
                  <c:v>172655.72902115001</c:v>
                </c:pt>
                <c:pt idx="550">
                  <c:v>172655.72902115001</c:v>
                </c:pt>
                <c:pt idx="551">
                  <c:v>172690.267074565</c:v>
                </c:pt>
                <c:pt idx="552">
                  <c:v>172655.72902115001</c:v>
                </c:pt>
                <c:pt idx="553">
                  <c:v>172655.72902115001</c:v>
                </c:pt>
                <c:pt idx="554">
                  <c:v>172586.65291432</c:v>
                </c:pt>
                <c:pt idx="555">
                  <c:v>172655.72902115001</c:v>
                </c:pt>
                <c:pt idx="556">
                  <c:v>172690.267074565</c:v>
                </c:pt>
                <c:pt idx="557">
                  <c:v>172690.267074565</c:v>
                </c:pt>
                <c:pt idx="558">
                  <c:v>172655.72902115001</c:v>
                </c:pt>
                <c:pt idx="559">
                  <c:v>172655.72902115001</c:v>
                </c:pt>
                <c:pt idx="560">
                  <c:v>172586.65291432</c:v>
                </c:pt>
                <c:pt idx="561">
                  <c:v>172621.19096773499</c:v>
                </c:pt>
                <c:pt idx="562">
                  <c:v>172655.72902115001</c:v>
                </c:pt>
                <c:pt idx="563">
                  <c:v>172621.19096773499</c:v>
                </c:pt>
                <c:pt idx="564">
                  <c:v>172655.72902115001</c:v>
                </c:pt>
                <c:pt idx="565">
                  <c:v>172690.267074565</c:v>
                </c:pt>
                <c:pt idx="566">
                  <c:v>172690.267074565</c:v>
                </c:pt>
                <c:pt idx="567">
                  <c:v>172690.267074565</c:v>
                </c:pt>
                <c:pt idx="568">
                  <c:v>172690.267074565</c:v>
                </c:pt>
                <c:pt idx="569">
                  <c:v>172655.72902115001</c:v>
                </c:pt>
                <c:pt idx="570">
                  <c:v>172655.72902115001</c:v>
                </c:pt>
                <c:pt idx="571">
                  <c:v>172690.267074565</c:v>
                </c:pt>
                <c:pt idx="572">
                  <c:v>172655.72902115001</c:v>
                </c:pt>
                <c:pt idx="573">
                  <c:v>172655.72902115001</c:v>
                </c:pt>
                <c:pt idx="574">
                  <c:v>172655.72902115001</c:v>
                </c:pt>
                <c:pt idx="575">
                  <c:v>172621.19096773499</c:v>
                </c:pt>
                <c:pt idx="576">
                  <c:v>172586.65291432</c:v>
                </c:pt>
                <c:pt idx="577">
                  <c:v>172690.267074565</c:v>
                </c:pt>
                <c:pt idx="578">
                  <c:v>172690.267074565</c:v>
                </c:pt>
                <c:pt idx="579">
                  <c:v>172655.72902115001</c:v>
                </c:pt>
                <c:pt idx="580">
                  <c:v>172586.65291432</c:v>
                </c:pt>
                <c:pt idx="581">
                  <c:v>172552.11486090501</c:v>
                </c:pt>
                <c:pt idx="582">
                  <c:v>172586.65291432</c:v>
                </c:pt>
                <c:pt idx="583">
                  <c:v>172552.11486090501</c:v>
                </c:pt>
                <c:pt idx="584">
                  <c:v>172621.19096773499</c:v>
                </c:pt>
                <c:pt idx="585">
                  <c:v>172621.19096773499</c:v>
                </c:pt>
                <c:pt idx="586">
                  <c:v>172586.65291432</c:v>
                </c:pt>
                <c:pt idx="587">
                  <c:v>172552.11486090501</c:v>
                </c:pt>
                <c:pt idx="588">
                  <c:v>172552.11486090501</c:v>
                </c:pt>
                <c:pt idx="589">
                  <c:v>172621.19096773499</c:v>
                </c:pt>
                <c:pt idx="590">
                  <c:v>172621.19096773499</c:v>
                </c:pt>
                <c:pt idx="591">
                  <c:v>172621.19096773499</c:v>
                </c:pt>
                <c:pt idx="592">
                  <c:v>172552.11486090501</c:v>
                </c:pt>
                <c:pt idx="593">
                  <c:v>172586.65291432</c:v>
                </c:pt>
                <c:pt idx="594">
                  <c:v>172690.267074565</c:v>
                </c:pt>
                <c:pt idx="595">
                  <c:v>172690.267074565</c:v>
                </c:pt>
                <c:pt idx="596">
                  <c:v>172621.19096773499</c:v>
                </c:pt>
                <c:pt idx="597">
                  <c:v>172621.19096773499</c:v>
                </c:pt>
                <c:pt idx="598">
                  <c:v>172483.038754076</c:v>
                </c:pt>
                <c:pt idx="599">
                  <c:v>172552.11486090501</c:v>
                </c:pt>
                <c:pt idx="600">
                  <c:v>172483.038754076</c:v>
                </c:pt>
                <c:pt idx="601">
                  <c:v>172552.11486090501</c:v>
                </c:pt>
                <c:pt idx="602">
                  <c:v>172517.57680749</c:v>
                </c:pt>
                <c:pt idx="603">
                  <c:v>172483.038754076</c:v>
                </c:pt>
                <c:pt idx="604">
                  <c:v>172586.65291432</c:v>
                </c:pt>
                <c:pt idx="605">
                  <c:v>172586.65291432</c:v>
                </c:pt>
                <c:pt idx="606">
                  <c:v>172655.72902115001</c:v>
                </c:pt>
                <c:pt idx="607">
                  <c:v>172552.11486090501</c:v>
                </c:pt>
                <c:pt idx="608">
                  <c:v>172586.65291432</c:v>
                </c:pt>
                <c:pt idx="609">
                  <c:v>172655.72902115001</c:v>
                </c:pt>
                <c:pt idx="610">
                  <c:v>172586.65291432</c:v>
                </c:pt>
                <c:pt idx="611">
                  <c:v>172552.11486090501</c:v>
                </c:pt>
                <c:pt idx="612">
                  <c:v>172655.72902115001</c:v>
                </c:pt>
                <c:pt idx="613">
                  <c:v>172655.72902115001</c:v>
                </c:pt>
                <c:pt idx="614">
                  <c:v>172655.72902115001</c:v>
                </c:pt>
                <c:pt idx="615">
                  <c:v>172552.11486090501</c:v>
                </c:pt>
                <c:pt idx="616">
                  <c:v>172655.72902115001</c:v>
                </c:pt>
                <c:pt idx="617">
                  <c:v>172483.038754076</c:v>
                </c:pt>
                <c:pt idx="618">
                  <c:v>172552.11486090501</c:v>
                </c:pt>
                <c:pt idx="619">
                  <c:v>172552.11486090501</c:v>
                </c:pt>
                <c:pt idx="620">
                  <c:v>172552.11486090501</c:v>
                </c:pt>
                <c:pt idx="621">
                  <c:v>172655.72902115001</c:v>
                </c:pt>
                <c:pt idx="622">
                  <c:v>172483.038754076</c:v>
                </c:pt>
                <c:pt idx="623">
                  <c:v>172483.038754076</c:v>
                </c:pt>
                <c:pt idx="624">
                  <c:v>172448.50070066101</c:v>
                </c:pt>
                <c:pt idx="625">
                  <c:v>172517.57680749</c:v>
                </c:pt>
                <c:pt idx="626">
                  <c:v>172379.42459383101</c:v>
                </c:pt>
                <c:pt idx="627">
                  <c:v>172241.27238017099</c:v>
                </c:pt>
                <c:pt idx="628">
                  <c:v>172344.88654041599</c:v>
                </c:pt>
                <c:pt idx="629">
                  <c:v>172552.11486090501</c:v>
                </c:pt>
                <c:pt idx="630">
                  <c:v>172448.50070066101</c:v>
                </c:pt>
                <c:pt idx="631">
                  <c:v>172034.044059682</c:v>
                </c:pt>
                <c:pt idx="632">
                  <c:v>171930.429899437</c:v>
                </c:pt>
                <c:pt idx="633">
                  <c:v>171757.73963236201</c:v>
                </c:pt>
                <c:pt idx="634">
                  <c:v>171688.663525532</c:v>
                </c:pt>
                <c:pt idx="635">
                  <c:v>171377.82104479801</c:v>
                </c:pt>
                <c:pt idx="636">
                  <c:v>170997.90245723401</c:v>
                </c:pt>
                <c:pt idx="637">
                  <c:v>170376.217495766</c:v>
                </c:pt>
                <c:pt idx="638">
                  <c:v>169132.84757282899</c:v>
                </c:pt>
                <c:pt idx="639">
                  <c:v>168269.39623745601</c:v>
                </c:pt>
                <c:pt idx="640">
                  <c:v>166646.107726955</c:v>
                </c:pt>
                <c:pt idx="641">
                  <c:v>164919.205056209</c:v>
                </c:pt>
                <c:pt idx="642">
                  <c:v>163157.76433204801</c:v>
                </c:pt>
                <c:pt idx="643">
                  <c:v>160291.10589861099</c:v>
                </c:pt>
                <c:pt idx="644">
                  <c:v>156284.69170247999</c:v>
                </c:pt>
                <c:pt idx="645">
                  <c:v>151311.212010733</c:v>
                </c:pt>
                <c:pt idx="646">
                  <c:v>146579.498692889</c:v>
                </c:pt>
                <c:pt idx="647">
                  <c:v>141053.41014650301</c:v>
                </c:pt>
                <c:pt idx="648">
                  <c:v>132695.201220093</c:v>
                </c:pt>
                <c:pt idx="649">
                  <c:v>124509.682560758</c:v>
                </c:pt>
                <c:pt idx="650">
                  <c:v>115115.33203190099</c:v>
                </c:pt>
                <c:pt idx="651">
                  <c:v>104408.535473278</c:v>
                </c:pt>
                <c:pt idx="652">
                  <c:v>93321.820327089998</c:v>
                </c:pt>
                <c:pt idx="653">
                  <c:v>81475.268005774196</c:v>
                </c:pt>
                <c:pt idx="654">
                  <c:v>68592.574082010804</c:v>
                </c:pt>
                <c:pt idx="655">
                  <c:v>55157.271303611204</c:v>
                </c:pt>
                <c:pt idx="656">
                  <c:v>39373.380892998401</c:v>
                </c:pt>
                <c:pt idx="657">
                  <c:v>22484.272773107299</c:v>
                </c:pt>
                <c:pt idx="658">
                  <c:v>3730.1097688104201</c:v>
                </c:pt>
                <c:pt idx="659">
                  <c:v>-17027.2603335514</c:v>
                </c:pt>
                <c:pt idx="660">
                  <c:v>-35885.037498092701</c:v>
                </c:pt>
                <c:pt idx="661">
                  <c:v>-53706.673060185101</c:v>
                </c:pt>
                <c:pt idx="662">
                  <c:v>-71528.308622278593</c:v>
                </c:pt>
                <c:pt idx="663">
                  <c:v>-88037.498154608096</c:v>
                </c:pt>
                <c:pt idx="664">
                  <c:v>-103648.69829815</c:v>
                </c:pt>
                <c:pt idx="665">
                  <c:v>-117705.68603801999</c:v>
                </c:pt>
                <c:pt idx="666">
                  <c:v>-129759.466679826</c:v>
                </c:pt>
                <c:pt idx="667">
                  <c:v>-140949.79598625799</c:v>
                </c:pt>
                <c:pt idx="668">
                  <c:v>-150447.76067536001</c:v>
                </c:pt>
                <c:pt idx="669">
                  <c:v>-156802.762503704</c:v>
                </c:pt>
                <c:pt idx="670">
                  <c:v>-161396.32360788801</c:v>
                </c:pt>
                <c:pt idx="671">
                  <c:v>-165264.58559035801</c:v>
                </c:pt>
                <c:pt idx="672">
                  <c:v>-168165.78207721101</c:v>
                </c:pt>
                <c:pt idx="673">
                  <c:v>-169823.60864112701</c:v>
                </c:pt>
                <c:pt idx="674">
                  <c:v>-171343.28299138299</c:v>
                </c:pt>
                <c:pt idx="675">
                  <c:v>-172137.658219926</c:v>
                </c:pt>
                <c:pt idx="676">
                  <c:v>-172483.038754076</c:v>
                </c:pt>
                <c:pt idx="677">
                  <c:v>-172655.72902115001</c:v>
                </c:pt>
                <c:pt idx="678">
                  <c:v>-172690.267074565</c:v>
                </c:pt>
                <c:pt idx="679">
                  <c:v>-172690.267074565</c:v>
                </c:pt>
                <c:pt idx="680">
                  <c:v>-172690.267074565</c:v>
                </c:pt>
                <c:pt idx="681">
                  <c:v>-172690.267074565</c:v>
                </c:pt>
                <c:pt idx="682">
                  <c:v>-172690.267074565</c:v>
                </c:pt>
                <c:pt idx="683">
                  <c:v>-172690.267074565</c:v>
                </c:pt>
                <c:pt idx="684">
                  <c:v>-172690.267074565</c:v>
                </c:pt>
                <c:pt idx="685">
                  <c:v>-172690.267074565</c:v>
                </c:pt>
                <c:pt idx="686">
                  <c:v>-172690.267074565</c:v>
                </c:pt>
                <c:pt idx="687">
                  <c:v>-172690.267074565</c:v>
                </c:pt>
                <c:pt idx="688">
                  <c:v>-172690.267074565</c:v>
                </c:pt>
                <c:pt idx="689">
                  <c:v>-172690.267074565</c:v>
                </c:pt>
                <c:pt idx="690">
                  <c:v>-172690.267074565</c:v>
                </c:pt>
                <c:pt idx="691">
                  <c:v>-172690.267074565</c:v>
                </c:pt>
                <c:pt idx="692">
                  <c:v>-172690.267074565</c:v>
                </c:pt>
                <c:pt idx="693">
                  <c:v>-172690.267074565</c:v>
                </c:pt>
                <c:pt idx="694">
                  <c:v>-172690.267074565</c:v>
                </c:pt>
                <c:pt idx="695">
                  <c:v>-172690.267074565</c:v>
                </c:pt>
                <c:pt idx="696">
                  <c:v>-172690.267074565</c:v>
                </c:pt>
                <c:pt idx="697">
                  <c:v>-172690.267074565</c:v>
                </c:pt>
                <c:pt idx="698">
                  <c:v>-172690.267074565</c:v>
                </c:pt>
                <c:pt idx="699">
                  <c:v>-172690.267074565</c:v>
                </c:pt>
                <c:pt idx="700">
                  <c:v>-172690.267074565</c:v>
                </c:pt>
                <c:pt idx="701">
                  <c:v>-172690.267074565</c:v>
                </c:pt>
                <c:pt idx="702">
                  <c:v>-172690.267074565</c:v>
                </c:pt>
                <c:pt idx="703">
                  <c:v>-172690.267074565</c:v>
                </c:pt>
                <c:pt idx="704">
                  <c:v>-172690.267074565</c:v>
                </c:pt>
                <c:pt idx="705">
                  <c:v>-172690.267074565</c:v>
                </c:pt>
                <c:pt idx="706">
                  <c:v>-172690.267074565</c:v>
                </c:pt>
                <c:pt idx="707">
                  <c:v>-172690.267074565</c:v>
                </c:pt>
                <c:pt idx="708">
                  <c:v>-172690.267074565</c:v>
                </c:pt>
                <c:pt idx="709">
                  <c:v>-172690.267074565</c:v>
                </c:pt>
                <c:pt idx="710">
                  <c:v>-172690.267074565</c:v>
                </c:pt>
                <c:pt idx="711">
                  <c:v>-172690.267074565</c:v>
                </c:pt>
                <c:pt idx="712">
                  <c:v>-172690.267074565</c:v>
                </c:pt>
                <c:pt idx="713">
                  <c:v>-172690.267074565</c:v>
                </c:pt>
                <c:pt idx="714">
                  <c:v>-172690.267074565</c:v>
                </c:pt>
                <c:pt idx="715">
                  <c:v>-172690.267074565</c:v>
                </c:pt>
                <c:pt idx="716">
                  <c:v>-172690.267074565</c:v>
                </c:pt>
                <c:pt idx="717">
                  <c:v>-172690.267074565</c:v>
                </c:pt>
                <c:pt idx="718">
                  <c:v>-172690.267074565</c:v>
                </c:pt>
                <c:pt idx="719">
                  <c:v>-172690.267074565</c:v>
                </c:pt>
                <c:pt idx="720">
                  <c:v>-172690.267074565</c:v>
                </c:pt>
                <c:pt idx="721">
                  <c:v>-172690.267074565</c:v>
                </c:pt>
                <c:pt idx="722">
                  <c:v>-172690.267074565</c:v>
                </c:pt>
                <c:pt idx="723">
                  <c:v>-172690.267074565</c:v>
                </c:pt>
                <c:pt idx="724">
                  <c:v>-172690.267074565</c:v>
                </c:pt>
                <c:pt idx="725">
                  <c:v>-172690.267074565</c:v>
                </c:pt>
                <c:pt idx="726">
                  <c:v>-172690.267074565</c:v>
                </c:pt>
                <c:pt idx="727">
                  <c:v>-172690.267074565</c:v>
                </c:pt>
                <c:pt idx="728">
                  <c:v>-172690.267074565</c:v>
                </c:pt>
                <c:pt idx="729">
                  <c:v>-172690.267074565</c:v>
                </c:pt>
                <c:pt idx="730">
                  <c:v>-172690.267074565</c:v>
                </c:pt>
                <c:pt idx="731">
                  <c:v>-172690.267074565</c:v>
                </c:pt>
                <c:pt idx="732">
                  <c:v>-172690.267074565</c:v>
                </c:pt>
                <c:pt idx="733">
                  <c:v>-172690.267074565</c:v>
                </c:pt>
                <c:pt idx="734">
                  <c:v>-172690.267074565</c:v>
                </c:pt>
                <c:pt idx="735">
                  <c:v>-172690.267074565</c:v>
                </c:pt>
                <c:pt idx="736">
                  <c:v>-172690.267074565</c:v>
                </c:pt>
                <c:pt idx="737">
                  <c:v>-172690.267074565</c:v>
                </c:pt>
                <c:pt idx="738">
                  <c:v>-172690.267074565</c:v>
                </c:pt>
                <c:pt idx="739">
                  <c:v>-172690.267074565</c:v>
                </c:pt>
                <c:pt idx="740">
                  <c:v>-172690.267074565</c:v>
                </c:pt>
                <c:pt idx="741">
                  <c:v>-172690.267074565</c:v>
                </c:pt>
                <c:pt idx="742">
                  <c:v>-172690.267074565</c:v>
                </c:pt>
                <c:pt idx="743">
                  <c:v>-172690.267074565</c:v>
                </c:pt>
                <c:pt idx="744">
                  <c:v>-172690.267074565</c:v>
                </c:pt>
                <c:pt idx="745">
                  <c:v>-172690.267074565</c:v>
                </c:pt>
                <c:pt idx="746">
                  <c:v>-172690.267074565</c:v>
                </c:pt>
                <c:pt idx="747">
                  <c:v>-172690.267074565</c:v>
                </c:pt>
                <c:pt idx="748">
                  <c:v>-172690.267074565</c:v>
                </c:pt>
                <c:pt idx="749">
                  <c:v>-172690.267074565</c:v>
                </c:pt>
                <c:pt idx="750">
                  <c:v>-172690.267074565</c:v>
                </c:pt>
                <c:pt idx="751">
                  <c:v>-172690.267074565</c:v>
                </c:pt>
                <c:pt idx="752">
                  <c:v>-172690.267074565</c:v>
                </c:pt>
                <c:pt idx="753">
                  <c:v>-172690.267074565</c:v>
                </c:pt>
                <c:pt idx="754">
                  <c:v>-172690.267074565</c:v>
                </c:pt>
                <c:pt idx="755">
                  <c:v>-172690.267074565</c:v>
                </c:pt>
                <c:pt idx="756">
                  <c:v>-172690.267074565</c:v>
                </c:pt>
                <c:pt idx="757">
                  <c:v>-172690.267074565</c:v>
                </c:pt>
                <c:pt idx="758">
                  <c:v>-172690.267074565</c:v>
                </c:pt>
                <c:pt idx="759">
                  <c:v>-172690.267074565</c:v>
                </c:pt>
                <c:pt idx="760">
                  <c:v>-172690.267074565</c:v>
                </c:pt>
                <c:pt idx="761">
                  <c:v>-172690.267074565</c:v>
                </c:pt>
                <c:pt idx="762">
                  <c:v>-172690.267074565</c:v>
                </c:pt>
                <c:pt idx="763">
                  <c:v>-172690.267074565</c:v>
                </c:pt>
                <c:pt idx="764">
                  <c:v>-172690.267074565</c:v>
                </c:pt>
                <c:pt idx="765">
                  <c:v>-172690.267074565</c:v>
                </c:pt>
                <c:pt idx="766">
                  <c:v>-172690.267074565</c:v>
                </c:pt>
                <c:pt idx="767">
                  <c:v>-172690.267074565</c:v>
                </c:pt>
                <c:pt idx="768">
                  <c:v>-172690.267074565</c:v>
                </c:pt>
                <c:pt idx="769">
                  <c:v>-172690.267074565</c:v>
                </c:pt>
                <c:pt idx="770">
                  <c:v>-172690.267074565</c:v>
                </c:pt>
                <c:pt idx="771">
                  <c:v>-172690.267074565</c:v>
                </c:pt>
                <c:pt idx="772">
                  <c:v>-172690.267074565</c:v>
                </c:pt>
                <c:pt idx="773">
                  <c:v>-172690.267074565</c:v>
                </c:pt>
                <c:pt idx="774">
                  <c:v>-172690.267074565</c:v>
                </c:pt>
                <c:pt idx="775">
                  <c:v>-172690.267074565</c:v>
                </c:pt>
                <c:pt idx="776">
                  <c:v>-172690.267074565</c:v>
                </c:pt>
                <c:pt idx="777">
                  <c:v>-172690.267074565</c:v>
                </c:pt>
                <c:pt idx="778">
                  <c:v>-172690.267074565</c:v>
                </c:pt>
                <c:pt idx="779">
                  <c:v>-172690.267074565</c:v>
                </c:pt>
                <c:pt idx="780">
                  <c:v>-172690.267074565</c:v>
                </c:pt>
                <c:pt idx="781">
                  <c:v>-172690.267074565</c:v>
                </c:pt>
                <c:pt idx="782">
                  <c:v>-172690.267074565</c:v>
                </c:pt>
                <c:pt idx="783">
                  <c:v>-172690.267074565</c:v>
                </c:pt>
                <c:pt idx="784">
                  <c:v>-172690.267074565</c:v>
                </c:pt>
                <c:pt idx="785">
                  <c:v>-172690.267074565</c:v>
                </c:pt>
                <c:pt idx="786">
                  <c:v>-172690.267074565</c:v>
                </c:pt>
                <c:pt idx="787">
                  <c:v>-172690.267074565</c:v>
                </c:pt>
                <c:pt idx="788">
                  <c:v>-172690.267074565</c:v>
                </c:pt>
                <c:pt idx="789">
                  <c:v>-172690.267074565</c:v>
                </c:pt>
                <c:pt idx="790">
                  <c:v>-172690.267074565</c:v>
                </c:pt>
                <c:pt idx="791">
                  <c:v>-172690.267074565</c:v>
                </c:pt>
                <c:pt idx="792">
                  <c:v>-172690.267074565</c:v>
                </c:pt>
                <c:pt idx="793">
                  <c:v>-172690.267074565</c:v>
                </c:pt>
                <c:pt idx="794">
                  <c:v>-172690.267074565</c:v>
                </c:pt>
                <c:pt idx="795">
                  <c:v>-172690.267074565</c:v>
                </c:pt>
                <c:pt idx="796">
                  <c:v>-172690.267074565</c:v>
                </c:pt>
                <c:pt idx="797">
                  <c:v>-172690.267074565</c:v>
                </c:pt>
                <c:pt idx="798">
                  <c:v>-172690.267074565</c:v>
                </c:pt>
                <c:pt idx="799">
                  <c:v>-172690.267074565</c:v>
                </c:pt>
                <c:pt idx="800">
                  <c:v>-172690.267074565</c:v>
                </c:pt>
                <c:pt idx="801">
                  <c:v>-172690.267074565</c:v>
                </c:pt>
                <c:pt idx="802">
                  <c:v>-172690.267074565</c:v>
                </c:pt>
                <c:pt idx="803">
                  <c:v>-172690.267074565</c:v>
                </c:pt>
                <c:pt idx="804">
                  <c:v>-172690.267074565</c:v>
                </c:pt>
                <c:pt idx="805">
                  <c:v>-172690.267074565</c:v>
                </c:pt>
                <c:pt idx="806">
                  <c:v>-172690.267074565</c:v>
                </c:pt>
                <c:pt idx="807">
                  <c:v>-172690.267074565</c:v>
                </c:pt>
                <c:pt idx="808">
                  <c:v>-172690.267074565</c:v>
                </c:pt>
                <c:pt idx="809">
                  <c:v>-172690.267074565</c:v>
                </c:pt>
                <c:pt idx="810">
                  <c:v>-172690.267074565</c:v>
                </c:pt>
                <c:pt idx="811">
                  <c:v>-172690.267074565</c:v>
                </c:pt>
                <c:pt idx="812">
                  <c:v>-172690.267074565</c:v>
                </c:pt>
                <c:pt idx="813">
                  <c:v>-172690.267074565</c:v>
                </c:pt>
                <c:pt idx="814">
                  <c:v>-172690.267074565</c:v>
                </c:pt>
                <c:pt idx="815">
                  <c:v>-172690.267074565</c:v>
                </c:pt>
                <c:pt idx="816">
                  <c:v>-172690.267074565</c:v>
                </c:pt>
                <c:pt idx="817">
                  <c:v>-172690.267074565</c:v>
                </c:pt>
                <c:pt idx="818">
                  <c:v>-172690.267074565</c:v>
                </c:pt>
                <c:pt idx="819">
                  <c:v>-172690.267074565</c:v>
                </c:pt>
                <c:pt idx="820">
                  <c:v>-172690.267074565</c:v>
                </c:pt>
                <c:pt idx="821">
                  <c:v>-172690.267074565</c:v>
                </c:pt>
                <c:pt idx="822">
                  <c:v>-172690.267074565</c:v>
                </c:pt>
                <c:pt idx="823">
                  <c:v>-172690.267074565</c:v>
                </c:pt>
                <c:pt idx="824">
                  <c:v>-172690.267074565</c:v>
                </c:pt>
                <c:pt idx="825">
                  <c:v>-172690.267074565</c:v>
                </c:pt>
                <c:pt idx="826">
                  <c:v>-172690.267074565</c:v>
                </c:pt>
                <c:pt idx="827">
                  <c:v>-172690.267074565</c:v>
                </c:pt>
                <c:pt idx="828">
                  <c:v>-172690.267074565</c:v>
                </c:pt>
                <c:pt idx="829">
                  <c:v>-172690.267074565</c:v>
                </c:pt>
                <c:pt idx="830">
                  <c:v>-172690.267074565</c:v>
                </c:pt>
                <c:pt idx="831">
                  <c:v>-172690.267074565</c:v>
                </c:pt>
                <c:pt idx="832">
                  <c:v>-172690.267074565</c:v>
                </c:pt>
                <c:pt idx="833">
                  <c:v>-172690.267074565</c:v>
                </c:pt>
                <c:pt idx="834">
                  <c:v>-172690.267074565</c:v>
                </c:pt>
                <c:pt idx="835">
                  <c:v>-172690.267074565</c:v>
                </c:pt>
                <c:pt idx="836">
                  <c:v>-172690.267074565</c:v>
                </c:pt>
                <c:pt idx="837">
                  <c:v>-172690.267074565</c:v>
                </c:pt>
                <c:pt idx="838">
                  <c:v>-172690.267074565</c:v>
                </c:pt>
                <c:pt idx="839">
                  <c:v>-172690.267074565</c:v>
                </c:pt>
                <c:pt idx="840">
                  <c:v>-172690.267074565</c:v>
                </c:pt>
                <c:pt idx="841">
                  <c:v>-172690.267074565</c:v>
                </c:pt>
                <c:pt idx="842">
                  <c:v>-172690.267074565</c:v>
                </c:pt>
                <c:pt idx="843">
                  <c:v>-172690.267074565</c:v>
                </c:pt>
                <c:pt idx="844">
                  <c:v>-172690.267074565</c:v>
                </c:pt>
                <c:pt idx="845">
                  <c:v>-172690.267074565</c:v>
                </c:pt>
                <c:pt idx="846">
                  <c:v>-172690.267074565</c:v>
                </c:pt>
                <c:pt idx="847">
                  <c:v>-172690.267074565</c:v>
                </c:pt>
                <c:pt idx="848">
                  <c:v>-172690.267074565</c:v>
                </c:pt>
                <c:pt idx="849">
                  <c:v>-172690.267074565</c:v>
                </c:pt>
                <c:pt idx="850">
                  <c:v>-172690.267074565</c:v>
                </c:pt>
                <c:pt idx="851">
                  <c:v>-172690.267074565</c:v>
                </c:pt>
                <c:pt idx="852">
                  <c:v>-172690.267074565</c:v>
                </c:pt>
                <c:pt idx="853">
                  <c:v>-172690.267074565</c:v>
                </c:pt>
                <c:pt idx="854">
                  <c:v>-172690.267074565</c:v>
                </c:pt>
                <c:pt idx="855">
                  <c:v>-172690.267074565</c:v>
                </c:pt>
                <c:pt idx="856">
                  <c:v>-172690.267074565</c:v>
                </c:pt>
                <c:pt idx="857">
                  <c:v>-172690.267074565</c:v>
                </c:pt>
                <c:pt idx="858">
                  <c:v>-172690.267074565</c:v>
                </c:pt>
                <c:pt idx="859">
                  <c:v>-172690.267074565</c:v>
                </c:pt>
                <c:pt idx="860">
                  <c:v>-172690.267074565</c:v>
                </c:pt>
                <c:pt idx="861">
                  <c:v>-172690.267074565</c:v>
                </c:pt>
                <c:pt idx="862">
                  <c:v>-172690.267074565</c:v>
                </c:pt>
                <c:pt idx="863">
                  <c:v>-172690.267074565</c:v>
                </c:pt>
                <c:pt idx="864">
                  <c:v>-172690.267074565</c:v>
                </c:pt>
                <c:pt idx="865">
                  <c:v>-172690.267074565</c:v>
                </c:pt>
                <c:pt idx="866">
                  <c:v>-172690.267074565</c:v>
                </c:pt>
                <c:pt idx="867">
                  <c:v>-172690.267074565</c:v>
                </c:pt>
                <c:pt idx="868">
                  <c:v>-172690.267074565</c:v>
                </c:pt>
                <c:pt idx="869">
                  <c:v>-172690.267074565</c:v>
                </c:pt>
                <c:pt idx="870">
                  <c:v>-172690.267074565</c:v>
                </c:pt>
                <c:pt idx="871">
                  <c:v>-172690.267074565</c:v>
                </c:pt>
                <c:pt idx="872">
                  <c:v>-172690.267074565</c:v>
                </c:pt>
                <c:pt idx="873">
                  <c:v>-172690.267074565</c:v>
                </c:pt>
                <c:pt idx="874">
                  <c:v>-172690.267074565</c:v>
                </c:pt>
                <c:pt idx="875">
                  <c:v>-172690.267074565</c:v>
                </c:pt>
                <c:pt idx="876">
                  <c:v>-172690.267074565</c:v>
                </c:pt>
                <c:pt idx="877">
                  <c:v>-172690.267074565</c:v>
                </c:pt>
                <c:pt idx="878">
                  <c:v>-172690.267074565</c:v>
                </c:pt>
                <c:pt idx="879">
                  <c:v>-172690.267074565</c:v>
                </c:pt>
                <c:pt idx="880">
                  <c:v>-172690.267074565</c:v>
                </c:pt>
                <c:pt idx="881">
                  <c:v>-172690.267074565</c:v>
                </c:pt>
                <c:pt idx="882">
                  <c:v>-172690.267074565</c:v>
                </c:pt>
                <c:pt idx="883">
                  <c:v>-172690.267074565</c:v>
                </c:pt>
                <c:pt idx="884">
                  <c:v>-172690.267074565</c:v>
                </c:pt>
                <c:pt idx="885">
                  <c:v>-172690.267074565</c:v>
                </c:pt>
                <c:pt idx="886">
                  <c:v>-172690.267074565</c:v>
                </c:pt>
                <c:pt idx="887">
                  <c:v>-172690.267074565</c:v>
                </c:pt>
                <c:pt idx="888">
                  <c:v>-172690.267074565</c:v>
                </c:pt>
                <c:pt idx="889">
                  <c:v>-172690.267074565</c:v>
                </c:pt>
                <c:pt idx="890">
                  <c:v>-172690.267074565</c:v>
                </c:pt>
                <c:pt idx="891">
                  <c:v>-172690.267074565</c:v>
                </c:pt>
                <c:pt idx="892">
                  <c:v>-172690.267074565</c:v>
                </c:pt>
                <c:pt idx="893">
                  <c:v>-172690.267074565</c:v>
                </c:pt>
                <c:pt idx="894">
                  <c:v>-172690.267074565</c:v>
                </c:pt>
                <c:pt idx="895">
                  <c:v>-172690.267074565</c:v>
                </c:pt>
                <c:pt idx="896">
                  <c:v>-172690.267074565</c:v>
                </c:pt>
                <c:pt idx="897">
                  <c:v>-172690.267074565</c:v>
                </c:pt>
                <c:pt idx="898">
                  <c:v>-172690.267074565</c:v>
                </c:pt>
                <c:pt idx="899">
                  <c:v>-172690.267074565</c:v>
                </c:pt>
                <c:pt idx="900">
                  <c:v>-172690.267074565</c:v>
                </c:pt>
                <c:pt idx="901">
                  <c:v>-172690.267074565</c:v>
                </c:pt>
                <c:pt idx="902">
                  <c:v>-172690.267074565</c:v>
                </c:pt>
                <c:pt idx="903">
                  <c:v>-172690.267074565</c:v>
                </c:pt>
                <c:pt idx="904">
                  <c:v>-172690.267074565</c:v>
                </c:pt>
                <c:pt idx="905">
                  <c:v>-172690.267074565</c:v>
                </c:pt>
                <c:pt idx="906">
                  <c:v>-172690.267074565</c:v>
                </c:pt>
                <c:pt idx="907">
                  <c:v>-172690.267074565</c:v>
                </c:pt>
                <c:pt idx="908">
                  <c:v>-172690.267074565</c:v>
                </c:pt>
                <c:pt idx="909">
                  <c:v>-172690.267074565</c:v>
                </c:pt>
                <c:pt idx="910">
                  <c:v>-172690.267074565</c:v>
                </c:pt>
                <c:pt idx="911">
                  <c:v>-172690.267074565</c:v>
                </c:pt>
                <c:pt idx="912">
                  <c:v>-172690.267074565</c:v>
                </c:pt>
                <c:pt idx="913">
                  <c:v>-172690.267074565</c:v>
                </c:pt>
                <c:pt idx="914">
                  <c:v>-172690.267074565</c:v>
                </c:pt>
                <c:pt idx="915">
                  <c:v>-172690.267074565</c:v>
                </c:pt>
                <c:pt idx="916">
                  <c:v>-172690.267074565</c:v>
                </c:pt>
                <c:pt idx="917">
                  <c:v>-172690.267074565</c:v>
                </c:pt>
                <c:pt idx="918">
                  <c:v>-172690.267074565</c:v>
                </c:pt>
                <c:pt idx="919">
                  <c:v>-172690.267074565</c:v>
                </c:pt>
                <c:pt idx="920">
                  <c:v>-172690.267074565</c:v>
                </c:pt>
                <c:pt idx="921">
                  <c:v>-172690.267074565</c:v>
                </c:pt>
                <c:pt idx="922">
                  <c:v>-172690.267074565</c:v>
                </c:pt>
                <c:pt idx="923">
                  <c:v>-172690.267074565</c:v>
                </c:pt>
                <c:pt idx="924">
                  <c:v>-172690.267074565</c:v>
                </c:pt>
                <c:pt idx="925">
                  <c:v>-172690.267074565</c:v>
                </c:pt>
                <c:pt idx="926">
                  <c:v>-172690.267074565</c:v>
                </c:pt>
                <c:pt idx="927">
                  <c:v>-172690.267074565</c:v>
                </c:pt>
                <c:pt idx="928">
                  <c:v>-172690.267074565</c:v>
                </c:pt>
                <c:pt idx="929">
                  <c:v>-172690.267074565</c:v>
                </c:pt>
                <c:pt idx="930">
                  <c:v>-172690.267074565</c:v>
                </c:pt>
                <c:pt idx="931">
                  <c:v>-172690.267074565</c:v>
                </c:pt>
                <c:pt idx="932">
                  <c:v>-172690.267074565</c:v>
                </c:pt>
                <c:pt idx="933">
                  <c:v>-172690.267074565</c:v>
                </c:pt>
                <c:pt idx="934">
                  <c:v>-172690.267074565</c:v>
                </c:pt>
                <c:pt idx="935">
                  <c:v>-172690.267074565</c:v>
                </c:pt>
                <c:pt idx="936">
                  <c:v>-172690.267074565</c:v>
                </c:pt>
                <c:pt idx="937">
                  <c:v>-172690.267074565</c:v>
                </c:pt>
                <c:pt idx="938">
                  <c:v>-172690.267074565</c:v>
                </c:pt>
                <c:pt idx="939">
                  <c:v>-172690.267074565</c:v>
                </c:pt>
                <c:pt idx="940">
                  <c:v>-172690.267074565</c:v>
                </c:pt>
                <c:pt idx="941">
                  <c:v>-172690.267074565</c:v>
                </c:pt>
                <c:pt idx="942">
                  <c:v>-172690.267074565</c:v>
                </c:pt>
                <c:pt idx="943">
                  <c:v>-172690.267074565</c:v>
                </c:pt>
                <c:pt idx="944">
                  <c:v>-172690.267074565</c:v>
                </c:pt>
                <c:pt idx="945">
                  <c:v>-172690.267074565</c:v>
                </c:pt>
                <c:pt idx="946">
                  <c:v>-172690.267074565</c:v>
                </c:pt>
                <c:pt idx="947">
                  <c:v>-172690.267074565</c:v>
                </c:pt>
                <c:pt idx="948">
                  <c:v>-172690.267074565</c:v>
                </c:pt>
                <c:pt idx="949">
                  <c:v>-172690.267074565</c:v>
                </c:pt>
                <c:pt idx="950">
                  <c:v>-172690.267074565</c:v>
                </c:pt>
                <c:pt idx="951">
                  <c:v>-172690.267074565</c:v>
                </c:pt>
                <c:pt idx="952">
                  <c:v>-172690.267074565</c:v>
                </c:pt>
                <c:pt idx="953">
                  <c:v>-172690.267074565</c:v>
                </c:pt>
                <c:pt idx="954">
                  <c:v>-172690.267074565</c:v>
                </c:pt>
                <c:pt idx="955">
                  <c:v>-172690.267074565</c:v>
                </c:pt>
                <c:pt idx="956">
                  <c:v>-172690.267074565</c:v>
                </c:pt>
                <c:pt idx="957">
                  <c:v>-172690.267074565</c:v>
                </c:pt>
                <c:pt idx="958">
                  <c:v>-172690.267074565</c:v>
                </c:pt>
                <c:pt idx="959">
                  <c:v>-172690.267074565</c:v>
                </c:pt>
                <c:pt idx="960">
                  <c:v>-172690.267074565</c:v>
                </c:pt>
                <c:pt idx="961">
                  <c:v>-172690.267074565</c:v>
                </c:pt>
                <c:pt idx="962">
                  <c:v>-172690.267074565</c:v>
                </c:pt>
                <c:pt idx="963">
                  <c:v>-172690.267074565</c:v>
                </c:pt>
                <c:pt idx="964">
                  <c:v>-172690.267074565</c:v>
                </c:pt>
                <c:pt idx="965">
                  <c:v>-172690.267074565</c:v>
                </c:pt>
                <c:pt idx="966">
                  <c:v>-172690.267074565</c:v>
                </c:pt>
                <c:pt idx="967">
                  <c:v>-172690.267074565</c:v>
                </c:pt>
                <c:pt idx="968">
                  <c:v>-172690.267074565</c:v>
                </c:pt>
                <c:pt idx="969">
                  <c:v>-172690.267074565</c:v>
                </c:pt>
                <c:pt idx="970">
                  <c:v>-172690.267074565</c:v>
                </c:pt>
                <c:pt idx="971">
                  <c:v>-172690.267074565</c:v>
                </c:pt>
                <c:pt idx="972">
                  <c:v>-172690.267074565</c:v>
                </c:pt>
                <c:pt idx="973">
                  <c:v>-172690.267074565</c:v>
                </c:pt>
                <c:pt idx="974">
                  <c:v>-172690.267074565</c:v>
                </c:pt>
                <c:pt idx="975">
                  <c:v>-172690.267074565</c:v>
                </c:pt>
                <c:pt idx="976">
                  <c:v>-172690.267074565</c:v>
                </c:pt>
                <c:pt idx="977">
                  <c:v>-172690.267074565</c:v>
                </c:pt>
                <c:pt idx="978">
                  <c:v>-172690.267074565</c:v>
                </c:pt>
                <c:pt idx="979">
                  <c:v>-172690.267074565</c:v>
                </c:pt>
                <c:pt idx="980">
                  <c:v>-172690.267074565</c:v>
                </c:pt>
                <c:pt idx="981">
                  <c:v>-172690.267074565</c:v>
                </c:pt>
                <c:pt idx="982">
                  <c:v>-172690.267074565</c:v>
                </c:pt>
                <c:pt idx="983">
                  <c:v>-172690.267074565</c:v>
                </c:pt>
                <c:pt idx="984">
                  <c:v>-172690.267074565</c:v>
                </c:pt>
                <c:pt idx="985">
                  <c:v>-172690.267074565</c:v>
                </c:pt>
                <c:pt idx="986">
                  <c:v>-172690.267074565</c:v>
                </c:pt>
                <c:pt idx="987">
                  <c:v>-172690.267074565</c:v>
                </c:pt>
                <c:pt idx="988">
                  <c:v>-172690.267074565</c:v>
                </c:pt>
                <c:pt idx="989">
                  <c:v>-172621.19096773499</c:v>
                </c:pt>
                <c:pt idx="990">
                  <c:v>-172690.267074565</c:v>
                </c:pt>
                <c:pt idx="991">
                  <c:v>-172690.267074565</c:v>
                </c:pt>
                <c:pt idx="992">
                  <c:v>-172690.267074565</c:v>
                </c:pt>
                <c:pt idx="993">
                  <c:v>-172690.267074565</c:v>
                </c:pt>
                <c:pt idx="994">
                  <c:v>-172690.267074565</c:v>
                </c:pt>
                <c:pt idx="995">
                  <c:v>-172690.267074565</c:v>
                </c:pt>
                <c:pt idx="996">
                  <c:v>-172690.267074565</c:v>
                </c:pt>
                <c:pt idx="997">
                  <c:v>-172690.267074565</c:v>
                </c:pt>
                <c:pt idx="998">
                  <c:v>-172690.267074565</c:v>
                </c:pt>
                <c:pt idx="999">
                  <c:v>-172690.267074565</c:v>
                </c:pt>
                <c:pt idx="1000">
                  <c:v>-172690.267074565</c:v>
                </c:pt>
                <c:pt idx="1001">
                  <c:v>-172690.267074565</c:v>
                </c:pt>
                <c:pt idx="1002">
                  <c:v>-172690.267074565</c:v>
                </c:pt>
                <c:pt idx="1003">
                  <c:v>-172690.267074565</c:v>
                </c:pt>
                <c:pt idx="1004">
                  <c:v>-172690.267074565</c:v>
                </c:pt>
                <c:pt idx="1005">
                  <c:v>-172690.267074565</c:v>
                </c:pt>
                <c:pt idx="1006">
                  <c:v>-172690.267074565</c:v>
                </c:pt>
                <c:pt idx="1007">
                  <c:v>-172690.267074565</c:v>
                </c:pt>
                <c:pt idx="1008">
                  <c:v>-172690.267074565</c:v>
                </c:pt>
                <c:pt idx="1009">
                  <c:v>-172690.267074565</c:v>
                </c:pt>
                <c:pt idx="1010">
                  <c:v>-172690.267074565</c:v>
                </c:pt>
                <c:pt idx="1011">
                  <c:v>-172690.267074565</c:v>
                </c:pt>
                <c:pt idx="1012">
                  <c:v>-172690.267074565</c:v>
                </c:pt>
                <c:pt idx="1013">
                  <c:v>-172690.267074565</c:v>
                </c:pt>
                <c:pt idx="1014">
                  <c:v>-172690.267074565</c:v>
                </c:pt>
                <c:pt idx="1015">
                  <c:v>-172690.267074565</c:v>
                </c:pt>
                <c:pt idx="1016">
                  <c:v>-172690.267074565</c:v>
                </c:pt>
                <c:pt idx="1017">
                  <c:v>-172690.267074565</c:v>
                </c:pt>
                <c:pt idx="1018">
                  <c:v>-172690.267074565</c:v>
                </c:pt>
                <c:pt idx="1019">
                  <c:v>-172690.267074565</c:v>
                </c:pt>
                <c:pt idx="1020">
                  <c:v>-172690.267074565</c:v>
                </c:pt>
                <c:pt idx="1021">
                  <c:v>-172690.267074565</c:v>
                </c:pt>
                <c:pt idx="1022">
                  <c:v>-172690.267074565</c:v>
                </c:pt>
                <c:pt idx="1023">
                  <c:v>-172690.267074565</c:v>
                </c:pt>
                <c:pt idx="1024">
                  <c:v>-172690.267074565</c:v>
                </c:pt>
                <c:pt idx="1025">
                  <c:v>-172690.267074565</c:v>
                </c:pt>
                <c:pt idx="1026">
                  <c:v>-172690.267074565</c:v>
                </c:pt>
                <c:pt idx="1027">
                  <c:v>-172690.267074565</c:v>
                </c:pt>
                <c:pt idx="1028">
                  <c:v>-172690.267074565</c:v>
                </c:pt>
                <c:pt idx="1029">
                  <c:v>-172690.267074565</c:v>
                </c:pt>
                <c:pt idx="1030">
                  <c:v>-172690.267074565</c:v>
                </c:pt>
                <c:pt idx="1031">
                  <c:v>-172690.267074565</c:v>
                </c:pt>
                <c:pt idx="1032">
                  <c:v>-172690.267074565</c:v>
                </c:pt>
                <c:pt idx="1033">
                  <c:v>-172655.72902115001</c:v>
                </c:pt>
                <c:pt idx="1034">
                  <c:v>-172655.72902115001</c:v>
                </c:pt>
                <c:pt idx="1035">
                  <c:v>-172690.267074565</c:v>
                </c:pt>
                <c:pt idx="1036">
                  <c:v>-172655.72902115001</c:v>
                </c:pt>
                <c:pt idx="1037">
                  <c:v>-172655.72902115001</c:v>
                </c:pt>
                <c:pt idx="1038">
                  <c:v>-172655.72902115001</c:v>
                </c:pt>
                <c:pt idx="1039">
                  <c:v>-172621.19096773499</c:v>
                </c:pt>
                <c:pt idx="1040">
                  <c:v>-172621.19096773499</c:v>
                </c:pt>
                <c:pt idx="1041">
                  <c:v>-172655.72902115001</c:v>
                </c:pt>
                <c:pt idx="1042">
                  <c:v>-172655.72902115001</c:v>
                </c:pt>
                <c:pt idx="1043">
                  <c:v>-172655.72902115001</c:v>
                </c:pt>
                <c:pt idx="1044">
                  <c:v>-172690.267074565</c:v>
                </c:pt>
                <c:pt idx="1045">
                  <c:v>-172690.267074565</c:v>
                </c:pt>
                <c:pt idx="1046">
                  <c:v>-172690.267074565</c:v>
                </c:pt>
                <c:pt idx="1047">
                  <c:v>-172690.267074565</c:v>
                </c:pt>
                <c:pt idx="1048">
                  <c:v>-172655.72902115001</c:v>
                </c:pt>
                <c:pt idx="1049">
                  <c:v>-172655.72902115001</c:v>
                </c:pt>
                <c:pt idx="1050">
                  <c:v>-172655.72902115001</c:v>
                </c:pt>
                <c:pt idx="1051">
                  <c:v>-172690.267074565</c:v>
                </c:pt>
                <c:pt idx="1052">
                  <c:v>-172655.72902115001</c:v>
                </c:pt>
                <c:pt idx="1053">
                  <c:v>-172690.267074565</c:v>
                </c:pt>
                <c:pt idx="1054">
                  <c:v>-172690.267074565</c:v>
                </c:pt>
                <c:pt idx="1055">
                  <c:v>-172690.267074565</c:v>
                </c:pt>
                <c:pt idx="1056">
                  <c:v>-172690.267074565</c:v>
                </c:pt>
                <c:pt idx="1057">
                  <c:v>-172690.267074565</c:v>
                </c:pt>
                <c:pt idx="1058">
                  <c:v>-172690.267074565</c:v>
                </c:pt>
                <c:pt idx="1059">
                  <c:v>-172690.267074565</c:v>
                </c:pt>
                <c:pt idx="1060">
                  <c:v>-172690.267074565</c:v>
                </c:pt>
                <c:pt idx="1061">
                  <c:v>-172690.267074565</c:v>
                </c:pt>
                <c:pt idx="1062">
                  <c:v>-172690.267074565</c:v>
                </c:pt>
                <c:pt idx="1063">
                  <c:v>-172690.267074565</c:v>
                </c:pt>
                <c:pt idx="1064">
                  <c:v>-172690.267074565</c:v>
                </c:pt>
                <c:pt idx="1065">
                  <c:v>-172690.267074565</c:v>
                </c:pt>
                <c:pt idx="1066">
                  <c:v>-172690.267074565</c:v>
                </c:pt>
                <c:pt idx="1067">
                  <c:v>-172690.267074565</c:v>
                </c:pt>
                <c:pt idx="1068">
                  <c:v>-172690.267074565</c:v>
                </c:pt>
                <c:pt idx="1069">
                  <c:v>-172655.72902115001</c:v>
                </c:pt>
                <c:pt idx="1070">
                  <c:v>-172655.72902115001</c:v>
                </c:pt>
                <c:pt idx="1071">
                  <c:v>-172690.267074565</c:v>
                </c:pt>
                <c:pt idx="1072">
                  <c:v>-172690.267074565</c:v>
                </c:pt>
                <c:pt idx="1073">
                  <c:v>-172690.267074565</c:v>
                </c:pt>
                <c:pt idx="1074">
                  <c:v>-172690.267074565</c:v>
                </c:pt>
                <c:pt idx="1075">
                  <c:v>-172690.267074565</c:v>
                </c:pt>
                <c:pt idx="1076">
                  <c:v>-172655.72902115001</c:v>
                </c:pt>
                <c:pt idx="1077">
                  <c:v>-172690.267074565</c:v>
                </c:pt>
                <c:pt idx="1078">
                  <c:v>-172690.267074565</c:v>
                </c:pt>
                <c:pt idx="1079">
                  <c:v>-172690.267074565</c:v>
                </c:pt>
                <c:pt idx="1080">
                  <c:v>-172690.267074565</c:v>
                </c:pt>
                <c:pt idx="1081">
                  <c:v>-172621.19096773499</c:v>
                </c:pt>
                <c:pt idx="1082">
                  <c:v>-172621.19096773499</c:v>
                </c:pt>
                <c:pt idx="1083">
                  <c:v>-172690.267074565</c:v>
                </c:pt>
                <c:pt idx="1084">
                  <c:v>-172621.19096773499</c:v>
                </c:pt>
                <c:pt idx="1085">
                  <c:v>-172621.19096773499</c:v>
                </c:pt>
                <c:pt idx="1086">
                  <c:v>-172690.267074565</c:v>
                </c:pt>
                <c:pt idx="1087">
                  <c:v>-172655.72902115001</c:v>
                </c:pt>
                <c:pt idx="1088">
                  <c:v>-172621.19096773499</c:v>
                </c:pt>
                <c:pt idx="1089">
                  <c:v>-172655.72902115001</c:v>
                </c:pt>
                <c:pt idx="1090">
                  <c:v>-172621.19096773499</c:v>
                </c:pt>
                <c:pt idx="1091">
                  <c:v>-172690.267074565</c:v>
                </c:pt>
                <c:pt idx="1092">
                  <c:v>-172655.72902115001</c:v>
                </c:pt>
                <c:pt idx="1093">
                  <c:v>-172655.72902115001</c:v>
                </c:pt>
                <c:pt idx="1094">
                  <c:v>-172483.038754076</c:v>
                </c:pt>
                <c:pt idx="1095">
                  <c:v>-172517.57680749</c:v>
                </c:pt>
                <c:pt idx="1096">
                  <c:v>-172586.65291432</c:v>
                </c:pt>
                <c:pt idx="1097">
                  <c:v>-172483.038754076</c:v>
                </c:pt>
                <c:pt idx="1098">
                  <c:v>-172517.57680749</c:v>
                </c:pt>
                <c:pt idx="1099">
                  <c:v>-172517.57680749</c:v>
                </c:pt>
                <c:pt idx="1100">
                  <c:v>-172586.65291432</c:v>
                </c:pt>
                <c:pt idx="1101">
                  <c:v>-172586.65291432</c:v>
                </c:pt>
                <c:pt idx="1102">
                  <c:v>-172655.72902115001</c:v>
                </c:pt>
                <c:pt idx="1103">
                  <c:v>-172552.11486090501</c:v>
                </c:pt>
                <c:pt idx="1104">
                  <c:v>-172621.19096773499</c:v>
                </c:pt>
                <c:pt idx="1105">
                  <c:v>-172483.038754076</c:v>
                </c:pt>
                <c:pt idx="1106">
                  <c:v>-172517.57680749</c:v>
                </c:pt>
                <c:pt idx="1107">
                  <c:v>-172552.11486090501</c:v>
                </c:pt>
                <c:pt idx="1108">
                  <c:v>-172552.11486090501</c:v>
                </c:pt>
                <c:pt idx="1109">
                  <c:v>-172275.81043358601</c:v>
                </c:pt>
                <c:pt idx="1110">
                  <c:v>-172379.42459383101</c:v>
                </c:pt>
                <c:pt idx="1111">
                  <c:v>-172103.12016651101</c:v>
                </c:pt>
                <c:pt idx="1112">
                  <c:v>-171861.353792607</c:v>
                </c:pt>
                <c:pt idx="1113">
                  <c:v>-171688.66352553299</c:v>
                </c:pt>
                <c:pt idx="1114">
                  <c:v>-171688.66352553299</c:v>
                </c:pt>
                <c:pt idx="1115">
                  <c:v>-171723.20157894699</c:v>
                </c:pt>
                <c:pt idx="1116">
                  <c:v>-171619.58741870301</c:v>
                </c:pt>
                <c:pt idx="1117">
                  <c:v>-171550.51131187301</c:v>
                </c:pt>
                <c:pt idx="1118">
                  <c:v>-171446.89715162801</c:v>
                </c:pt>
                <c:pt idx="1119">
                  <c:v>-171170.59272430901</c:v>
                </c:pt>
                <c:pt idx="1120">
                  <c:v>-170997.90245723401</c:v>
                </c:pt>
                <c:pt idx="1121">
                  <c:v>-170721.59802991501</c:v>
                </c:pt>
                <c:pt idx="1122">
                  <c:v>-170134.451121861</c:v>
                </c:pt>
                <c:pt idx="1123">
                  <c:v>-169719.99448088199</c:v>
                </c:pt>
                <c:pt idx="1124">
                  <c:v>-169167.38562624401</c:v>
                </c:pt>
                <c:pt idx="1125">
                  <c:v>-168787.46703868001</c:v>
                </c:pt>
                <c:pt idx="1126">
                  <c:v>-168303.934290871</c:v>
                </c:pt>
                <c:pt idx="1127">
                  <c:v>-167509.55906232799</c:v>
                </c:pt>
                <c:pt idx="1128">
                  <c:v>-166749.72188719999</c:v>
                </c:pt>
                <c:pt idx="1129">
                  <c:v>-166542.49356671001</c:v>
                </c:pt>
                <c:pt idx="1130">
                  <c:v>-165609.96612450699</c:v>
                </c:pt>
                <c:pt idx="1131">
                  <c:v>-164262.982041326</c:v>
                </c:pt>
                <c:pt idx="1132">
                  <c:v>-163537.682919613</c:v>
                </c:pt>
                <c:pt idx="1133">
                  <c:v>-162467.00326375</c:v>
                </c:pt>
                <c:pt idx="1134">
                  <c:v>-161638.089981792</c:v>
                </c:pt>
                <c:pt idx="1135">
                  <c:v>-159911.187311046</c:v>
                </c:pt>
                <c:pt idx="1136">
                  <c:v>-158046.13242664101</c:v>
                </c:pt>
                <c:pt idx="1137">
                  <c:v>-155455.77842052199</c:v>
                </c:pt>
                <c:pt idx="1138">
                  <c:v>-153003.57662806299</c:v>
                </c:pt>
                <c:pt idx="1139">
                  <c:v>-150067.84208779599</c:v>
                </c:pt>
                <c:pt idx="1140">
                  <c:v>-146130.503998495</c:v>
                </c:pt>
                <c:pt idx="1141">
                  <c:v>-141640.557054556</c:v>
                </c:pt>
                <c:pt idx="1142">
                  <c:v>-136977.919843543</c:v>
                </c:pt>
                <c:pt idx="1143">
                  <c:v>-131659.05961764601</c:v>
                </c:pt>
                <c:pt idx="1144">
                  <c:v>-125269.51973588701</c:v>
                </c:pt>
                <c:pt idx="1145">
                  <c:v>-117567.533824361</c:v>
                </c:pt>
                <c:pt idx="1146">
                  <c:v>-109520.167378685</c:v>
                </c:pt>
                <c:pt idx="1147">
                  <c:v>-100540.273490807</c:v>
                </c:pt>
                <c:pt idx="1148">
                  <c:v>-90766.004374386393</c:v>
                </c:pt>
                <c:pt idx="1149">
                  <c:v>-78608.609572336194</c:v>
                </c:pt>
                <c:pt idx="1150">
                  <c:v>-65518.687328083601</c:v>
                </c:pt>
                <c:pt idx="1151">
                  <c:v>-51496.237641631</c:v>
                </c:pt>
                <c:pt idx="1152">
                  <c:v>-36886.6410471251</c:v>
                </c:pt>
                <c:pt idx="1153">
                  <c:v>-22242.506399203001</c:v>
                </c:pt>
                <c:pt idx="1154">
                  <c:v>-6182.3115612691599</c:v>
                </c:pt>
                <c:pt idx="1155">
                  <c:v>10775.8726654524</c:v>
                </c:pt>
                <c:pt idx="1156">
                  <c:v>26939.681663630901</c:v>
                </c:pt>
                <c:pt idx="1157">
                  <c:v>45175.773866702897</c:v>
                </c:pt>
                <c:pt idx="1158">
                  <c:v>63895.3988175829</c:v>
                </c:pt>
                <c:pt idx="1159">
                  <c:v>79851.979495273103</c:v>
                </c:pt>
                <c:pt idx="1160">
                  <c:v>95946.712386623607</c:v>
                </c:pt>
                <c:pt idx="1161">
                  <c:v>111108.917835771</c:v>
                </c:pt>
                <c:pt idx="1162">
                  <c:v>125269.51973588701</c:v>
                </c:pt>
                <c:pt idx="1163">
                  <c:v>139188.355262097</c:v>
                </c:pt>
                <c:pt idx="1164">
                  <c:v>150171.45624803999</c:v>
                </c:pt>
                <c:pt idx="1165">
                  <c:v>158356.974907375</c:v>
                </c:pt>
                <c:pt idx="1166">
                  <c:v>164435.67230840001</c:v>
                </c:pt>
                <c:pt idx="1167">
                  <c:v>167302.330741838</c:v>
                </c:pt>
                <c:pt idx="1168">
                  <c:v>169547.30421380801</c:v>
                </c:pt>
                <c:pt idx="1169">
                  <c:v>170721.59802991501</c:v>
                </c:pt>
                <c:pt idx="1170">
                  <c:v>171550.51131187301</c:v>
                </c:pt>
                <c:pt idx="1171">
                  <c:v>172034.044059682</c:v>
                </c:pt>
                <c:pt idx="1172">
                  <c:v>172344.88654041599</c:v>
                </c:pt>
                <c:pt idx="1173">
                  <c:v>172552.11486090501</c:v>
                </c:pt>
                <c:pt idx="1174">
                  <c:v>172621.19096773499</c:v>
                </c:pt>
                <c:pt idx="1175">
                  <c:v>172655.72902115001</c:v>
                </c:pt>
                <c:pt idx="1176">
                  <c:v>172655.72902115001</c:v>
                </c:pt>
                <c:pt idx="1177">
                  <c:v>172690.267074565</c:v>
                </c:pt>
                <c:pt idx="1178">
                  <c:v>172690.267074565</c:v>
                </c:pt>
                <c:pt idx="1179">
                  <c:v>172690.267074565</c:v>
                </c:pt>
                <c:pt idx="1180">
                  <c:v>172690.267074565</c:v>
                </c:pt>
                <c:pt idx="1181">
                  <c:v>172690.267074565</c:v>
                </c:pt>
                <c:pt idx="1182">
                  <c:v>172690.267074565</c:v>
                </c:pt>
                <c:pt idx="1183">
                  <c:v>172690.267074565</c:v>
                </c:pt>
                <c:pt idx="1184">
                  <c:v>172690.267074565</c:v>
                </c:pt>
                <c:pt idx="1185">
                  <c:v>172690.267074565</c:v>
                </c:pt>
                <c:pt idx="1186">
                  <c:v>172690.267074565</c:v>
                </c:pt>
                <c:pt idx="1187">
                  <c:v>172690.267074565</c:v>
                </c:pt>
                <c:pt idx="1188">
                  <c:v>172690.267074565</c:v>
                </c:pt>
                <c:pt idx="1189">
                  <c:v>172690.267074565</c:v>
                </c:pt>
                <c:pt idx="1190">
                  <c:v>172690.267074565</c:v>
                </c:pt>
                <c:pt idx="1191">
                  <c:v>172690.267074565</c:v>
                </c:pt>
                <c:pt idx="1192">
                  <c:v>172690.267074565</c:v>
                </c:pt>
                <c:pt idx="1193">
                  <c:v>172690.267074565</c:v>
                </c:pt>
                <c:pt idx="1194">
                  <c:v>172690.267074565</c:v>
                </c:pt>
                <c:pt idx="1195">
                  <c:v>172690.267074565</c:v>
                </c:pt>
                <c:pt idx="1196">
                  <c:v>172690.267074565</c:v>
                </c:pt>
                <c:pt idx="1197">
                  <c:v>172690.267074565</c:v>
                </c:pt>
                <c:pt idx="1198">
                  <c:v>172690.267074565</c:v>
                </c:pt>
                <c:pt idx="1199">
                  <c:v>172690.267074565</c:v>
                </c:pt>
                <c:pt idx="1200">
                  <c:v>172690.267074565</c:v>
                </c:pt>
                <c:pt idx="1201">
                  <c:v>172690.267074565</c:v>
                </c:pt>
                <c:pt idx="1202">
                  <c:v>172690.267074565</c:v>
                </c:pt>
                <c:pt idx="1203">
                  <c:v>172690.267074565</c:v>
                </c:pt>
                <c:pt idx="1204">
                  <c:v>172690.267074565</c:v>
                </c:pt>
                <c:pt idx="1205">
                  <c:v>172690.267074565</c:v>
                </c:pt>
                <c:pt idx="1206">
                  <c:v>172690.267074565</c:v>
                </c:pt>
                <c:pt idx="1207">
                  <c:v>172690.267074565</c:v>
                </c:pt>
                <c:pt idx="1208">
                  <c:v>172690.267074565</c:v>
                </c:pt>
                <c:pt idx="1209">
                  <c:v>172690.267074565</c:v>
                </c:pt>
                <c:pt idx="1210">
                  <c:v>172690.267074565</c:v>
                </c:pt>
                <c:pt idx="1211">
                  <c:v>172690.267074565</c:v>
                </c:pt>
                <c:pt idx="1212">
                  <c:v>172690.267074565</c:v>
                </c:pt>
                <c:pt idx="1213">
                  <c:v>172690.267074565</c:v>
                </c:pt>
                <c:pt idx="1214">
                  <c:v>172690.267074565</c:v>
                </c:pt>
                <c:pt idx="1215">
                  <c:v>172690.267074565</c:v>
                </c:pt>
                <c:pt idx="1216">
                  <c:v>172690.267074565</c:v>
                </c:pt>
                <c:pt idx="1217">
                  <c:v>172690.267074565</c:v>
                </c:pt>
                <c:pt idx="1218">
                  <c:v>172690.267074565</c:v>
                </c:pt>
                <c:pt idx="1219">
                  <c:v>172690.267074565</c:v>
                </c:pt>
                <c:pt idx="1220">
                  <c:v>172690.267074565</c:v>
                </c:pt>
                <c:pt idx="1221">
                  <c:v>172690.267074565</c:v>
                </c:pt>
                <c:pt idx="1222">
                  <c:v>172690.267074565</c:v>
                </c:pt>
                <c:pt idx="1223">
                  <c:v>172690.267074565</c:v>
                </c:pt>
                <c:pt idx="1224">
                  <c:v>172690.267074565</c:v>
                </c:pt>
                <c:pt idx="1225">
                  <c:v>172690.267074565</c:v>
                </c:pt>
                <c:pt idx="1226">
                  <c:v>172690.267074565</c:v>
                </c:pt>
                <c:pt idx="1227">
                  <c:v>172690.267074565</c:v>
                </c:pt>
                <c:pt idx="1228">
                  <c:v>172690.267074565</c:v>
                </c:pt>
                <c:pt idx="1229">
                  <c:v>172690.267074565</c:v>
                </c:pt>
                <c:pt idx="1230">
                  <c:v>172690.267074565</c:v>
                </c:pt>
                <c:pt idx="1231">
                  <c:v>172690.267074565</c:v>
                </c:pt>
                <c:pt idx="1232">
                  <c:v>172690.267074565</c:v>
                </c:pt>
                <c:pt idx="1233">
                  <c:v>172690.267074565</c:v>
                </c:pt>
                <c:pt idx="1234">
                  <c:v>172690.267074565</c:v>
                </c:pt>
                <c:pt idx="1235">
                  <c:v>172690.267074565</c:v>
                </c:pt>
                <c:pt idx="1236">
                  <c:v>172690.267074565</c:v>
                </c:pt>
                <c:pt idx="1237">
                  <c:v>172690.267074565</c:v>
                </c:pt>
                <c:pt idx="1238">
                  <c:v>172690.267074565</c:v>
                </c:pt>
                <c:pt idx="1239">
                  <c:v>172690.267074565</c:v>
                </c:pt>
                <c:pt idx="1240">
                  <c:v>172690.267074565</c:v>
                </c:pt>
                <c:pt idx="1241">
                  <c:v>172690.267074565</c:v>
                </c:pt>
                <c:pt idx="1242">
                  <c:v>172690.267074565</c:v>
                </c:pt>
                <c:pt idx="1243">
                  <c:v>172690.267074565</c:v>
                </c:pt>
                <c:pt idx="1244">
                  <c:v>172690.267074565</c:v>
                </c:pt>
                <c:pt idx="1245">
                  <c:v>172690.267074565</c:v>
                </c:pt>
                <c:pt idx="1246">
                  <c:v>172690.267074565</c:v>
                </c:pt>
                <c:pt idx="1247">
                  <c:v>172690.267074565</c:v>
                </c:pt>
                <c:pt idx="1248">
                  <c:v>172690.267074565</c:v>
                </c:pt>
                <c:pt idx="1249">
                  <c:v>172690.267074565</c:v>
                </c:pt>
                <c:pt idx="1250">
                  <c:v>172690.267074565</c:v>
                </c:pt>
                <c:pt idx="1251">
                  <c:v>172690.267074565</c:v>
                </c:pt>
                <c:pt idx="1252">
                  <c:v>172690.267074565</c:v>
                </c:pt>
                <c:pt idx="1253">
                  <c:v>172690.267074565</c:v>
                </c:pt>
                <c:pt idx="1254">
                  <c:v>172690.267074565</c:v>
                </c:pt>
                <c:pt idx="1255">
                  <c:v>172690.267074565</c:v>
                </c:pt>
                <c:pt idx="1256">
                  <c:v>172690.267074565</c:v>
                </c:pt>
                <c:pt idx="1257">
                  <c:v>172690.267074565</c:v>
                </c:pt>
                <c:pt idx="1258">
                  <c:v>172690.267074565</c:v>
                </c:pt>
                <c:pt idx="1259">
                  <c:v>172690.267074565</c:v>
                </c:pt>
                <c:pt idx="1260">
                  <c:v>172690.267074565</c:v>
                </c:pt>
                <c:pt idx="1261">
                  <c:v>172690.267074565</c:v>
                </c:pt>
                <c:pt idx="1262">
                  <c:v>172690.267074565</c:v>
                </c:pt>
                <c:pt idx="1263">
                  <c:v>172690.267074565</c:v>
                </c:pt>
                <c:pt idx="1264">
                  <c:v>172690.267074565</c:v>
                </c:pt>
                <c:pt idx="1265">
                  <c:v>172690.267074565</c:v>
                </c:pt>
                <c:pt idx="1266">
                  <c:v>172690.267074565</c:v>
                </c:pt>
                <c:pt idx="1267">
                  <c:v>172690.267074565</c:v>
                </c:pt>
                <c:pt idx="1268">
                  <c:v>172690.267074565</c:v>
                </c:pt>
                <c:pt idx="1269">
                  <c:v>172690.267074565</c:v>
                </c:pt>
                <c:pt idx="1270">
                  <c:v>172690.267074565</c:v>
                </c:pt>
                <c:pt idx="1271">
                  <c:v>172690.267074565</c:v>
                </c:pt>
                <c:pt idx="1272">
                  <c:v>172690.267074565</c:v>
                </c:pt>
                <c:pt idx="1273">
                  <c:v>172690.267074565</c:v>
                </c:pt>
                <c:pt idx="1274">
                  <c:v>172690.267074565</c:v>
                </c:pt>
                <c:pt idx="1275">
                  <c:v>172690.267074565</c:v>
                </c:pt>
                <c:pt idx="1276">
                  <c:v>172690.267074565</c:v>
                </c:pt>
                <c:pt idx="1277">
                  <c:v>172690.267074565</c:v>
                </c:pt>
                <c:pt idx="1278">
                  <c:v>172690.267074565</c:v>
                </c:pt>
                <c:pt idx="1279">
                  <c:v>172690.267074565</c:v>
                </c:pt>
                <c:pt idx="1280">
                  <c:v>172690.267074565</c:v>
                </c:pt>
                <c:pt idx="1281">
                  <c:v>172690.267074565</c:v>
                </c:pt>
                <c:pt idx="1282">
                  <c:v>172690.267074565</c:v>
                </c:pt>
                <c:pt idx="1283">
                  <c:v>172690.267074565</c:v>
                </c:pt>
                <c:pt idx="1284">
                  <c:v>172690.267074565</c:v>
                </c:pt>
                <c:pt idx="1285">
                  <c:v>172690.267074565</c:v>
                </c:pt>
                <c:pt idx="1286">
                  <c:v>172690.267074565</c:v>
                </c:pt>
                <c:pt idx="1287">
                  <c:v>172690.267074565</c:v>
                </c:pt>
                <c:pt idx="1288">
                  <c:v>172690.267074565</c:v>
                </c:pt>
                <c:pt idx="1289">
                  <c:v>172690.267074565</c:v>
                </c:pt>
                <c:pt idx="1290">
                  <c:v>172690.267074565</c:v>
                </c:pt>
                <c:pt idx="1291">
                  <c:v>172690.267074565</c:v>
                </c:pt>
                <c:pt idx="1292">
                  <c:v>172690.267074565</c:v>
                </c:pt>
                <c:pt idx="1293">
                  <c:v>172690.267074565</c:v>
                </c:pt>
                <c:pt idx="1294">
                  <c:v>172690.267074565</c:v>
                </c:pt>
                <c:pt idx="1295">
                  <c:v>172690.267074565</c:v>
                </c:pt>
                <c:pt idx="1296">
                  <c:v>172690.267074565</c:v>
                </c:pt>
                <c:pt idx="1297">
                  <c:v>172690.267074565</c:v>
                </c:pt>
                <c:pt idx="1298">
                  <c:v>172690.267074565</c:v>
                </c:pt>
                <c:pt idx="1299">
                  <c:v>172690.267074565</c:v>
                </c:pt>
                <c:pt idx="1300">
                  <c:v>172690.267074565</c:v>
                </c:pt>
                <c:pt idx="1301">
                  <c:v>172690.267074565</c:v>
                </c:pt>
                <c:pt idx="1302">
                  <c:v>172690.267074565</c:v>
                </c:pt>
                <c:pt idx="1303">
                  <c:v>172690.267074565</c:v>
                </c:pt>
                <c:pt idx="1304">
                  <c:v>172690.267074565</c:v>
                </c:pt>
                <c:pt idx="1305">
                  <c:v>172690.267074565</c:v>
                </c:pt>
                <c:pt idx="1306">
                  <c:v>172690.267074565</c:v>
                </c:pt>
                <c:pt idx="1307">
                  <c:v>172690.267074565</c:v>
                </c:pt>
                <c:pt idx="1308">
                  <c:v>172690.267074565</c:v>
                </c:pt>
                <c:pt idx="1309">
                  <c:v>172690.267074565</c:v>
                </c:pt>
                <c:pt idx="1310">
                  <c:v>172690.267074565</c:v>
                </c:pt>
                <c:pt idx="1311">
                  <c:v>172690.267074565</c:v>
                </c:pt>
                <c:pt idx="1312">
                  <c:v>172690.267074565</c:v>
                </c:pt>
                <c:pt idx="1313">
                  <c:v>172690.267074565</c:v>
                </c:pt>
                <c:pt idx="1314">
                  <c:v>172690.267074565</c:v>
                </c:pt>
                <c:pt idx="1315">
                  <c:v>172690.267074565</c:v>
                </c:pt>
                <c:pt idx="1316">
                  <c:v>172690.267074565</c:v>
                </c:pt>
                <c:pt idx="1317">
                  <c:v>172690.267074565</c:v>
                </c:pt>
                <c:pt idx="1318">
                  <c:v>172690.267074565</c:v>
                </c:pt>
                <c:pt idx="1319">
                  <c:v>172690.267074565</c:v>
                </c:pt>
                <c:pt idx="1320">
                  <c:v>172690.267074565</c:v>
                </c:pt>
                <c:pt idx="1321">
                  <c:v>172690.267074565</c:v>
                </c:pt>
                <c:pt idx="1322">
                  <c:v>172690.267074565</c:v>
                </c:pt>
                <c:pt idx="1323">
                  <c:v>172690.267074565</c:v>
                </c:pt>
                <c:pt idx="1324">
                  <c:v>172690.267074565</c:v>
                </c:pt>
                <c:pt idx="1325">
                  <c:v>172690.267074565</c:v>
                </c:pt>
                <c:pt idx="1326">
                  <c:v>172690.267074565</c:v>
                </c:pt>
                <c:pt idx="1327">
                  <c:v>172690.267074565</c:v>
                </c:pt>
                <c:pt idx="1328">
                  <c:v>172690.267074565</c:v>
                </c:pt>
                <c:pt idx="1329">
                  <c:v>172690.267074565</c:v>
                </c:pt>
                <c:pt idx="1330">
                  <c:v>172690.267074565</c:v>
                </c:pt>
                <c:pt idx="1331">
                  <c:v>172690.267074565</c:v>
                </c:pt>
                <c:pt idx="1332">
                  <c:v>172690.267074565</c:v>
                </c:pt>
                <c:pt idx="1333">
                  <c:v>172690.267074565</c:v>
                </c:pt>
                <c:pt idx="1334">
                  <c:v>172690.267074565</c:v>
                </c:pt>
                <c:pt idx="1335">
                  <c:v>172690.267074565</c:v>
                </c:pt>
                <c:pt idx="1336">
                  <c:v>172690.267074565</c:v>
                </c:pt>
                <c:pt idx="1337">
                  <c:v>172690.267074565</c:v>
                </c:pt>
                <c:pt idx="1338">
                  <c:v>172690.267074565</c:v>
                </c:pt>
                <c:pt idx="1339">
                  <c:v>172690.267074565</c:v>
                </c:pt>
                <c:pt idx="1340">
                  <c:v>172690.267074565</c:v>
                </c:pt>
                <c:pt idx="1341">
                  <c:v>172690.267074565</c:v>
                </c:pt>
                <c:pt idx="1342">
                  <c:v>172690.267074565</c:v>
                </c:pt>
                <c:pt idx="1343">
                  <c:v>172690.267074565</c:v>
                </c:pt>
                <c:pt idx="1344">
                  <c:v>172690.267074565</c:v>
                </c:pt>
                <c:pt idx="1345">
                  <c:v>172690.267074565</c:v>
                </c:pt>
                <c:pt idx="1346">
                  <c:v>172690.267074565</c:v>
                </c:pt>
                <c:pt idx="1347">
                  <c:v>172690.267074565</c:v>
                </c:pt>
                <c:pt idx="1348">
                  <c:v>172690.267074565</c:v>
                </c:pt>
                <c:pt idx="1349">
                  <c:v>172690.267074565</c:v>
                </c:pt>
                <c:pt idx="1350">
                  <c:v>172690.267074565</c:v>
                </c:pt>
                <c:pt idx="1351">
                  <c:v>172690.267074565</c:v>
                </c:pt>
                <c:pt idx="1352">
                  <c:v>172690.267074565</c:v>
                </c:pt>
                <c:pt idx="1353">
                  <c:v>172690.267074565</c:v>
                </c:pt>
                <c:pt idx="1354">
                  <c:v>172690.267074565</c:v>
                </c:pt>
                <c:pt idx="1355">
                  <c:v>172690.267074565</c:v>
                </c:pt>
                <c:pt idx="1356">
                  <c:v>172690.267074565</c:v>
                </c:pt>
                <c:pt idx="1357">
                  <c:v>172690.267074565</c:v>
                </c:pt>
                <c:pt idx="1358">
                  <c:v>172690.267074565</c:v>
                </c:pt>
                <c:pt idx="1359">
                  <c:v>172690.267074565</c:v>
                </c:pt>
                <c:pt idx="1360">
                  <c:v>172690.267074565</c:v>
                </c:pt>
                <c:pt idx="1361">
                  <c:v>172690.267074565</c:v>
                </c:pt>
                <c:pt idx="1362">
                  <c:v>172690.267074565</c:v>
                </c:pt>
                <c:pt idx="1363">
                  <c:v>172690.267074565</c:v>
                </c:pt>
                <c:pt idx="1364">
                  <c:v>172690.267074565</c:v>
                </c:pt>
                <c:pt idx="1365">
                  <c:v>172690.267074565</c:v>
                </c:pt>
                <c:pt idx="1366">
                  <c:v>172690.267074565</c:v>
                </c:pt>
                <c:pt idx="1367">
                  <c:v>172690.267074565</c:v>
                </c:pt>
                <c:pt idx="1368">
                  <c:v>172690.267074565</c:v>
                </c:pt>
                <c:pt idx="1369">
                  <c:v>172690.267074565</c:v>
                </c:pt>
                <c:pt idx="1370">
                  <c:v>172690.267074565</c:v>
                </c:pt>
                <c:pt idx="1371">
                  <c:v>172690.267074565</c:v>
                </c:pt>
                <c:pt idx="1372">
                  <c:v>172690.267074565</c:v>
                </c:pt>
                <c:pt idx="1373">
                  <c:v>172690.267074565</c:v>
                </c:pt>
                <c:pt idx="1374">
                  <c:v>172690.267074565</c:v>
                </c:pt>
                <c:pt idx="1375">
                  <c:v>172690.267074565</c:v>
                </c:pt>
                <c:pt idx="1376">
                  <c:v>172690.267074565</c:v>
                </c:pt>
                <c:pt idx="1377">
                  <c:v>172690.267074565</c:v>
                </c:pt>
                <c:pt idx="1378">
                  <c:v>172690.267074565</c:v>
                </c:pt>
                <c:pt idx="1379">
                  <c:v>172690.267074565</c:v>
                </c:pt>
                <c:pt idx="1380">
                  <c:v>172690.267074565</c:v>
                </c:pt>
                <c:pt idx="1381">
                  <c:v>172690.267074565</c:v>
                </c:pt>
                <c:pt idx="1382">
                  <c:v>172690.267074565</c:v>
                </c:pt>
                <c:pt idx="1383">
                  <c:v>172690.267074565</c:v>
                </c:pt>
                <c:pt idx="1384">
                  <c:v>172690.267074565</c:v>
                </c:pt>
                <c:pt idx="1385">
                  <c:v>172690.267074565</c:v>
                </c:pt>
                <c:pt idx="1386">
                  <c:v>172690.267074565</c:v>
                </c:pt>
                <c:pt idx="1387">
                  <c:v>172690.267074565</c:v>
                </c:pt>
                <c:pt idx="1388">
                  <c:v>172690.267074565</c:v>
                </c:pt>
                <c:pt idx="1389">
                  <c:v>172690.267074565</c:v>
                </c:pt>
                <c:pt idx="1390">
                  <c:v>172690.267074565</c:v>
                </c:pt>
                <c:pt idx="1391">
                  <c:v>172690.267074565</c:v>
                </c:pt>
                <c:pt idx="1392">
                  <c:v>172690.267074565</c:v>
                </c:pt>
                <c:pt idx="1393">
                  <c:v>172690.267074565</c:v>
                </c:pt>
                <c:pt idx="1394">
                  <c:v>172690.267074565</c:v>
                </c:pt>
                <c:pt idx="1395">
                  <c:v>172690.267074565</c:v>
                </c:pt>
                <c:pt idx="1396">
                  <c:v>172690.267074565</c:v>
                </c:pt>
                <c:pt idx="1397">
                  <c:v>172690.267074565</c:v>
                </c:pt>
                <c:pt idx="1398">
                  <c:v>172690.267074565</c:v>
                </c:pt>
                <c:pt idx="1399">
                  <c:v>172690.267074565</c:v>
                </c:pt>
                <c:pt idx="1400">
                  <c:v>172690.267074565</c:v>
                </c:pt>
                <c:pt idx="1401">
                  <c:v>172690.267074565</c:v>
                </c:pt>
                <c:pt idx="1402">
                  <c:v>172690.267074565</c:v>
                </c:pt>
                <c:pt idx="1403">
                  <c:v>172690.267074565</c:v>
                </c:pt>
                <c:pt idx="1404">
                  <c:v>172690.267074565</c:v>
                </c:pt>
                <c:pt idx="1405">
                  <c:v>172690.267074565</c:v>
                </c:pt>
                <c:pt idx="1406">
                  <c:v>172690.267074565</c:v>
                </c:pt>
                <c:pt idx="1407">
                  <c:v>172690.267074565</c:v>
                </c:pt>
                <c:pt idx="1408">
                  <c:v>172690.267074565</c:v>
                </c:pt>
                <c:pt idx="1409">
                  <c:v>172690.267074565</c:v>
                </c:pt>
                <c:pt idx="1410">
                  <c:v>172690.267074565</c:v>
                </c:pt>
                <c:pt idx="1411">
                  <c:v>172690.267074565</c:v>
                </c:pt>
                <c:pt idx="1412">
                  <c:v>172690.267074565</c:v>
                </c:pt>
                <c:pt idx="1413">
                  <c:v>172690.267074565</c:v>
                </c:pt>
                <c:pt idx="1414">
                  <c:v>172690.267074565</c:v>
                </c:pt>
                <c:pt idx="1415">
                  <c:v>172690.267074565</c:v>
                </c:pt>
                <c:pt idx="1416">
                  <c:v>172690.267074565</c:v>
                </c:pt>
                <c:pt idx="1417">
                  <c:v>172690.267074565</c:v>
                </c:pt>
                <c:pt idx="1418">
                  <c:v>172690.267074565</c:v>
                </c:pt>
                <c:pt idx="1419">
                  <c:v>172690.267074565</c:v>
                </c:pt>
                <c:pt idx="1420">
                  <c:v>172690.267074565</c:v>
                </c:pt>
                <c:pt idx="1421">
                  <c:v>172690.267074565</c:v>
                </c:pt>
                <c:pt idx="1422">
                  <c:v>172690.267074565</c:v>
                </c:pt>
                <c:pt idx="1423">
                  <c:v>172690.267074565</c:v>
                </c:pt>
                <c:pt idx="1424">
                  <c:v>172690.267074565</c:v>
                </c:pt>
                <c:pt idx="1425">
                  <c:v>172690.267074565</c:v>
                </c:pt>
                <c:pt idx="1426">
                  <c:v>172690.267074565</c:v>
                </c:pt>
                <c:pt idx="1427">
                  <c:v>172690.267074565</c:v>
                </c:pt>
                <c:pt idx="1428">
                  <c:v>172690.267074565</c:v>
                </c:pt>
                <c:pt idx="1429">
                  <c:v>172690.267074565</c:v>
                </c:pt>
                <c:pt idx="1430">
                  <c:v>172690.267074565</c:v>
                </c:pt>
                <c:pt idx="1431">
                  <c:v>172690.267074565</c:v>
                </c:pt>
                <c:pt idx="1432">
                  <c:v>172690.267074565</c:v>
                </c:pt>
                <c:pt idx="1433">
                  <c:v>172690.267074565</c:v>
                </c:pt>
                <c:pt idx="1434">
                  <c:v>172690.267074565</c:v>
                </c:pt>
                <c:pt idx="1435">
                  <c:v>172690.267074565</c:v>
                </c:pt>
                <c:pt idx="1436">
                  <c:v>172690.267074565</c:v>
                </c:pt>
                <c:pt idx="1437">
                  <c:v>172690.267074565</c:v>
                </c:pt>
                <c:pt idx="1438">
                  <c:v>172690.267074565</c:v>
                </c:pt>
                <c:pt idx="1439">
                  <c:v>172690.267074565</c:v>
                </c:pt>
                <c:pt idx="1440">
                  <c:v>172690.267074565</c:v>
                </c:pt>
                <c:pt idx="1441">
                  <c:v>172690.267074565</c:v>
                </c:pt>
                <c:pt idx="1442">
                  <c:v>172690.267074565</c:v>
                </c:pt>
                <c:pt idx="1443">
                  <c:v>172690.267074565</c:v>
                </c:pt>
                <c:pt idx="1444">
                  <c:v>172690.267074565</c:v>
                </c:pt>
                <c:pt idx="1445">
                  <c:v>172690.267074565</c:v>
                </c:pt>
                <c:pt idx="1446">
                  <c:v>172690.267074565</c:v>
                </c:pt>
                <c:pt idx="1447">
                  <c:v>172690.267074565</c:v>
                </c:pt>
                <c:pt idx="1448">
                  <c:v>172690.267074565</c:v>
                </c:pt>
                <c:pt idx="1449">
                  <c:v>172690.267074565</c:v>
                </c:pt>
                <c:pt idx="1450">
                  <c:v>172690.267074565</c:v>
                </c:pt>
                <c:pt idx="1451">
                  <c:v>172690.267074565</c:v>
                </c:pt>
                <c:pt idx="1452">
                  <c:v>172690.267074565</c:v>
                </c:pt>
                <c:pt idx="1453">
                  <c:v>172690.267074565</c:v>
                </c:pt>
                <c:pt idx="1454">
                  <c:v>172690.267074565</c:v>
                </c:pt>
                <c:pt idx="1455">
                  <c:v>172690.267074565</c:v>
                </c:pt>
                <c:pt idx="1456">
                  <c:v>172690.267074565</c:v>
                </c:pt>
                <c:pt idx="1457">
                  <c:v>172690.267074565</c:v>
                </c:pt>
                <c:pt idx="1458">
                  <c:v>172690.267074565</c:v>
                </c:pt>
                <c:pt idx="1459">
                  <c:v>172690.267074565</c:v>
                </c:pt>
                <c:pt idx="1460">
                  <c:v>172690.267074565</c:v>
                </c:pt>
                <c:pt idx="1461">
                  <c:v>172690.267074565</c:v>
                </c:pt>
                <c:pt idx="1462">
                  <c:v>172690.267074565</c:v>
                </c:pt>
                <c:pt idx="1463">
                  <c:v>172690.267074565</c:v>
                </c:pt>
                <c:pt idx="1464">
                  <c:v>172690.267074565</c:v>
                </c:pt>
                <c:pt idx="1465">
                  <c:v>172690.267074565</c:v>
                </c:pt>
                <c:pt idx="1466">
                  <c:v>172690.267074565</c:v>
                </c:pt>
                <c:pt idx="1467">
                  <c:v>172690.267074565</c:v>
                </c:pt>
                <c:pt idx="1468">
                  <c:v>172690.267074565</c:v>
                </c:pt>
                <c:pt idx="1469">
                  <c:v>172690.267074565</c:v>
                </c:pt>
                <c:pt idx="1470">
                  <c:v>172690.267074565</c:v>
                </c:pt>
                <c:pt idx="1471">
                  <c:v>172690.267074565</c:v>
                </c:pt>
                <c:pt idx="1472">
                  <c:v>172690.267074565</c:v>
                </c:pt>
                <c:pt idx="1473">
                  <c:v>172690.267074565</c:v>
                </c:pt>
                <c:pt idx="1474">
                  <c:v>172690.267074565</c:v>
                </c:pt>
                <c:pt idx="1475">
                  <c:v>172690.267074565</c:v>
                </c:pt>
                <c:pt idx="1476">
                  <c:v>172690.267074565</c:v>
                </c:pt>
                <c:pt idx="1477">
                  <c:v>172690.267074565</c:v>
                </c:pt>
                <c:pt idx="1478">
                  <c:v>172690.267074565</c:v>
                </c:pt>
                <c:pt idx="1479">
                  <c:v>172690.267074565</c:v>
                </c:pt>
                <c:pt idx="1480">
                  <c:v>172690.267074565</c:v>
                </c:pt>
                <c:pt idx="1481">
                  <c:v>172690.267074565</c:v>
                </c:pt>
                <c:pt idx="1482">
                  <c:v>172690.267074565</c:v>
                </c:pt>
                <c:pt idx="1483">
                  <c:v>172690.267074565</c:v>
                </c:pt>
                <c:pt idx="1484">
                  <c:v>172690.267074565</c:v>
                </c:pt>
                <c:pt idx="1485">
                  <c:v>172690.267074565</c:v>
                </c:pt>
                <c:pt idx="1486">
                  <c:v>172690.267074565</c:v>
                </c:pt>
                <c:pt idx="1487">
                  <c:v>172690.267074565</c:v>
                </c:pt>
                <c:pt idx="1488">
                  <c:v>172690.267074565</c:v>
                </c:pt>
                <c:pt idx="1489">
                  <c:v>172690.267074565</c:v>
                </c:pt>
                <c:pt idx="1490">
                  <c:v>172690.267074565</c:v>
                </c:pt>
                <c:pt idx="1491">
                  <c:v>172690.267074565</c:v>
                </c:pt>
                <c:pt idx="1492">
                  <c:v>172690.267074565</c:v>
                </c:pt>
                <c:pt idx="1493">
                  <c:v>172690.267074565</c:v>
                </c:pt>
                <c:pt idx="1494">
                  <c:v>172690.267074565</c:v>
                </c:pt>
                <c:pt idx="1495">
                  <c:v>172690.267074565</c:v>
                </c:pt>
                <c:pt idx="1496">
                  <c:v>172690.267074565</c:v>
                </c:pt>
                <c:pt idx="1497">
                  <c:v>172655.72902115001</c:v>
                </c:pt>
                <c:pt idx="1498">
                  <c:v>172655.72902115001</c:v>
                </c:pt>
                <c:pt idx="1499">
                  <c:v>172690.267074565</c:v>
                </c:pt>
                <c:pt idx="1500">
                  <c:v>172690.267074565</c:v>
                </c:pt>
                <c:pt idx="1501">
                  <c:v>172690.267074565</c:v>
                </c:pt>
                <c:pt idx="1502">
                  <c:v>172690.267074565</c:v>
                </c:pt>
                <c:pt idx="1503">
                  <c:v>172690.267074565</c:v>
                </c:pt>
                <c:pt idx="1504">
                  <c:v>172690.267074565</c:v>
                </c:pt>
                <c:pt idx="1505">
                  <c:v>172690.267074565</c:v>
                </c:pt>
                <c:pt idx="1506">
                  <c:v>172690.267074565</c:v>
                </c:pt>
                <c:pt idx="1507">
                  <c:v>172690.267074565</c:v>
                </c:pt>
                <c:pt idx="1508">
                  <c:v>172690.267074565</c:v>
                </c:pt>
                <c:pt idx="1509">
                  <c:v>172690.267074565</c:v>
                </c:pt>
                <c:pt idx="1510">
                  <c:v>172690.267074565</c:v>
                </c:pt>
                <c:pt idx="1511">
                  <c:v>172690.267074565</c:v>
                </c:pt>
                <c:pt idx="1512">
                  <c:v>172690.267074565</c:v>
                </c:pt>
                <c:pt idx="1513">
                  <c:v>172690.267074565</c:v>
                </c:pt>
                <c:pt idx="1514">
                  <c:v>172690.267074565</c:v>
                </c:pt>
                <c:pt idx="1515">
                  <c:v>172690.267074565</c:v>
                </c:pt>
                <c:pt idx="1516">
                  <c:v>172690.267074565</c:v>
                </c:pt>
                <c:pt idx="1517">
                  <c:v>172690.267074565</c:v>
                </c:pt>
                <c:pt idx="1518">
                  <c:v>172690.267074565</c:v>
                </c:pt>
                <c:pt idx="1519">
                  <c:v>172690.267074565</c:v>
                </c:pt>
                <c:pt idx="1520">
                  <c:v>172690.267074565</c:v>
                </c:pt>
                <c:pt idx="1521">
                  <c:v>172690.267074565</c:v>
                </c:pt>
                <c:pt idx="1522">
                  <c:v>172690.267074565</c:v>
                </c:pt>
                <c:pt idx="1523">
                  <c:v>172655.72902115001</c:v>
                </c:pt>
                <c:pt idx="1524">
                  <c:v>172655.72902115001</c:v>
                </c:pt>
                <c:pt idx="1525">
                  <c:v>172655.72902115001</c:v>
                </c:pt>
                <c:pt idx="1526">
                  <c:v>172690.267074565</c:v>
                </c:pt>
                <c:pt idx="1527">
                  <c:v>172655.72902115001</c:v>
                </c:pt>
                <c:pt idx="1528">
                  <c:v>172690.267074565</c:v>
                </c:pt>
                <c:pt idx="1529">
                  <c:v>172690.267074565</c:v>
                </c:pt>
                <c:pt idx="1530">
                  <c:v>172690.267074565</c:v>
                </c:pt>
                <c:pt idx="1531">
                  <c:v>172690.267074565</c:v>
                </c:pt>
                <c:pt idx="1532">
                  <c:v>172690.267074565</c:v>
                </c:pt>
                <c:pt idx="1533">
                  <c:v>172690.267074565</c:v>
                </c:pt>
                <c:pt idx="1534">
                  <c:v>172690.267074565</c:v>
                </c:pt>
                <c:pt idx="1535">
                  <c:v>172690.267074565</c:v>
                </c:pt>
                <c:pt idx="1536">
                  <c:v>172655.72902115001</c:v>
                </c:pt>
                <c:pt idx="1537">
                  <c:v>172690.267074565</c:v>
                </c:pt>
                <c:pt idx="1538">
                  <c:v>172690.267074565</c:v>
                </c:pt>
                <c:pt idx="1539">
                  <c:v>172690.267074565</c:v>
                </c:pt>
                <c:pt idx="1540">
                  <c:v>172690.267074565</c:v>
                </c:pt>
                <c:pt idx="1541">
                  <c:v>172690.267074565</c:v>
                </c:pt>
                <c:pt idx="1542">
                  <c:v>172690.267074565</c:v>
                </c:pt>
                <c:pt idx="1543">
                  <c:v>172690.267074565</c:v>
                </c:pt>
                <c:pt idx="1544">
                  <c:v>172690.267074565</c:v>
                </c:pt>
                <c:pt idx="1545">
                  <c:v>172655.72902115001</c:v>
                </c:pt>
                <c:pt idx="1546">
                  <c:v>172690.267074565</c:v>
                </c:pt>
                <c:pt idx="1547">
                  <c:v>172690.267074565</c:v>
                </c:pt>
                <c:pt idx="1548">
                  <c:v>172655.72902115001</c:v>
                </c:pt>
                <c:pt idx="1549">
                  <c:v>172690.267074565</c:v>
                </c:pt>
                <c:pt idx="1550">
                  <c:v>172655.72902115001</c:v>
                </c:pt>
                <c:pt idx="1551">
                  <c:v>172621.19096773499</c:v>
                </c:pt>
                <c:pt idx="1552">
                  <c:v>172586.65291432</c:v>
                </c:pt>
                <c:pt idx="1553">
                  <c:v>172621.19096773499</c:v>
                </c:pt>
                <c:pt idx="1554">
                  <c:v>172690.267074565</c:v>
                </c:pt>
                <c:pt idx="1555">
                  <c:v>172655.72902115001</c:v>
                </c:pt>
                <c:pt idx="1556">
                  <c:v>172655.72902115001</c:v>
                </c:pt>
                <c:pt idx="1557">
                  <c:v>172690.267074565</c:v>
                </c:pt>
                <c:pt idx="1558">
                  <c:v>172690.267074565</c:v>
                </c:pt>
                <c:pt idx="1559">
                  <c:v>172690.267074565</c:v>
                </c:pt>
                <c:pt idx="1560">
                  <c:v>172621.19096773499</c:v>
                </c:pt>
                <c:pt idx="1561">
                  <c:v>172655.72902115001</c:v>
                </c:pt>
                <c:pt idx="1562">
                  <c:v>172690.267074565</c:v>
                </c:pt>
                <c:pt idx="1563">
                  <c:v>172690.267074565</c:v>
                </c:pt>
                <c:pt idx="1564">
                  <c:v>172690.267074565</c:v>
                </c:pt>
                <c:pt idx="1565">
                  <c:v>172690.267074565</c:v>
                </c:pt>
                <c:pt idx="1566">
                  <c:v>172621.19096773499</c:v>
                </c:pt>
                <c:pt idx="1567">
                  <c:v>172655.72902115001</c:v>
                </c:pt>
                <c:pt idx="1568">
                  <c:v>172655.72902115001</c:v>
                </c:pt>
                <c:pt idx="1569">
                  <c:v>172690.267074565</c:v>
                </c:pt>
                <c:pt idx="1570">
                  <c:v>172655.72902115001</c:v>
                </c:pt>
                <c:pt idx="1571">
                  <c:v>172655.72902115001</c:v>
                </c:pt>
                <c:pt idx="1572">
                  <c:v>172655.72902115001</c:v>
                </c:pt>
                <c:pt idx="1573">
                  <c:v>172621.19096773499</c:v>
                </c:pt>
                <c:pt idx="1574">
                  <c:v>172655.72902115001</c:v>
                </c:pt>
                <c:pt idx="1575">
                  <c:v>172586.65291432</c:v>
                </c:pt>
                <c:pt idx="1576">
                  <c:v>172621.19096773499</c:v>
                </c:pt>
                <c:pt idx="1577">
                  <c:v>172586.65291432</c:v>
                </c:pt>
                <c:pt idx="1578">
                  <c:v>172655.72902115001</c:v>
                </c:pt>
                <c:pt idx="1579">
                  <c:v>172655.72902115001</c:v>
                </c:pt>
                <c:pt idx="1580">
                  <c:v>172621.19096773499</c:v>
                </c:pt>
                <c:pt idx="1581">
                  <c:v>172621.19096773499</c:v>
                </c:pt>
                <c:pt idx="1582">
                  <c:v>172690.267074565</c:v>
                </c:pt>
                <c:pt idx="1583">
                  <c:v>172621.19096773499</c:v>
                </c:pt>
                <c:pt idx="1584">
                  <c:v>172655.72902115001</c:v>
                </c:pt>
                <c:pt idx="1585">
                  <c:v>172690.267074565</c:v>
                </c:pt>
                <c:pt idx="1586">
                  <c:v>172690.267074565</c:v>
                </c:pt>
                <c:pt idx="1587">
                  <c:v>172690.267074565</c:v>
                </c:pt>
                <c:pt idx="1588">
                  <c:v>172655.72902115001</c:v>
                </c:pt>
                <c:pt idx="1589">
                  <c:v>172690.267074565</c:v>
                </c:pt>
                <c:pt idx="1590">
                  <c:v>172690.267074565</c:v>
                </c:pt>
                <c:pt idx="1591">
                  <c:v>172621.19096773499</c:v>
                </c:pt>
                <c:pt idx="1592">
                  <c:v>172621.19096773499</c:v>
                </c:pt>
                <c:pt idx="1593">
                  <c:v>172517.57680749</c:v>
                </c:pt>
                <c:pt idx="1594">
                  <c:v>172379.42459383101</c:v>
                </c:pt>
                <c:pt idx="1595">
                  <c:v>172241.27238017099</c:v>
                </c:pt>
                <c:pt idx="1596">
                  <c:v>172275.81043358601</c:v>
                </c:pt>
                <c:pt idx="1597">
                  <c:v>172172.19627334099</c:v>
                </c:pt>
                <c:pt idx="1598">
                  <c:v>172034.044059682</c:v>
                </c:pt>
                <c:pt idx="1599">
                  <c:v>172137.658219926</c:v>
                </c:pt>
                <c:pt idx="1600">
                  <c:v>172137.658219926</c:v>
                </c:pt>
                <c:pt idx="1601">
                  <c:v>171964.96795285199</c:v>
                </c:pt>
                <c:pt idx="1602">
                  <c:v>171964.96795285199</c:v>
                </c:pt>
                <c:pt idx="1603">
                  <c:v>171861.353792607</c:v>
                </c:pt>
                <c:pt idx="1604">
                  <c:v>171688.663525532</c:v>
                </c:pt>
                <c:pt idx="1605">
                  <c:v>171481.435205043</c:v>
                </c:pt>
                <c:pt idx="1606">
                  <c:v>171205.130777724</c:v>
                </c:pt>
                <c:pt idx="1607">
                  <c:v>170721.59802991501</c:v>
                </c:pt>
                <c:pt idx="1608">
                  <c:v>170548.90776284001</c:v>
                </c:pt>
                <c:pt idx="1609">
                  <c:v>170238.06528210599</c:v>
                </c:pt>
                <c:pt idx="1610">
                  <c:v>169961.76085478699</c:v>
                </c:pt>
                <c:pt idx="1611">
                  <c:v>169719.99448088199</c:v>
                </c:pt>
                <c:pt idx="1612">
                  <c:v>169478.228106978</c:v>
                </c:pt>
                <c:pt idx="1613">
                  <c:v>169063.77146599899</c:v>
                </c:pt>
                <c:pt idx="1614">
                  <c:v>168718.39093185001</c:v>
                </c:pt>
                <c:pt idx="1615">
                  <c:v>168373.010397701</c:v>
                </c:pt>
                <c:pt idx="1616">
                  <c:v>167889.47764989201</c:v>
                </c:pt>
                <c:pt idx="1617">
                  <c:v>167060.56436793401</c:v>
                </c:pt>
                <c:pt idx="1618">
                  <c:v>166438.87940646501</c:v>
                </c:pt>
                <c:pt idx="1619">
                  <c:v>165713.58028475201</c:v>
                </c:pt>
                <c:pt idx="1620">
                  <c:v>165195.509483528</c:v>
                </c:pt>
                <c:pt idx="1621">
                  <c:v>164608.36257547501</c:v>
                </c:pt>
                <c:pt idx="1622">
                  <c:v>163813.987346932</c:v>
                </c:pt>
                <c:pt idx="1623">
                  <c:v>162467.00326375</c:v>
                </c:pt>
                <c:pt idx="1624">
                  <c:v>160912.790860079</c:v>
                </c:pt>
                <c:pt idx="1625">
                  <c:v>159703.958990557</c:v>
                </c:pt>
                <c:pt idx="1626">
                  <c:v>158218.82269371601</c:v>
                </c:pt>
                <c:pt idx="1627">
                  <c:v>156042.92532857601</c:v>
                </c:pt>
                <c:pt idx="1628">
                  <c:v>154488.712924905</c:v>
                </c:pt>
                <c:pt idx="1629">
                  <c:v>152416.42972001</c:v>
                </c:pt>
                <c:pt idx="1630">
                  <c:v>149826.07571389101</c:v>
                </c:pt>
                <c:pt idx="1631">
                  <c:v>147477.488081677</c:v>
                </c:pt>
                <c:pt idx="1632">
                  <c:v>144230.91106067499</c:v>
                </c:pt>
                <c:pt idx="1633">
                  <c:v>140535.339345279</c:v>
                </c:pt>
                <c:pt idx="1634">
                  <c:v>137599.60480501101</c:v>
                </c:pt>
                <c:pt idx="1635">
                  <c:v>133213.27202131701</c:v>
                </c:pt>
                <c:pt idx="1636">
                  <c:v>128999.629504697</c:v>
                </c:pt>
                <c:pt idx="1637">
                  <c:v>125165.905575642</c:v>
                </c:pt>
                <c:pt idx="1638">
                  <c:v>120675.958631703</c:v>
                </c:pt>
                <c:pt idx="1639">
                  <c:v>115944.24531385901</c:v>
                </c:pt>
                <c:pt idx="1640">
                  <c:v>110556.308981133</c:v>
                </c:pt>
                <c:pt idx="1641">
                  <c:v>105099.296541576</c:v>
                </c:pt>
                <c:pt idx="1642">
                  <c:v>98640.680552987003</c:v>
                </c:pt>
                <c:pt idx="1643">
                  <c:v>91802.145976833795</c:v>
                </c:pt>
                <c:pt idx="1644">
                  <c:v>85861.600789468401</c:v>
                </c:pt>
                <c:pt idx="1645">
                  <c:v>78194.152931357195</c:v>
                </c:pt>
                <c:pt idx="1646">
                  <c:v>70146.786485681994</c:v>
                </c:pt>
                <c:pt idx="1647">
                  <c:v>61546.811185369203</c:v>
                </c:pt>
                <c:pt idx="1648">
                  <c:v>52566.917297493099</c:v>
                </c:pt>
                <c:pt idx="1649">
                  <c:v>43345.257035712799</c:v>
                </c:pt>
                <c:pt idx="1650">
                  <c:v>33225.607385144802</c:v>
                </c:pt>
                <c:pt idx="1651">
                  <c:v>23589.490482384499</c:v>
                </c:pt>
                <c:pt idx="1652">
                  <c:v>12606.3894964427</c:v>
                </c:pt>
                <c:pt idx="1653">
                  <c:v>241.766373904365</c:v>
                </c:pt>
                <c:pt idx="1654">
                  <c:v>-10361.416024473399</c:v>
                </c:pt>
                <c:pt idx="1655">
                  <c:v>-22311.582506032799</c:v>
                </c:pt>
                <c:pt idx="1656">
                  <c:v>-36299.494139071598</c:v>
                </c:pt>
                <c:pt idx="1657">
                  <c:v>-48076.970353555203</c:v>
                </c:pt>
                <c:pt idx="1658">
                  <c:v>-63066.485535625099</c:v>
                </c:pt>
                <c:pt idx="1659">
                  <c:v>-76398.1741537817</c:v>
                </c:pt>
                <c:pt idx="1660">
                  <c:v>-88348.340635342305</c:v>
                </c:pt>
                <c:pt idx="1661">
                  <c:v>-101749.10536032901</c:v>
                </c:pt>
                <c:pt idx="1662">
                  <c:v>-114286.418749944</c:v>
                </c:pt>
                <c:pt idx="1663">
                  <c:v>-125718.51443028</c:v>
                </c:pt>
                <c:pt idx="1664">
                  <c:v>-135009.25079889299</c:v>
                </c:pt>
                <c:pt idx="1665">
                  <c:v>-142745.77476383399</c:v>
                </c:pt>
                <c:pt idx="1666">
                  <c:v>-149446.15712632699</c:v>
                </c:pt>
                <c:pt idx="1667">
                  <c:v>-155110.39788637299</c:v>
                </c:pt>
                <c:pt idx="1668">
                  <c:v>-159911.187311046</c:v>
                </c:pt>
                <c:pt idx="1669">
                  <c:v>-164297.52009474099</c:v>
                </c:pt>
                <c:pt idx="1670">
                  <c:v>-167785.86348964699</c:v>
                </c:pt>
                <c:pt idx="1671">
                  <c:v>-169650.918374053</c:v>
                </c:pt>
                <c:pt idx="1672">
                  <c:v>-170997.90245723401</c:v>
                </c:pt>
                <c:pt idx="1673">
                  <c:v>-172103.12016651101</c:v>
                </c:pt>
                <c:pt idx="1674">
                  <c:v>-172448.50070066101</c:v>
                </c:pt>
                <c:pt idx="1675">
                  <c:v>-172552.11486090501</c:v>
                </c:pt>
                <c:pt idx="1676">
                  <c:v>-172621.19096773499</c:v>
                </c:pt>
                <c:pt idx="1677">
                  <c:v>-172655.72902115001</c:v>
                </c:pt>
                <c:pt idx="1678">
                  <c:v>-172655.72902115001</c:v>
                </c:pt>
                <c:pt idx="1679">
                  <c:v>-172690.267074565</c:v>
                </c:pt>
                <c:pt idx="1680">
                  <c:v>-172690.267074565</c:v>
                </c:pt>
                <c:pt idx="1681">
                  <c:v>-172690.267074565</c:v>
                </c:pt>
                <c:pt idx="1682">
                  <c:v>-172690.267074565</c:v>
                </c:pt>
                <c:pt idx="1683">
                  <c:v>-172690.267074565</c:v>
                </c:pt>
                <c:pt idx="1684">
                  <c:v>-172690.267074565</c:v>
                </c:pt>
                <c:pt idx="1685">
                  <c:v>-172690.267074565</c:v>
                </c:pt>
                <c:pt idx="1686">
                  <c:v>-172690.267074565</c:v>
                </c:pt>
                <c:pt idx="1687">
                  <c:v>-172690.267074565</c:v>
                </c:pt>
                <c:pt idx="1688">
                  <c:v>-172690.267074565</c:v>
                </c:pt>
                <c:pt idx="1689">
                  <c:v>-172690.267074565</c:v>
                </c:pt>
                <c:pt idx="1690">
                  <c:v>-172690.267074565</c:v>
                </c:pt>
                <c:pt idx="1691">
                  <c:v>-172690.267074565</c:v>
                </c:pt>
                <c:pt idx="1692">
                  <c:v>-172690.267074565</c:v>
                </c:pt>
                <c:pt idx="1693">
                  <c:v>-172690.267074565</c:v>
                </c:pt>
                <c:pt idx="1694">
                  <c:v>-172690.267074565</c:v>
                </c:pt>
                <c:pt idx="1695">
                  <c:v>-172690.267074565</c:v>
                </c:pt>
                <c:pt idx="1696">
                  <c:v>-172690.267074565</c:v>
                </c:pt>
                <c:pt idx="1697">
                  <c:v>-172690.267074565</c:v>
                </c:pt>
                <c:pt idx="1698">
                  <c:v>-172690.267074565</c:v>
                </c:pt>
                <c:pt idx="1699">
                  <c:v>-172690.267074565</c:v>
                </c:pt>
                <c:pt idx="1700">
                  <c:v>-172690.267074565</c:v>
                </c:pt>
                <c:pt idx="1701">
                  <c:v>-172690.267074565</c:v>
                </c:pt>
                <c:pt idx="1702">
                  <c:v>-172690.267074565</c:v>
                </c:pt>
                <c:pt idx="1703">
                  <c:v>-172690.267074565</c:v>
                </c:pt>
                <c:pt idx="1704">
                  <c:v>-172690.267074565</c:v>
                </c:pt>
                <c:pt idx="1705">
                  <c:v>-172690.267074565</c:v>
                </c:pt>
                <c:pt idx="1706">
                  <c:v>-172690.267074565</c:v>
                </c:pt>
                <c:pt idx="1707">
                  <c:v>-172690.267074565</c:v>
                </c:pt>
                <c:pt idx="1708">
                  <c:v>-172690.267074565</c:v>
                </c:pt>
                <c:pt idx="1709">
                  <c:v>-172690.267074565</c:v>
                </c:pt>
                <c:pt idx="1710">
                  <c:v>-172690.267074565</c:v>
                </c:pt>
                <c:pt idx="1711">
                  <c:v>-172690.267074565</c:v>
                </c:pt>
                <c:pt idx="1712">
                  <c:v>-172690.267074565</c:v>
                </c:pt>
                <c:pt idx="1713">
                  <c:v>-172690.267074565</c:v>
                </c:pt>
                <c:pt idx="1714">
                  <c:v>-172690.267074565</c:v>
                </c:pt>
                <c:pt idx="1715">
                  <c:v>-172690.267074565</c:v>
                </c:pt>
                <c:pt idx="1716">
                  <c:v>-172690.267074565</c:v>
                </c:pt>
                <c:pt idx="1717">
                  <c:v>-172690.267074565</c:v>
                </c:pt>
                <c:pt idx="1718">
                  <c:v>-172690.267074565</c:v>
                </c:pt>
                <c:pt idx="1719">
                  <c:v>-172690.267074565</c:v>
                </c:pt>
                <c:pt idx="1720">
                  <c:v>-172690.267074565</c:v>
                </c:pt>
                <c:pt idx="1721">
                  <c:v>-172690.267074565</c:v>
                </c:pt>
                <c:pt idx="1722">
                  <c:v>-172690.267074565</c:v>
                </c:pt>
                <c:pt idx="1723">
                  <c:v>-172690.267074565</c:v>
                </c:pt>
                <c:pt idx="1724">
                  <c:v>-172690.267074565</c:v>
                </c:pt>
                <c:pt idx="1725">
                  <c:v>-172690.267074565</c:v>
                </c:pt>
                <c:pt idx="1726">
                  <c:v>-172690.267074565</c:v>
                </c:pt>
                <c:pt idx="1727">
                  <c:v>-172690.267074565</c:v>
                </c:pt>
                <c:pt idx="1728">
                  <c:v>-172690.267074565</c:v>
                </c:pt>
                <c:pt idx="1729">
                  <c:v>-172690.267074565</c:v>
                </c:pt>
                <c:pt idx="1730">
                  <c:v>-172690.267074565</c:v>
                </c:pt>
                <c:pt idx="1731">
                  <c:v>-172690.267074565</c:v>
                </c:pt>
                <c:pt idx="1732">
                  <c:v>-172690.267074565</c:v>
                </c:pt>
                <c:pt idx="1733">
                  <c:v>-172690.267074565</c:v>
                </c:pt>
                <c:pt idx="1734">
                  <c:v>-172690.267074565</c:v>
                </c:pt>
                <c:pt idx="1735">
                  <c:v>-172690.267074565</c:v>
                </c:pt>
                <c:pt idx="1736">
                  <c:v>-172690.267074565</c:v>
                </c:pt>
                <c:pt idx="1737">
                  <c:v>-172690.267074565</c:v>
                </c:pt>
                <c:pt idx="1738">
                  <c:v>-172690.267074565</c:v>
                </c:pt>
                <c:pt idx="1739">
                  <c:v>-172690.267074565</c:v>
                </c:pt>
                <c:pt idx="1740">
                  <c:v>-172690.267074565</c:v>
                </c:pt>
                <c:pt idx="1741">
                  <c:v>-172690.267074565</c:v>
                </c:pt>
                <c:pt idx="1742">
                  <c:v>-172690.267074565</c:v>
                </c:pt>
                <c:pt idx="1743">
                  <c:v>-172690.267074565</c:v>
                </c:pt>
                <c:pt idx="1744">
                  <c:v>-172690.267074565</c:v>
                </c:pt>
                <c:pt idx="1745">
                  <c:v>-172690.267074565</c:v>
                </c:pt>
                <c:pt idx="1746">
                  <c:v>-172690.267074565</c:v>
                </c:pt>
                <c:pt idx="1747">
                  <c:v>-172690.267074565</c:v>
                </c:pt>
                <c:pt idx="1748">
                  <c:v>-172690.267074565</c:v>
                </c:pt>
                <c:pt idx="1749">
                  <c:v>-172690.267074565</c:v>
                </c:pt>
                <c:pt idx="1750">
                  <c:v>-172690.267074565</c:v>
                </c:pt>
                <c:pt idx="1751">
                  <c:v>-172690.267074565</c:v>
                </c:pt>
                <c:pt idx="1752">
                  <c:v>-172690.267074565</c:v>
                </c:pt>
                <c:pt idx="1753">
                  <c:v>-172690.267074565</c:v>
                </c:pt>
                <c:pt idx="1754">
                  <c:v>-172690.267074565</c:v>
                </c:pt>
                <c:pt idx="1755">
                  <c:v>-172690.267074565</c:v>
                </c:pt>
                <c:pt idx="1756">
                  <c:v>-172690.267074565</c:v>
                </c:pt>
                <c:pt idx="1757">
                  <c:v>-172690.267074565</c:v>
                </c:pt>
                <c:pt idx="1758">
                  <c:v>-172690.267074565</c:v>
                </c:pt>
                <c:pt idx="1759">
                  <c:v>-172690.267074565</c:v>
                </c:pt>
                <c:pt idx="1760">
                  <c:v>-172690.267074565</c:v>
                </c:pt>
                <c:pt idx="1761">
                  <c:v>-172690.267074565</c:v>
                </c:pt>
                <c:pt idx="1762">
                  <c:v>-172690.267074565</c:v>
                </c:pt>
                <c:pt idx="1763">
                  <c:v>-172690.267074565</c:v>
                </c:pt>
                <c:pt idx="1764">
                  <c:v>-172690.267074565</c:v>
                </c:pt>
                <c:pt idx="1765">
                  <c:v>-172690.267074565</c:v>
                </c:pt>
                <c:pt idx="1766">
                  <c:v>-172690.267074565</c:v>
                </c:pt>
                <c:pt idx="1767">
                  <c:v>-172690.267074565</c:v>
                </c:pt>
                <c:pt idx="1768">
                  <c:v>-172690.267074565</c:v>
                </c:pt>
                <c:pt idx="1769">
                  <c:v>-172690.267074565</c:v>
                </c:pt>
                <c:pt idx="1770">
                  <c:v>-172690.267074565</c:v>
                </c:pt>
                <c:pt idx="1771">
                  <c:v>-172690.267074565</c:v>
                </c:pt>
                <c:pt idx="1772">
                  <c:v>-172690.267074565</c:v>
                </c:pt>
                <c:pt idx="1773">
                  <c:v>-172690.267074565</c:v>
                </c:pt>
                <c:pt idx="1774">
                  <c:v>-172690.267074565</c:v>
                </c:pt>
                <c:pt idx="1775">
                  <c:v>-172690.267074565</c:v>
                </c:pt>
                <c:pt idx="1776">
                  <c:v>-172690.267074565</c:v>
                </c:pt>
                <c:pt idx="1777">
                  <c:v>-172690.267074565</c:v>
                </c:pt>
                <c:pt idx="1778">
                  <c:v>-172690.267074565</c:v>
                </c:pt>
                <c:pt idx="1779">
                  <c:v>-172690.267074565</c:v>
                </c:pt>
                <c:pt idx="1780">
                  <c:v>-172690.267074565</c:v>
                </c:pt>
                <c:pt idx="1781">
                  <c:v>-172690.267074565</c:v>
                </c:pt>
                <c:pt idx="1782">
                  <c:v>-172690.267074565</c:v>
                </c:pt>
                <c:pt idx="1783">
                  <c:v>-172690.267074565</c:v>
                </c:pt>
                <c:pt idx="1784">
                  <c:v>-172690.267074565</c:v>
                </c:pt>
                <c:pt idx="1785">
                  <c:v>-172690.267074565</c:v>
                </c:pt>
                <c:pt idx="1786">
                  <c:v>-172690.267074565</c:v>
                </c:pt>
                <c:pt idx="1787">
                  <c:v>-172690.267074565</c:v>
                </c:pt>
                <c:pt idx="1788">
                  <c:v>-172690.267074565</c:v>
                </c:pt>
                <c:pt idx="1789">
                  <c:v>-172690.267074565</c:v>
                </c:pt>
                <c:pt idx="1790">
                  <c:v>-172690.267074565</c:v>
                </c:pt>
                <c:pt idx="1791">
                  <c:v>-172690.267074565</c:v>
                </c:pt>
                <c:pt idx="1792">
                  <c:v>-172690.267074565</c:v>
                </c:pt>
                <c:pt idx="1793">
                  <c:v>-172690.267074565</c:v>
                </c:pt>
                <c:pt idx="1794">
                  <c:v>-172690.267074565</c:v>
                </c:pt>
                <c:pt idx="1795">
                  <c:v>-172690.267074565</c:v>
                </c:pt>
                <c:pt idx="1796">
                  <c:v>-172690.267074565</c:v>
                </c:pt>
                <c:pt idx="1797">
                  <c:v>-172690.267074565</c:v>
                </c:pt>
                <c:pt idx="1798">
                  <c:v>-172690.267074565</c:v>
                </c:pt>
                <c:pt idx="1799">
                  <c:v>-172690.267074565</c:v>
                </c:pt>
                <c:pt idx="1800">
                  <c:v>-172690.267074565</c:v>
                </c:pt>
                <c:pt idx="1801">
                  <c:v>-172690.267074565</c:v>
                </c:pt>
                <c:pt idx="1802">
                  <c:v>-172690.267074565</c:v>
                </c:pt>
                <c:pt idx="1803">
                  <c:v>-172690.267074565</c:v>
                </c:pt>
                <c:pt idx="1804">
                  <c:v>-172690.267074565</c:v>
                </c:pt>
                <c:pt idx="1805">
                  <c:v>-172690.267074565</c:v>
                </c:pt>
                <c:pt idx="1806">
                  <c:v>-172690.267074565</c:v>
                </c:pt>
                <c:pt idx="1807">
                  <c:v>-172690.267074565</c:v>
                </c:pt>
                <c:pt idx="1808">
                  <c:v>-172690.267074565</c:v>
                </c:pt>
                <c:pt idx="1809">
                  <c:v>-172690.267074565</c:v>
                </c:pt>
                <c:pt idx="1810">
                  <c:v>-172690.267074565</c:v>
                </c:pt>
                <c:pt idx="1811">
                  <c:v>-172690.267074565</c:v>
                </c:pt>
                <c:pt idx="1812">
                  <c:v>-172690.267074565</c:v>
                </c:pt>
                <c:pt idx="1813">
                  <c:v>-172690.267074565</c:v>
                </c:pt>
                <c:pt idx="1814">
                  <c:v>-172690.267074565</c:v>
                </c:pt>
                <c:pt idx="1815">
                  <c:v>-172690.267074565</c:v>
                </c:pt>
                <c:pt idx="1816">
                  <c:v>-172690.267074565</c:v>
                </c:pt>
                <c:pt idx="1817">
                  <c:v>-172690.267074565</c:v>
                </c:pt>
                <c:pt idx="1818">
                  <c:v>-172690.267074565</c:v>
                </c:pt>
                <c:pt idx="1819">
                  <c:v>-172690.267074565</c:v>
                </c:pt>
                <c:pt idx="1820">
                  <c:v>-172690.267074565</c:v>
                </c:pt>
                <c:pt idx="1821">
                  <c:v>-172690.267074565</c:v>
                </c:pt>
                <c:pt idx="1822">
                  <c:v>-172690.267074565</c:v>
                </c:pt>
                <c:pt idx="1823">
                  <c:v>-172690.267074565</c:v>
                </c:pt>
                <c:pt idx="1824">
                  <c:v>-172690.267074565</c:v>
                </c:pt>
                <c:pt idx="1825">
                  <c:v>-172690.267074565</c:v>
                </c:pt>
                <c:pt idx="1826">
                  <c:v>-172690.267074565</c:v>
                </c:pt>
                <c:pt idx="1827">
                  <c:v>-172690.267074565</c:v>
                </c:pt>
                <c:pt idx="1828">
                  <c:v>-172690.267074565</c:v>
                </c:pt>
                <c:pt idx="1829">
                  <c:v>-172690.267074565</c:v>
                </c:pt>
                <c:pt idx="1830">
                  <c:v>-172690.267074565</c:v>
                </c:pt>
                <c:pt idx="1831">
                  <c:v>-172690.267074565</c:v>
                </c:pt>
                <c:pt idx="1832">
                  <c:v>-172690.267074565</c:v>
                </c:pt>
                <c:pt idx="1833">
                  <c:v>-172690.267074565</c:v>
                </c:pt>
                <c:pt idx="1834">
                  <c:v>-172690.267074565</c:v>
                </c:pt>
                <c:pt idx="1835">
                  <c:v>-172690.267074565</c:v>
                </c:pt>
                <c:pt idx="1836">
                  <c:v>-172690.267074565</c:v>
                </c:pt>
                <c:pt idx="1837">
                  <c:v>-172690.267074565</c:v>
                </c:pt>
                <c:pt idx="1838">
                  <c:v>-172690.267074565</c:v>
                </c:pt>
                <c:pt idx="1839">
                  <c:v>-172690.267074565</c:v>
                </c:pt>
                <c:pt idx="1840">
                  <c:v>-172690.267074565</c:v>
                </c:pt>
                <c:pt idx="1841">
                  <c:v>-172690.267074565</c:v>
                </c:pt>
                <c:pt idx="1842">
                  <c:v>-172690.267074565</c:v>
                </c:pt>
                <c:pt idx="1843">
                  <c:v>-172690.267074565</c:v>
                </c:pt>
                <c:pt idx="1844">
                  <c:v>-172690.267074565</c:v>
                </c:pt>
                <c:pt idx="1845">
                  <c:v>-172690.267074565</c:v>
                </c:pt>
                <c:pt idx="1846">
                  <c:v>-172690.267074565</c:v>
                </c:pt>
                <c:pt idx="1847">
                  <c:v>-172690.267074565</c:v>
                </c:pt>
                <c:pt idx="1848">
                  <c:v>-172690.267074565</c:v>
                </c:pt>
                <c:pt idx="1849">
                  <c:v>-172690.267074565</c:v>
                </c:pt>
                <c:pt idx="1850">
                  <c:v>-172690.267074565</c:v>
                </c:pt>
                <c:pt idx="1851">
                  <c:v>-172690.267074565</c:v>
                </c:pt>
                <c:pt idx="1852">
                  <c:v>-172690.267074565</c:v>
                </c:pt>
                <c:pt idx="1853">
                  <c:v>-172690.267074565</c:v>
                </c:pt>
                <c:pt idx="1854">
                  <c:v>-172690.267074565</c:v>
                </c:pt>
                <c:pt idx="1855">
                  <c:v>-172690.267074565</c:v>
                </c:pt>
                <c:pt idx="1856">
                  <c:v>-172690.267074565</c:v>
                </c:pt>
                <c:pt idx="1857">
                  <c:v>-172690.267074565</c:v>
                </c:pt>
                <c:pt idx="1858">
                  <c:v>-172690.267074565</c:v>
                </c:pt>
                <c:pt idx="1859">
                  <c:v>-172690.267074565</c:v>
                </c:pt>
                <c:pt idx="1860">
                  <c:v>-172690.267074565</c:v>
                </c:pt>
                <c:pt idx="1861">
                  <c:v>-172690.267074565</c:v>
                </c:pt>
                <c:pt idx="1862">
                  <c:v>-172690.267074565</c:v>
                </c:pt>
                <c:pt idx="1863">
                  <c:v>-172690.267074565</c:v>
                </c:pt>
                <c:pt idx="1864">
                  <c:v>-172690.267074565</c:v>
                </c:pt>
                <c:pt idx="1865">
                  <c:v>-172690.267074565</c:v>
                </c:pt>
                <c:pt idx="1866">
                  <c:v>-172690.267074565</c:v>
                </c:pt>
                <c:pt idx="1867">
                  <c:v>-172690.267074565</c:v>
                </c:pt>
                <c:pt idx="1868">
                  <c:v>-172690.267074565</c:v>
                </c:pt>
                <c:pt idx="1869">
                  <c:v>-172690.267074565</c:v>
                </c:pt>
                <c:pt idx="1870">
                  <c:v>-172690.267074565</c:v>
                </c:pt>
                <c:pt idx="1871">
                  <c:v>-172690.267074565</c:v>
                </c:pt>
                <c:pt idx="1872">
                  <c:v>-172690.267074565</c:v>
                </c:pt>
                <c:pt idx="1873">
                  <c:v>-172690.267074565</c:v>
                </c:pt>
                <c:pt idx="1874">
                  <c:v>-172690.267074565</c:v>
                </c:pt>
                <c:pt idx="1875">
                  <c:v>-172690.267074565</c:v>
                </c:pt>
                <c:pt idx="1876">
                  <c:v>-172690.267074565</c:v>
                </c:pt>
                <c:pt idx="1877">
                  <c:v>-172690.267074565</c:v>
                </c:pt>
                <c:pt idx="1878">
                  <c:v>-172690.267074565</c:v>
                </c:pt>
                <c:pt idx="1879">
                  <c:v>-172690.267074565</c:v>
                </c:pt>
                <c:pt idx="1880">
                  <c:v>-172690.267074565</c:v>
                </c:pt>
                <c:pt idx="1881">
                  <c:v>-172690.267074565</c:v>
                </c:pt>
                <c:pt idx="1882">
                  <c:v>-172690.267074565</c:v>
                </c:pt>
                <c:pt idx="1883">
                  <c:v>-172690.267074565</c:v>
                </c:pt>
                <c:pt idx="1884">
                  <c:v>-172690.267074565</c:v>
                </c:pt>
                <c:pt idx="1885">
                  <c:v>-172690.267074565</c:v>
                </c:pt>
                <c:pt idx="1886">
                  <c:v>-172690.267074565</c:v>
                </c:pt>
                <c:pt idx="1887">
                  <c:v>-172690.267074565</c:v>
                </c:pt>
                <c:pt idx="1888">
                  <c:v>-172690.267074565</c:v>
                </c:pt>
                <c:pt idx="1889">
                  <c:v>-172690.267074565</c:v>
                </c:pt>
                <c:pt idx="1890">
                  <c:v>-172690.267074565</c:v>
                </c:pt>
                <c:pt idx="1891">
                  <c:v>-172690.267074565</c:v>
                </c:pt>
                <c:pt idx="1892">
                  <c:v>-172690.267074565</c:v>
                </c:pt>
                <c:pt idx="1893">
                  <c:v>-172690.267074565</c:v>
                </c:pt>
                <c:pt idx="1894">
                  <c:v>-172690.267074565</c:v>
                </c:pt>
                <c:pt idx="1895">
                  <c:v>-172690.267074565</c:v>
                </c:pt>
                <c:pt idx="1896">
                  <c:v>-172690.267074565</c:v>
                </c:pt>
                <c:pt idx="1897">
                  <c:v>-172690.267074565</c:v>
                </c:pt>
                <c:pt idx="1898">
                  <c:v>-172690.267074565</c:v>
                </c:pt>
                <c:pt idx="1899">
                  <c:v>-172690.267074565</c:v>
                </c:pt>
                <c:pt idx="1900">
                  <c:v>-172690.267074565</c:v>
                </c:pt>
                <c:pt idx="1901">
                  <c:v>-172690.267074565</c:v>
                </c:pt>
                <c:pt idx="1902">
                  <c:v>-172690.267074565</c:v>
                </c:pt>
                <c:pt idx="1903">
                  <c:v>-172690.267074565</c:v>
                </c:pt>
                <c:pt idx="1904">
                  <c:v>-172690.267074565</c:v>
                </c:pt>
                <c:pt idx="1905">
                  <c:v>-172690.267074565</c:v>
                </c:pt>
                <c:pt idx="1906">
                  <c:v>-172690.267074565</c:v>
                </c:pt>
                <c:pt idx="1907">
                  <c:v>-172690.267074565</c:v>
                </c:pt>
                <c:pt idx="1908">
                  <c:v>-172690.267074565</c:v>
                </c:pt>
                <c:pt idx="1909">
                  <c:v>-172690.267074565</c:v>
                </c:pt>
                <c:pt idx="1910">
                  <c:v>-172690.267074565</c:v>
                </c:pt>
                <c:pt idx="1911">
                  <c:v>-172690.267074565</c:v>
                </c:pt>
                <c:pt idx="1912">
                  <c:v>-172690.267074565</c:v>
                </c:pt>
                <c:pt idx="1913">
                  <c:v>-172690.267074565</c:v>
                </c:pt>
                <c:pt idx="1914">
                  <c:v>-172690.267074565</c:v>
                </c:pt>
                <c:pt idx="1915">
                  <c:v>-172690.267074565</c:v>
                </c:pt>
                <c:pt idx="1916">
                  <c:v>-172690.267074565</c:v>
                </c:pt>
                <c:pt idx="1917">
                  <c:v>-172690.267074565</c:v>
                </c:pt>
                <c:pt idx="1918">
                  <c:v>-172690.267074565</c:v>
                </c:pt>
                <c:pt idx="1919">
                  <c:v>-172690.267074565</c:v>
                </c:pt>
                <c:pt idx="1920">
                  <c:v>-172690.267074565</c:v>
                </c:pt>
                <c:pt idx="1921">
                  <c:v>-172690.267074565</c:v>
                </c:pt>
                <c:pt idx="1922">
                  <c:v>-172690.267074565</c:v>
                </c:pt>
                <c:pt idx="1923">
                  <c:v>-172690.267074565</c:v>
                </c:pt>
                <c:pt idx="1924">
                  <c:v>-172690.267074565</c:v>
                </c:pt>
                <c:pt idx="1925">
                  <c:v>-172690.267074565</c:v>
                </c:pt>
                <c:pt idx="1926">
                  <c:v>-172690.267074565</c:v>
                </c:pt>
                <c:pt idx="1927">
                  <c:v>-172690.267074565</c:v>
                </c:pt>
                <c:pt idx="1928">
                  <c:v>-172690.267074565</c:v>
                </c:pt>
                <c:pt idx="1929">
                  <c:v>-172690.267074565</c:v>
                </c:pt>
                <c:pt idx="1930">
                  <c:v>-172690.267074565</c:v>
                </c:pt>
                <c:pt idx="1931">
                  <c:v>-172690.267074565</c:v>
                </c:pt>
                <c:pt idx="1932">
                  <c:v>-172690.267074565</c:v>
                </c:pt>
                <c:pt idx="1933">
                  <c:v>-172690.267074565</c:v>
                </c:pt>
                <c:pt idx="1934">
                  <c:v>-172690.267074565</c:v>
                </c:pt>
                <c:pt idx="1935">
                  <c:v>-172690.267074565</c:v>
                </c:pt>
                <c:pt idx="1936">
                  <c:v>-172690.267074565</c:v>
                </c:pt>
                <c:pt idx="1937">
                  <c:v>-172690.267074565</c:v>
                </c:pt>
                <c:pt idx="1938">
                  <c:v>-172690.267074565</c:v>
                </c:pt>
                <c:pt idx="1939">
                  <c:v>-172690.267074565</c:v>
                </c:pt>
                <c:pt idx="1940">
                  <c:v>-172690.267074565</c:v>
                </c:pt>
                <c:pt idx="1941">
                  <c:v>-172690.267074565</c:v>
                </c:pt>
                <c:pt idx="1942">
                  <c:v>-172690.267074565</c:v>
                </c:pt>
                <c:pt idx="1943">
                  <c:v>-172690.267074565</c:v>
                </c:pt>
                <c:pt idx="1944">
                  <c:v>-172690.267074565</c:v>
                </c:pt>
                <c:pt idx="1945">
                  <c:v>-172690.267074565</c:v>
                </c:pt>
                <c:pt idx="1946">
                  <c:v>-172690.267074565</c:v>
                </c:pt>
                <c:pt idx="1947">
                  <c:v>-172690.267074565</c:v>
                </c:pt>
                <c:pt idx="1948">
                  <c:v>-172690.267074565</c:v>
                </c:pt>
                <c:pt idx="1949">
                  <c:v>-172690.267074565</c:v>
                </c:pt>
                <c:pt idx="1950">
                  <c:v>-172690.267074565</c:v>
                </c:pt>
                <c:pt idx="1951">
                  <c:v>-172690.267074565</c:v>
                </c:pt>
                <c:pt idx="1952">
                  <c:v>-172690.267074565</c:v>
                </c:pt>
                <c:pt idx="1953">
                  <c:v>-172690.267074565</c:v>
                </c:pt>
                <c:pt idx="1954">
                  <c:v>-172690.267074565</c:v>
                </c:pt>
                <c:pt idx="1955">
                  <c:v>-172690.267074565</c:v>
                </c:pt>
                <c:pt idx="1956">
                  <c:v>-172690.267074565</c:v>
                </c:pt>
                <c:pt idx="1957">
                  <c:v>-172690.267074565</c:v>
                </c:pt>
                <c:pt idx="1958">
                  <c:v>-172690.267074565</c:v>
                </c:pt>
                <c:pt idx="1959">
                  <c:v>-172690.267074565</c:v>
                </c:pt>
                <c:pt idx="1960">
                  <c:v>-172690.267074565</c:v>
                </c:pt>
                <c:pt idx="1961">
                  <c:v>-172690.267074565</c:v>
                </c:pt>
                <c:pt idx="1962">
                  <c:v>-172690.267074565</c:v>
                </c:pt>
                <c:pt idx="1963">
                  <c:v>-172690.267074565</c:v>
                </c:pt>
                <c:pt idx="1964">
                  <c:v>-172690.267074565</c:v>
                </c:pt>
                <c:pt idx="1965">
                  <c:v>-172690.267074565</c:v>
                </c:pt>
                <c:pt idx="1966">
                  <c:v>-172690.267074565</c:v>
                </c:pt>
                <c:pt idx="1967">
                  <c:v>-172690.267074565</c:v>
                </c:pt>
                <c:pt idx="1968">
                  <c:v>-172690.267074565</c:v>
                </c:pt>
                <c:pt idx="1969">
                  <c:v>-172690.267074565</c:v>
                </c:pt>
                <c:pt idx="1970">
                  <c:v>-172690.267074565</c:v>
                </c:pt>
                <c:pt idx="1971">
                  <c:v>-172690.267074565</c:v>
                </c:pt>
                <c:pt idx="1972">
                  <c:v>-172690.267074565</c:v>
                </c:pt>
                <c:pt idx="1973">
                  <c:v>-172690.267074565</c:v>
                </c:pt>
                <c:pt idx="1974">
                  <c:v>-172690.267074565</c:v>
                </c:pt>
                <c:pt idx="1975">
                  <c:v>-172690.267074565</c:v>
                </c:pt>
                <c:pt idx="1976">
                  <c:v>-172690.267074565</c:v>
                </c:pt>
                <c:pt idx="1977">
                  <c:v>-172690.267074565</c:v>
                </c:pt>
                <c:pt idx="1978">
                  <c:v>-172690.267074565</c:v>
                </c:pt>
                <c:pt idx="1979">
                  <c:v>-172690.267074565</c:v>
                </c:pt>
                <c:pt idx="1980">
                  <c:v>-172690.267074565</c:v>
                </c:pt>
                <c:pt idx="1981">
                  <c:v>-172690.267074565</c:v>
                </c:pt>
                <c:pt idx="1982">
                  <c:v>-172690.267074565</c:v>
                </c:pt>
                <c:pt idx="1983">
                  <c:v>-172690.267074565</c:v>
                </c:pt>
                <c:pt idx="1984">
                  <c:v>-172690.267074565</c:v>
                </c:pt>
                <c:pt idx="1985">
                  <c:v>-172690.267074565</c:v>
                </c:pt>
                <c:pt idx="1986">
                  <c:v>-172690.267074565</c:v>
                </c:pt>
                <c:pt idx="1987">
                  <c:v>-172690.267074565</c:v>
                </c:pt>
                <c:pt idx="1988">
                  <c:v>-172690.267074565</c:v>
                </c:pt>
                <c:pt idx="1989">
                  <c:v>-172690.267074565</c:v>
                </c:pt>
                <c:pt idx="1990">
                  <c:v>-172690.267074565</c:v>
                </c:pt>
                <c:pt idx="1991">
                  <c:v>-172655.72902115001</c:v>
                </c:pt>
                <c:pt idx="1992">
                  <c:v>-172655.72902115001</c:v>
                </c:pt>
                <c:pt idx="1993">
                  <c:v>-172690.267074565</c:v>
                </c:pt>
                <c:pt idx="1994">
                  <c:v>-172690.267074565</c:v>
                </c:pt>
                <c:pt idx="1995">
                  <c:v>-172690.267074565</c:v>
                </c:pt>
                <c:pt idx="1996">
                  <c:v>-172690.267074565</c:v>
                </c:pt>
                <c:pt idx="1997">
                  <c:v>-172690.267074565</c:v>
                </c:pt>
                <c:pt idx="1998">
                  <c:v>-172690.267074565</c:v>
                </c:pt>
                <c:pt idx="1999">
                  <c:v>-172690.267074565</c:v>
                </c:pt>
                <c:pt idx="2000">
                  <c:v>-172690.267074565</c:v>
                </c:pt>
                <c:pt idx="2001">
                  <c:v>-172690.267074565</c:v>
                </c:pt>
                <c:pt idx="2002">
                  <c:v>-172690.267074565</c:v>
                </c:pt>
                <c:pt idx="2003">
                  <c:v>-172690.267074565</c:v>
                </c:pt>
                <c:pt idx="2004">
                  <c:v>-172690.267074565</c:v>
                </c:pt>
                <c:pt idx="2005">
                  <c:v>-172690.267074565</c:v>
                </c:pt>
                <c:pt idx="2006">
                  <c:v>-172690.267074565</c:v>
                </c:pt>
                <c:pt idx="2007">
                  <c:v>-172690.267074565</c:v>
                </c:pt>
                <c:pt idx="2008">
                  <c:v>-172690.267074565</c:v>
                </c:pt>
                <c:pt idx="2009">
                  <c:v>-172690.267074565</c:v>
                </c:pt>
                <c:pt idx="2010">
                  <c:v>-172690.267074565</c:v>
                </c:pt>
                <c:pt idx="2011">
                  <c:v>-172690.267074565</c:v>
                </c:pt>
                <c:pt idx="2012">
                  <c:v>-172690.267074565</c:v>
                </c:pt>
                <c:pt idx="2013">
                  <c:v>-172690.267074565</c:v>
                </c:pt>
                <c:pt idx="2014">
                  <c:v>-172690.267074565</c:v>
                </c:pt>
                <c:pt idx="2015">
                  <c:v>-172690.267074565</c:v>
                </c:pt>
                <c:pt idx="2016">
                  <c:v>-172690.267074565</c:v>
                </c:pt>
                <c:pt idx="2017">
                  <c:v>-172690.267074565</c:v>
                </c:pt>
                <c:pt idx="2018">
                  <c:v>-172690.267074565</c:v>
                </c:pt>
                <c:pt idx="2019">
                  <c:v>-172690.267074565</c:v>
                </c:pt>
                <c:pt idx="2020">
                  <c:v>-172690.267074565</c:v>
                </c:pt>
                <c:pt idx="2021">
                  <c:v>-172655.72902115001</c:v>
                </c:pt>
                <c:pt idx="2022">
                  <c:v>-172690.267074565</c:v>
                </c:pt>
                <c:pt idx="2023">
                  <c:v>-172690.267074565</c:v>
                </c:pt>
                <c:pt idx="2024">
                  <c:v>-172690.267074565</c:v>
                </c:pt>
                <c:pt idx="2025">
                  <c:v>-172690.267074565</c:v>
                </c:pt>
                <c:pt idx="2026">
                  <c:v>-172690.267074565</c:v>
                </c:pt>
                <c:pt idx="2027">
                  <c:v>-172690.267074565</c:v>
                </c:pt>
                <c:pt idx="2028">
                  <c:v>-172690.267074565</c:v>
                </c:pt>
                <c:pt idx="2029">
                  <c:v>-172690.267074565</c:v>
                </c:pt>
                <c:pt idx="2030">
                  <c:v>-172690.267074565</c:v>
                </c:pt>
                <c:pt idx="2031">
                  <c:v>-172690.267074565</c:v>
                </c:pt>
                <c:pt idx="2032">
                  <c:v>-172690.267074565</c:v>
                </c:pt>
                <c:pt idx="2033">
                  <c:v>-172690.267074565</c:v>
                </c:pt>
                <c:pt idx="2034">
                  <c:v>-172690.267074565</c:v>
                </c:pt>
                <c:pt idx="2035">
                  <c:v>-172690.267074565</c:v>
                </c:pt>
                <c:pt idx="2036">
                  <c:v>-172690.267074565</c:v>
                </c:pt>
                <c:pt idx="2037">
                  <c:v>-172690.267074565</c:v>
                </c:pt>
                <c:pt idx="2038">
                  <c:v>-172690.267074565</c:v>
                </c:pt>
                <c:pt idx="2039">
                  <c:v>-172655.72902115001</c:v>
                </c:pt>
                <c:pt idx="2040">
                  <c:v>-172690.267074565</c:v>
                </c:pt>
                <c:pt idx="2041">
                  <c:v>-172690.267074565</c:v>
                </c:pt>
                <c:pt idx="2042">
                  <c:v>-172690.267074565</c:v>
                </c:pt>
                <c:pt idx="2043">
                  <c:v>-172690.267074565</c:v>
                </c:pt>
                <c:pt idx="2044">
                  <c:v>-172690.267074565</c:v>
                </c:pt>
                <c:pt idx="2045">
                  <c:v>-172690.267074565</c:v>
                </c:pt>
                <c:pt idx="2046">
                  <c:v>-172690.267074565</c:v>
                </c:pt>
                <c:pt idx="2047">
                  <c:v>-172690.267074565</c:v>
                </c:pt>
                <c:pt idx="2048">
                  <c:v>-172690.267074565</c:v>
                </c:pt>
                <c:pt idx="2049">
                  <c:v>-172690.267074565</c:v>
                </c:pt>
                <c:pt idx="2050">
                  <c:v>-172690.267074565</c:v>
                </c:pt>
                <c:pt idx="2051">
                  <c:v>-172690.267074565</c:v>
                </c:pt>
                <c:pt idx="2052">
                  <c:v>-172690.267074565</c:v>
                </c:pt>
                <c:pt idx="2053">
                  <c:v>-172690.267074565</c:v>
                </c:pt>
                <c:pt idx="2054">
                  <c:v>-172690.267074565</c:v>
                </c:pt>
                <c:pt idx="2055">
                  <c:v>-172690.267074565</c:v>
                </c:pt>
                <c:pt idx="2056">
                  <c:v>-172690.267074565</c:v>
                </c:pt>
                <c:pt idx="2057">
                  <c:v>-172690.267074565</c:v>
                </c:pt>
                <c:pt idx="2058">
                  <c:v>-172690.267074565</c:v>
                </c:pt>
                <c:pt idx="2059">
                  <c:v>-172690.267074565</c:v>
                </c:pt>
                <c:pt idx="2060">
                  <c:v>-172690.267074565</c:v>
                </c:pt>
                <c:pt idx="2061">
                  <c:v>-172690.267074565</c:v>
                </c:pt>
                <c:pt idx="2062">
                  <c:v>-172690.267074565</c:v>
                </c:pt>
                <c:pt idx="2063">
                  <c:v>-172690.267074565</c:v>
                </c:pt>
                <c:pt idx="2064">
                  <c:v>-172690.267074565</c:v>
                </c:pt>
                <c:pt idx="2065">
                  <c:v>-172690.267074565</c:v>
                </c:pt>
                <c:pt idx="2066">
                  <c:v>-172690.267074565</c:v>
                </c:pt>
                <c:pt idx="2067">
                  <c:v>-172690.267074565</c:v>
                </c:pt>
                <c:pt idx="2068">
                  <c:v>-172690.267074565</c:v>
                </c:pt>
                <c:pt idx="2069">
                  <c:v>-172655.72902115001</c:v>
                </c:pt>
                <c:pt idx="2070">
                  <c:v>-172690.267074565</c:v>
                </c:pt>
                <c:pt idx="2071">
                  <c:v>-172655.72902115001</c:v>
                </c:pt>
                <c:pt idx="2072">
                  <c:v>-172655.72902115001</c:v>
                </c:pt>
                <c:pt idx="2073">
                  <c:v>-172655.72902115001</c:v>
                </c:pt>
                <c:pt idx="2074">
                  <c:v>-172690.267074565</c:v>
                </c:pt>
                <c:pt idx="2075">
                  <c:v>-172690.267074565</c:v>
                </c:pt>
                <c:pt idx="2076">
                  <c:v>-172655.72902115001</c:v>
                </c:pt>
                <c:pt idx="2077">
                  <c:v>-172655.72902115001</c:v>
                </c:pt>
                <c:pt idx="2078">
                  <c:v>-172621.19096773499</c:v>
                </c:pt>
                <c:pt idx="2079">
                  <c:v>-172586.65291432</c:v>
                </c:pt>
                <c:pt idx="2080">
                  <c:v>-172690.267074565</c:v>
                </c:pt>
                <c:pt idx="2081">
                  <c:v>-172690.267074565</c:v>
                </c:pt>
                <c:pt idx="2082">
                  <c:v>-172655.72902115001</c:v>
                </c:pt>
                <c:pt idx="2083">
                  <c:v>-172621.19096773499</c:v>
                </c:pt>
                <c:pt idx="2084">
                  <c:v>-172621.19096773499</c:v>
                </c:pt>
                <c:pt idx="2085">
                  <c:v>-172621.19096773499</c:v>
                </c:pt>
                <c:pt idx="2086">
                  <c:v>-172586.65291432</c:v>
                </c:pt>
                <c:pt idx="2087">
                  <c:v>-172621.19096773499</c:v>
                </c:pt>
                <c:pt idx="2088">
                  <c:v>-172690.267074565</c:v>
                </c:pt>
                <c:pt idx="2089">
                  <c:v>-172690.267074565</c:v>
                </c:pt>
                <c:pt idx="2090">
                  <c:v>-172690.267074565</c:v>
                </c:pt>
                <c:pt idx="2091">
                  <c:v>-172690.267074565</c:v>
                </c:pt>
                <c:pt idx="2092">
                  <c:v>-172621.19096773499</c:v>
                </c:pt>
                <c:pt idx="2093">
                  <c:v>-172517.57680749</c:v>
                </c:pt>
                <c:pt idx="2094">
                  <c:v>-172552.11486090501</c:v>
                </c:pt>
                <c:pt idx="2095">
                  <c:v>-172413.96264724599</c:v>
                </c:pt>
                <c:pt idx="2096">
                  <c:v>-172483.038754076</c:v>
                </c:pt>
                <c:pt idx="2097">
                  <c:v>-172621.19096773499</c:v>
                </c:pt>
                <c:pt idx="2098">
                  <c:v>-172621.19096773499</c:v>
                </c:pt>
                <c:pt idx="2099">
                  <c:v>-172448.50070066101</c:v>
                </c:pt>
                <c:pt idx="2100">
                  <c:v>-172621.19096773499</c:v>
                </c:pt>
                <c:pt idx="2101">
                  <c:v>-172655.72902115001</c:v>
                </c:pt>
                <c:pt idx="2102">
                  <c:v>-172655.72902115001</c:v>
                </c:pt>
                <c:pt idx="2103">
                  <c:v>-172586.65291432</c:v>
                </c:pt>
                <c:pt idx="2104">
                  <c:v>-172586.65291432</c:v>
                </c:pt>
                <c:pt idx="2105">
                  <c:v>-172690.267074565</c:v>
                </c:pt>
                <c:pt idx="2106">
                  <c:v>-172690.267074565</c:v>
                </c:pt>
                <c:pt idx="2107">
                  <c:v>-172621.19096773499</c:v>
                </c:pt>
                <c:pt idx="2108">
                  <c:v>-172655.72902115001</c:v>
                </c:pt>
                <c:pt idx="2109">
                  <c:v>-172621.19096773499</c:v>
                </c:pt>
                <c:pt idx="2110">
                  <c:v>-172655.72902115001</c:v>
                </c:pt>
                <c:pt idx="2111">
                  <c:v>-172621.19096773499</c:v>
                </c:pt>
                <c:pt idx="2112">
                  <c:v>-172586.65291432</c:v>
                </c:pt>
                <c:pt idx="2113">
                  <c:v>-172655.72902115001</c:v>
                </c:pt>
                <c:pt idx="2114">
                  <c:v>-172690.267074565</c:v>
                </c:pt>
                <c:pt idx="2115">
                  <c:v>-172655.72902115001</c:v>
                </c:pt>
                <c:pt idx="2116">
                  <c:v>-172655.72902115001</c:v>
                </c:pt>
                <c:pt idx="2117">
                  <c:v>-172586.65291432</c:v>
                </c:pt>
                <c:pt idx="2118">
                  <c:v>-172621.19096773499</c:v>
                </c:pt>
                <c:pt idx="2119">
                  <c:v>-172483.038754076</c:v>
                </c:pt>
                <c:pt idx="2120">
                  <c:v>-172586.65291432</c:v>
                </c:pt>
                <c:pt idx="2121">
                  <c:v>-172621.19096773499</c:v>
                </c:pt>
                <c:pt idx="2122">
                  <c:v>-172483.038754076</c:v>
                </c:pt>
                <c:pt idx="2123">
                  <c:v>-172621.19096773499</c:v>
                </c:pt>
                <c:pt idx="2124">
                  <c:v>-172655.72902115001</c:v>
                </c:pt>
                <c:pt idx="2125">
                  <c:v>-172552.11486090501</c:v>
                </c:pt>
                <c:pt idx="2126">
                  <c:v>-172517.57680749</c:v>
                </c:pt>
                <c:pt idx="2127">
                  <c:v>-172483.038754076</c:v>
                </c:pt>
                <c:pt idx="2128">
                  <c:v>-172586.65291432</c:v>
                </c:pt>
                <c:pt idx="2129">
                  <c:v>-172413.96264724599</c:v>
                </c:pt>
                <c:pt idx="2130">
                  <c:v>-172137.658219926</c:v>
                </c:pt>
                <c:pt idx="2131">
                  <c:v>-172103.12016651101</c:v>
                </c:pt>
                <c:pt idx="2132">
                  <c:v>-171930.429899437</c:v>
                </c:pt>
                <c:pt idx="2133">
                  <c:v>-171550.51131187301</c:v>
                </c:pt>
                <c:pt idx="2134">
                  <c:v>-170997.90245723401</c:v>
                </c:pt>
                <c:pt idx="2135">
                  <c:v>-170721.59802991501</c:v>
                </c:pt>
                <c:pt idx="2136">
                  <c:v>-170376.217495766</c:v>
                </c:pt>
                <c:pt idx="2137">
                  <c:v>-169132.84757282899</c:v>
                </c:pt>
                <c:pt idx="2138">
                  <c:v>-167613.17322257301</c:v>
                </c:pt>
                <c:pt idx="2139">
                  <c:v>-166404.34135305099</c:v>
                </c:pt>
                <c:pt idx="2140">
                  <c:v>-164366.596201571</c:v>
                </c:pt>
                <c:pt idx="2141">
                  <c:v>-162639.693530825</c:v>
                </c:pt>
                <c:pt idx="2142">
                  <c:v>-159807.573150802</c:v>
                </c:pt>
                <c:pt idx="2143">
                  <c:v>-155973.849221746</c:v>
                </c:pt>
                <c:pt idx="2144">
                  <c:v>-152589.11998708401</c:v>
                </c:pt>
                <c:pt idx="2145">
                  <c:v>-148410.01552387999</c:v>
                </c:pt>
                <c:pt idx="2146">
                  <c:v>-141295.176520407</c:v>
                </c:pt>
                <c:pt idx="2147">
                  <c:v>-134698.40831815801</c:v>
                </c:pt>
                <c:pt idx="2148">
                  <c:v>-126581.965765653</c:v>
                </c:pt>
                <c:pt idx="2149">
                  <c:v>-118879.979854127</c:v>
                </c:pt>
                <c:pt idx="2150">
                  <c:v>-108829.406310387</c:v>
                </c:pt>
                <c:pt idx="2151">
                  <c:v>-99158.751354210704</c:v>
                </c:pt>
                <c:pt idx="2152">
                  <c:v>-87484.889299969407</c:v>
                </c:pt>
                <c:pt idx="2153">
                  <c:v>-71113.851981299595</c:v>
                </c:pt>
                <c:pt idx="2154">
                  <c:v>-56538.793440207599</c:v>
                </c:pt>
                <c:pt idx="2155">
                  <c:v>-41238.4357774034</c:v>
                </c:pt>
                <c:pt idx="2156">
                  <c:v>-22380.6586128626</c:v>
                </c:pt>
                <c:pt idx="2157">
                  <c:v>-3868.2619824701001</c:v>
                </c:pt>
                <c:pt idx="2158">
                  <c:v>15196.743502560999</c:v>
                </c:pt>
                <c:pt idx="2159">
                  <c:v>32569.384370261501</c:v>
                </c:pt>
                <c:pt idx="2160">
                  <c:v>50252.867718694302</c:v>
                </c:pt>
                <c:pt idx="2161">
                  <c:v>67521.894426148399</c:v>
                </c:pt>
                <c:pt idx="2162">
                  <c:v>83582.089264084003</c:v>
                </c:pt>
                <c:pt idx="2163">
                  <c:v>98916.984980306297</c:v>
                </c:pt>
                <c:pt idx="2164">
                  <c:v>112110.521384804</c:v>
                </c:pt>
                <c:pt idx="2165">
                  <c:v>123749.84538563</c:v>
                </c:pt>
                <c:pt idx="2166">
                  <c:v>134560.25610449901</c:v>
                </c:pt>
                <c:pt idx="2167">
                  <c:v>142331.31812285501</c:v>
                </c:pt>
                <c:pt idx="2168">
                  <c:v>148686.319951199</c:v>
                </c:pt>
                <c:pt idx="2169">
                  <c:v>154695.941245394</c:v>
                </c:pt>
                <c:pt idx="2170">
                  <c:v>159047.735975674</c:v>
                </c:pt>
                <c:pt idx="2171">
                  <c:v>162777.84574448399</c:v>
                </c:pt>
                <c:pt idx="2172">
                  <c:v>166128.03692573099</c:v>
                </c:pt>
                <c:pt idx="2173">
                  <c:v>168338.47234428601</c:v>
                </c:pt>
                <c:pt idx="2174">
                  <c:v>169961.76085478699</c:v>
                </c:pt>
                <c:pt idx="2175">
                  <c:v>171170.59272430901</c:v>
                </c:pt>
                <c:pt idx="2176">
                  <c:v>171999.50600626701</c:v>
                </c:pt>
                <c:pt idx="2177">
                  <c:v>172413.96264724599</c:v>
                </c:pt>
                <c:pt idx="2178">
                  <c:v>172586.65291432</c:v>
                </c:pt>
                <c:pt idx="2179">
                  <c:v>172655.72902115001</c:v>
                </c:pt>
                <c:pt idx="2180">
                  <c:v>172690.267074565</c:v>
                </c:pt>
                <c:pt idx="2181">
                  <c:v>172690.267074565</c:v>
                </c:pt>
                <c:pt idx="2182">
                  <c:v>172690.267074565</c:v>
                </c:pt>
                <c:pt idx="2183">
                  <c:v>172690.267074565</c:v>
                </c:pt>
                <c:pt idx="2184">
                  <c:v>172690.267074565</c:v>
                </c:pt>
                <c:pt idx="2185">
                  <c:v>172690.267074565</c:v>
                </c:pt>
                <c:pt idx="2186">
                  <c:v>172690.267074565</c:v>
                </c:pt>
                <c:pt idx="2187">
                  <c:v>172690.267074565</c:v>
                </c:pt>
                <c:pt idx="2188">
                  <c:v>172690.267074565</c:v>
                </c:pt>
                <c:pt idx="2189">
                  <c:v>172690.267074565</c:v>
                </c:pt>
                <c:pt idx="2190">
                  <c:v>172690.267074565</c:v>
                </c:pt>
                <c:pt idx="2191">
                  <c:v>172690.267074565</c:v>
                </c:pt>
                <c:pt idx="2192">
                  <c:v>172690.267074565</c:v>
                </c:pt>
                <c:pt idx="2193">
                  <c:v>172690.267074565</c:v>
                </c:pt>
                <c:pt idx="2194">
                  <c:v>172690.267074565</c:v>
                </c:pt>
                <c:pt idx="2195">
                  <c:v>172690.267074565</c:v>
                </c:pt>
                <c:pt idx="2196">
                  <c:v>172690.267074565</c:v>
                </c:pt>
                <c:pt idx="2197">
                  <c:v>172690.267074565</c:v>
                </c:pt>
                <c:pt idx="2198">
                  <c:v>172690.267074565</c:v>
                </c:pt>
                <c:pt idx="2199">
                  <c:v>172690.267074565</c:v>
                </c:pt>
                <c:pt idx="2200">
                  <c:v>172690.267074565</c:v>
                </c:pt>
                <c:pt idx="2201">
                  <c:v>172690.267074565</c:v>
                </c:pt>
                <c:pt idx="2202">
                  <c:v>172690.267074565</c:v>
                </c:pt>
                <c:pt idx="2203">
                  <c:v>172690.267074565</c:v>
                </c:pt>
                <c:pt idx="2204">
                  <c:v>172690.267074565</c:v>
                </c:pt>
                <c:pt idx="2205">
                  <c:v>172690.267074565</c:v>
                </c:pt>
                <c:pt idx="2206">
                  <c:v>172690.267074565</c:v>
                </c:pt>
                <c:pt idx="2207">
                  <c:v>172690.267074565</c:v>
                </c:pt>
                <c:pt idx="2208">
                  <c:v>172690.267074565</c:v>
                </c:pt>
                <c:pt idx="2209">
                  <c:v>172690.267074565</c:v>
                </c:pt>
                <c:pt idx="2210">
                  <c:v>172690.267074565</c:v>
                </c:pt>
                <c:pt idx="2211">
                  <c:v>172690.267074565</c:v>
                </c:pt>
                <c:pt idx="2212">
                  <c:v>172690.267074565</c:v>
                </c:pt>
                <c:pt idx="2213">
                  <c:v>172690.267074565</c:v>
                </c:pt>
                <c:pt idx="2214">
                  <c:v>172690.267074565</c:v>
                </c:pt>
                <c:pt idx="2215">
                  <c:v>172690.267074565</c:v>
                </c:pt>
                <c:pt idx="2216">
                  <c:v>172690.267074565</c:v>
                </c:pt>
                <c:pt idx="2217">
                  <c:v>172690.267074565</c:v>
                </c:pt>
                <c:pt idx="2218">
                  <c:v>172690.267074565</c:v>
                </c:pt>
                <c:pt idx="2219">
                  <c:v>172690.267074565</c:v>
                </c:pt>
                <c:pt idx="2220">
                  <c:v>172690.267074565</c:v>
                </c:pt>
                <c:pt idx="2221">
                  <c:v>172690.267074565</c:v>
                </c:pt>
                <c:pt idx="2222">
                  <c:v>172690.267074565</c:v>
                </c:pt>
                <c:pt idx="2223">
                  <c:v>172690.267074565</c:v>
                </c:pt>
                <c:pt idx="2224">
                  <c:v>172690.267074565</c:v>
                </c:pt>
                <c:pt idx="2225">
                  <c:v>172690.267074565</c:v>
                </c:pt>
                <c:pt idx="2226">
                  <c:v>172690.267074565</c:v>
                </c:pt>
                <c:pt idx="2227">
                  <c:v>172690.267074565</c:v>
                </c:pt>
                <c:pt idx="2228">
                  <c:v>172690.267074565</c:v>
                </c:pt>
                <c:pt idx="2229">
                  <c:v>172690.267074565</c:v>
                </c:pt>
                <c:pt idx="2230">
                  <c:v>172690.267074565</c:v>
                </c:pt>
                <c:pt idx="2231">
                  <c:v>172690.267074565</c:v>
                </c:pt>
                <c:pt idx="2232">
                  <c:v>172690.267074565</c:v>
                </c:pt>
                <c:pt idx="2233">
                  <c:v>172690.267074565</c:v>
                </c:pt>
                <c:pt idx="2234">
                  <c:v>172690.267074565</c:v>
                </c:pt>
                <c:pt idx="2235">
                  <c:v>172690.267074565</c:v>
                </c:pt>
                <c:pt idx="2236">
                  <c:v>172690.267074565</c:v>
                </c:pt>
                <c:pt idx="2237">
                  <c:v>172690.267074565</c:v>
                </c:pt>
                <c:pt idx="2238">
                  <c:v>172690.267074565</c:v>
                </c:pt>
                <c:pt idx="2239">
                  <c:v>172690.267074565</c:v>
                </c:pt>
                <c:pt idx="2240">
                  <c:v>172690.267074565</c:v>
                </c:pt>
                <c:pt idx="2241">
                  <c:v>172690.267074565</c:v>
                </c:pt>
                <c:pt idx="2242">
                  <c:v>172690.267074565</c:v>
                </c:pt>
                <c:pt idx="2243">
                  <c:v>172690.267074565</c:v>
                </c:pt>
                <c:pt idx="2244">
                  <c:v>172690.267074565</c:v>
                </c:pt>
                <c:pt idx="2245">
                  <c:v>172690.267074565</c:v>
                </c:pt>
                <c:pt idx="2246">
                  <c:v>172690.267074565</c:v>
                </c:pt>
                <c:pt idx="2247">
                  <c:v>172690.267074565</c:v>
                </c:pt>
                <c:pt idx="2248">
                  <c:v>172690.267074565</c:v>
                </c:pt>
                <c:pt idx="2249">
                  <c:v>172690.267074565</c:v>
                </c:pt>
                <c:pt idx="2250">
                  <c:v>172690.267074565</c:v>
                </c:pt>
                <c:pt idx="2251">
                  <c:v>172690.267074565</c:v>
                </c:pt>
                <c:pt idx="2252">
                  <c:v>172690.267074565</c:v>
                </c:pt>
                <c:pt idx="2253">
                  <c:v>172690.267074565</c:v>
                </c:pt>
                <c:pt idx="2254">
                  <c:v>172690.267074565</c:v>
                </c:pt>
                <c:pt idx="2255">
                  <c:v>172690.267074565</c:v>
                </c:pt>
                <c:pt idx="2256">
                  <c:v>172690.267074565</c:v>
                </c:pt>
                <c:pt idx="2257">
                  <c:v>172690.267074565</c:v>
                </c:pt>
                <c:pt idx="2258">
                  <c:v>172690.267074565</c:v>
                </c:pt>
                <c:pt idx="2259">
                  <c:v>172690.267074565</c:v>
                </c:pt>
                <c:pt idx="2260">
                  <c:v>172690.267074565</c:v>
                </c:pt>
                <c:pt idx="2261">
                  <c:v>172690.267074565</c:v>
                </c:pt>
                <c:pt idx="2262">
                  <c:v>172690.267074565</c:v>
                </c:pt>
                <c:pt idx="2263">
                  <c:v>172690.267074565</c:v>
                </c:pt>
                <c:pt idx="2264">
                  <c:v>172690.267074565</c:v>
                </c:pt>
                <c:pt idx="2265">
                  <c:v>172690.267074565</c:v>
                </c:pt>
                <c:pt idx="2266">
                  <c:v>172690.267074565</c:v>
                </c:pt>
                <c:pt idx="2267">
                  <c:v>172690.267074565</c:v>
                </c:pt>
                <c:pt idx="2268">
                  <c:v>172690.267074565</c:v>
                </c:pt>
                <c:pt idx="2269">
                  <c:v>172690.267074565</c:v>
                </c:pt>
                <c:pt idx="2270">
                  <c:v>172690.267074565</c:v>
                </c:pt>
                <c:pt idx="2271">
                  <c:v>172690.267074565</c:v>
                </c:pt>
                <c:pt idx="2272">
                  <c:v>172690.267074565</c:v>
                </c:pt>
                <c:pt idx="2273">
                  <c:v>172690.267074565</c:v>
                </c:pt>
                <c:pt idx="2274">
                  <c:v>172690.267074565</c:v>
                </c:pt>
                <c:pt idx="2275">
                  <c:v>172690.267074565</c:v>
                </c:pt>
                <c:pt idx="2276">
                  <c:v>172690.267074565</c:v>
                </c:pt>
                <c:pt idx="2277">
                  <c:v>172690.267074565</c:v>
                </c:pt>
                <c:pt idx="2278">
                  <c:v>172690.267074565</c:v>
                </c:pt>
                <c:pt idx="2279">
                  <c:v>172690.267074565</c:v>
                </c:pt>
                <c:pt idx="2280">
                  <c:v>172690.267074565</c:v>
                </c:pt>
                <c:pt idx="2281">
                  <c:v>172690.267074565</c:v>
                </c:pt>
                <c:pt idx="2282">
                  <c:v>172690.267074565</c:v>
                </c:pt>
                <c:pt idx="2283">
                  <c:v>172690.267074565</c:v>
                </c:pt>
                <c:pt idx="2284">
                  <c:v>172690.267074565</c:v>
                </c:pt>
                <c:pt idx="2285">
                  <c:v>172690.267074565</c:v>
                </c:pt>
                <c:pt idx="2286">
                  <c:v>172690.267074565</c:v>
                </c:pt>
                <c:pt idx="2287">
                  <c:v>172690.267074565</c:v>
                </c:pt>
                <c:pt idx="2288">
                  <c:v>172690.267074565</c:v>
                </c:pt>
                <c:pt idx="2289">
                  <c:v>172690.267074565</c:v>
                </c:pt>
                <c:pt idx="2290">
                  <c:v>172690.267074565</c:v>
                </c:pt>
                <c:pt idx="2291">
                  <c:v>172690.267074565</c:v>
                </c:pt>
                <c:pt idx="2292">
                  <c:v>172690.267074565</c:v>
                </c:pt>
                <c:pt idx="2293">
                  <c:v>172690.267074565</c:v>
                </c:pt>
                <c:pt idx="2294">
                  <c:v>172690.267074565</c:v>
                </c:pt>
                <c:pt idx="2295">
                  <c:v>172690.267074565</c:v>
                </c:pt>
                <c:pt idx="2296">
                  <c:v>172690.267074565</c:v>
                </c:pt>
                <c:pt idx="2297">
                  <c:v>172690.267074565</c:v>
                </c:pt>
                <c:pt idx="2298">
                  <c:v>172690.267074565</c:v>
                </c:pt>
                <c:pt idx="2299">
                  <c:v>172690.267074565</c:v>
                </c:pt>
                <c:pt idx="2300">
                  <c:v>172690.267074565</c:v>
                </c:pt>
                <c:pt idx="2301">
                  <c:v>172690.267074565</c:v>
                </c:pt>
                <c:pt idx="2302">
                  <c:v>172690.267074565</c:v>
                </c:pt>
                <c:pt idx="2303">
                  <c:v>172690.267074565</c:v>
                </c:pt>
                <c:pt idx="2304">
                  <c:v>172690.267074565</c:v>
                </c:pt>
                <c:pt idx="2305">
                  <c:v>172690.267074565</c:v>
                </c:pt>
                <c:pt idx="2306">
                  <c:v>172690.267074565</c:v>
                </c:pt>
                <c:pt idx="2307">
                  <c:v>172690.267074565</c:v>
                </c:pt>
                <c:pt idx="2308">
                  <c:v>172690.267074565</c:v>
                </c:pt>
                <c:pt idx="2309">
                  <c:v>172690.267074565</c:v>
                </c:pt>
                <c:pt idx="2310">
                  <c:v>172690.267074565</c:v>
                </c:pt>
                <c:pt idx="2311">
                  <c:v>172690.267074565</c:v>
                </c:pt>
                <c:pt idx="2312">
                  <c:v>172690.267074565</c:v>
                </c:pt>
                <c:pt idx="2313">
                  <c:v>172690.267074565</c:v>
                </c:pt>
                <c:pt idx="2314">
                  <c:v>172690.267074565</c:v>
                </c:pt>
                <c:pt idx="2315">
                  <c:v>172690.267074565</c:v>
                </c:pt>
                <c:pt idx="2316">
                  <c:v>172690.267074565</c:v>
                </c:pt>
                <c:pt idx="2317">
                  <c:v>172690.267074565</c:v>
                </c:pt>
                <c:pt idx="2318">
                  <c:v>172690.267074565</c:v>
                </c:pt>
                <c:pt idx="2319">
                  <c:v>172690.267074565</c:v>
                </c:pt>
                <c:pt idx="2320">
                  <c:v>172690.267074565</c:v>
                </c:pt>
                <c:pt idx="2321">
                  <c:v>172690.267074565</c:v>
                </c:pt>
                <c:pt idx="2322">
                  <c:v>172690.267074565</c:v>
                </c:pt>
                <c:pt idx="2323">
                  <c:v>172690.267074565</c:v>
                </c:pt>
                <c:pt idx="2324">
                  <c:v>172690.267074565</c:v>
                </c:pt>
                <c:pt idx="2325">
                  <c:v>172690.267074565</c:v>
                </c:pt>
                <c:pt idx="2326">
                  <c:v>172690.267074565</c:v>
                </c:pt>
                <c:pt idx="2327">
                  <c:v>172690.267074565</c:v>
                </c:pt>
                <c:pt idx="2328">
                  <c:v>172690.267074565</c:v>
                </c:pt>
                <c:pt idx="2329">
                  <c:v>172690.267074565</c:v>
                </c:pt>
                <c:pt idx="2330">
                  <c:v>172690.267074565</c:v>
                </c:pt>
                <c:pt idx="2331">
                  <c:v>172690.267074565</c:v>
                </c:pt>
                <c:pt idx="2332">
                  <c:v>172690.267074565</c:v>
                </c:pt>
                <c:pt idx="2333">
                  <c:v>172690.267074565</c:v>
                </c:pt>
                <c:pt idx="2334">
                  <c:v>172690.267074565</c:v>
                </c:pt>
                <c:pt idx="2335">
                  <c:v>172690.267074565</c:v>
                </c:pt>
                <c:pt idx="2336">
                  <c:v>172690.267074565</c:v>
                </c:pt>
                <c:pt idx="2337">
                  <c:v>172690.267074565</c:v>
                </c:pt>
                <c:pt idx="2338">
                  <c:v>172690.267074565</c:v>
                </c:pt>
                <c:pt idx="2339">
                  <c:v>172690.267074565</c:v>
                </c:pt>
                <c:pt idx="2340">
                  <c:v>172690.267074565</c:v>
                </c:pt>
                <c:pt idx="2341">
                  <c:v>172690.267074565</c:v>
                </c:pt>
                <c:pt idx="2342">
                  <c:v>172690.267074565</c:v>
                </c:pt>
                <c:pt idx="2343">
                  <c:v>172690.267074565</c:v>
                </c:pt>
                <c:pt idx="2344">
                  <c:v>172690.267074565</c:v>
                </c:pt>
                <c:pt idx="2345">
                  <c:v>172690.267074565</c:v>
                </c:pt>
                <c:pt idx="2346">
                  <c:v>172690.267074565</c:v>
                </c:pt>
                <c:pt idx="2347">
                  <c:v>172690.267074565</c:v>
                </c:pt>
                <c:pt idx="2348">
                  <c:v>172690.267074565</c:v>
                </c:pt>
                <c:pt idx="2349">
                  <c:v>172690.267074565</c:v>
                </c:pt>
                <c:pt idx="2350">
                  <c:v>172690.267074565</c:v>
                </c:pt>
                <c:pt idx="2351">
                  <c:v>172690.267074565</c:v>
                </c:pt>
                <c:pt idx="2352">
                  <c:v>172690.267074565</c:v>
                </c:pt>
                <c:pt idx="2353">
                  <c:v>172690.267074565</c:v>
                </c:pt>
                <c:pt idx="2354">
                  <c:v>172690.267074565</c:v>
                </c:pt>
                <c:pt idx="2355">
                  <c:v>172690.267074565</c:v>
                </c:pt>
                <c:pt idx="2356">
                  <c:v>172690.267074565</c:v>
                </c:pt>
                <c:pt idx="2357">
                  <c:v>172690.267074565</c:v>
                </c:pt>
                <c:pt idx="2358">
                  <c:v>172690.267074565</c:v>
                </c:pt>
                <c:pt idx="2359">
                  <c:v>172690.267074565</c:v>
                </c:pt>
                <c:pt idx="2360">
                  <c:v>172690.267074565</c:v>
                </c:pt>
                <c:pt idx="2361">
                  <c:v>172690.267074565</c:v>
                </c:pt>
                <c:pt idx="2362">
                  <c:v>172690.267074565</c:v>
                </c:pt>
                <c:pt idx="2363">
                  <c:v>172690.267074565</c:v>
                </c:pt>
                <c:pt idx="2364">
                  <c:v>172690.267074565</c:v>
                </c:pt>
                <c:pt idx="2365">
                  <c:v>172690.267074565</c:v>
                </c:pt>
                <c:pt idx="2366">
                  <c:v>172690.267074565</c:v>
                </c:pt>
                <c:pt idx="2367">
                  <c:v>172690.267074565</c:v>
                </c:pt>
                <c:pt idx="2368">
                  <c:v>172690.267074565</c:v>
                </c:pt>
                <c:pt idx="2369">
                  <c:v>172690.267074565</c:v>
                </c:pt>
                <c:pt idx="2370">
                  <c:v>172690.267074565</c:v>
                </c:pt>
                <c:pt idx="2371">
                  <c:v>172690.267074565</c:v>
                </c:pt>
                <c:pt idx="2372">
                  <c:v>172690.267074565</c:v>
                </c:pt>
                <c:pt idx="2373">
                  <c:v>172690.267074565</c:v>
                </c:pt>
                <c:pt idx="2374">
                  <c:v>172690.267074565</c:v>
                </c:pt>
                <c:pt idx="2375">
                  <c:v>172690.267074565</c:v>
                </c:pt>
                <c:pt idx="2376">
                  <c:v>172690.267074565</c:v>
                </c:pt>
                <c:pt idx="2377">
                  <c:v>172690.267074565</c:v>
                </c:pt>
                <c:pt idx="2378">
                  <c:v>172690.267074565</c:v>
                </c:pt>
                <c:pt idx="2379">
                  <c:v>172690.267074565</c:v>
                </c:pt>
                <c:pt idx="2380">
                  <c:v>172690.267074565</c:v>
                </c:pt>
                <c:pt idx="2381">
                  <c:v>172690.267074565</c:v>
                </c:pt>
                <c:pt idx="2382">
                  <c:v>172690.267074565</c:v>
                </c:pt>
                <c:pt idx="2383">
                  <c:v>172690.267074565</c:v>
                </c:pt>
                <c:pt idx="2384">
                  <c:v>172690.267074565</c:v>
                </c:pt>
                <c:pt idx="2385">
                  <c:v>172690.267074565</c:v>
                </c:pt>
                <c:pt idx="2386">
                  <c:v>172690.267074565</c:v>
                </c:pt>
                <c:pt idx="2387">
                  <c:v>172690.267074565</c:v>
                </c:pt>
                <c:pt idx="2388">
                  <c:v>172690.267074565</c:v>
                </c:pt>
                <c:pt idx="2389">
                  <c:v>172690.267074565</c:v>
                </c:pt>
                <c:pt idx="2390">
                  <c:v>172690.267074565</c:v>
                </c:pt>
                <c:pt idx="2391">
                  <c:v>172690.267074565</c:v>
                </c:pt>
                <c:pt idx="2392">
                  <c:v>172690.267074565</c:v>
                </c:pt>
                <c:pt idx="2393">
                  <c:v>172690.267074565</c:v>
                </c:pt>
                <c:pt idx="2394">
                  <c:v>172690.267074565</c:v>
                </c:pt>
                <c:pt idx="2395">
                  <c:v>172690.267074565</c:v>
                </c:pt>
                <c:pt idx="2396">
                  <c:v>172690.267074565</c:v>
                </c:pt>
                <c:pt idx="2397">
                  <c:v>172690.267074565</c:v>
                </c:pt>
                <c:pt idx="2398">
                  <c:v>172690.267074565</c:v>
                </c:pt>
                <c:pt idx="2399">
                  <c:v>172690.267074565</c:v>
                </c:pt>
                <c:pt idx="2400">
                  <c:v>172690.267074565</c:v>
                </c:pt>
                <c:pt idx="2401">
                  <c:v>172690.267074565</c:v>
                </c:pt>
                <c:pt idx="2402">
                  <c:v>172690.267074565</c:v>
                </c:pt>
                <c:pt idx="2403">
                  <c:v>172690.267074565</c:v>
                </c:pt>
                <c:pt idx="2404">
                  <c:v>172690.267074565</c:v>
                </c:pt>
                <c:pt idx="2405">
                  <c:v>172690.267074565</c:v>
                </c:pt>
                <c:pt idx="2406">
                  <c:v>172690.267074565</c:v>
                </c:pt>
                <c:pt idx="2407">
                  <c:v>172690.267074565</c:v>
                </c:pt>
                <c:pt idx="2408">
                  <c:v>172690.267074565</c:v>
                </c:pt>
                <c:pt idx="2409">
                  <c:v>172690.267074565</c:v>
                </c:pt>
                <c:pt idx="2410">
                  <c:v>172690.267074565</c:v>
                </c:pt>
                <c:pt idx="2411">
                  <c:v>172690.267074565</c:v>
                </c:pt>
                <c:pt idx="2412">
                  <c:v>172690.267074565</c:v>
                </c:pt>
                <c:pt idx="2413">
                  <c:v>172690.267074565</c:v>
                </c:pt>
                <c:pt idx="2414">
                  <c:v>172690.267074565</c:v>
                </c:pt>
                <c:pt idx="2415">
                  <c:v>172690.267074565</c:v>
                </c:pt>
                <c:pt idx="2416">
                  <c:v>172690.267074565</c:v>
                </c:pt>
                <c:pt idx="2417">
                  <c:v>172690.267074565</c:v>
                </c:pt>
                <c:pt idx="2418">
                  <c:v>172690.267074565</c:v>
                </c:pt>
                <c:pt idx="2419">
                  <c:v>172690.267074565</c:v>
                </c:pt>
                <c:pt idx="2420">
                  <c:v>172690.267074565</c:v>
                </c:pt>
                <c:pt idx="2421">
                  <c:v>172690.267074565</c:v>
                </c:pt>
                <c:pt idx="2422">
                  <c:v>172690.267074565</c:v>
                </c:pt>
                <c:pt idx="2423">
                  <c:v>172690.267074565</c:v>
                </c:pt>
                <c:pt idx="2424">
                  <c:v>172690.267074565</c:v>
                </c:pt>
                <c:pt idx="2425">
                  <c:v>172690.267074565</c:v>
                </c:pt>
                <c:pt idx="2426">
                  <c:v>172690.267074565</c:v>
                </c:pt>
                <c:pt idx="2427">
                  <c:v>172690.267074565</c:v>
                </c:pt>
                <c:pt idx="2428">
                  <c:v>172690.267074565</c:v>
                </c:pt>
                <c:pt idx="2429">
                  <c:v>172690.267074565</c:v>
                </c:pt>
                <c:pt idx="2430">
                  <c:v>172690.267074565</c:v>
                </c:pt>
                <c:pt idx="2431">
                  <c:v>172690.267074565</c:v>
                </c:pt>
                <c:pt idx="2432">
                  <c:v>172690.267074565</c:v>
                </c:pt>
                <c:pt idx="2433">
                  <c:v>172690.267074565</c:v>
                </c:pt>
                <c:pt idx="2434">
                  <c:v>172690.267074565</c:v>
                </c:pt>
                <c:pt idx="2435">
                  <c:v>172690.267074565</c:v>
                </c:pt>
                <c:pt idx="2436">
                  <c:v>172690.267074565</c:v>
                </c:pt>
                <c:pt idx="2437">
                  <c:v>172690.267074565</c:v>
                </c:pt>
                <c:pt idx="2438">
                  <c:v>172690.267074565</c:v>
                </c:pt>
                <c:pt idx="2439">
                  <c:v>172690.267074565</c:v>
                </c:pt>
                <c:pt idx="2440">
                  <c:v>172690.267074565</c:v>
                </c:pt>
                <c:pt idx="2441">
                  <c:v>172690.267074565</c:v>
                </c:pt>
                <c:pt idx="2442">
                  <c:v>172690.267074565</c:v>
                </c:pt>
                <c:pt idx="2443">
                  <c:v>172690.267074565</c:v>
                </c:pt>
                <c:pt idx="2444">
                  <c:v>172690.267074565</c:v>
                </c:pt>
                <c:pt idx="2445">
                  <c:v>172690.267074565</c:v>
                </c:pt>
                <c:pt idx="2446">
                  <c:v>172690.267074565</c:v>
                </c:pt>
                <c:pt idx="2447">
                  <c:v>172690.267074565</c:v>
                </c:pt>
                <c:pt idx="2448">
                  <c:v>172690.267074565</c:v>
                </c:pt>
                <c:pt idx="2449">
                  <c:v>172690.267074565</c:v>
                </c:pt>
                <c:pt idx="2450">
                  <c:v>172690.267074565</c:v>
                </c:pt>
                <c:pt idx="2451">
                  <c:v>172690.267074565</c:v>
                </c:pt>
                <c:pt idx="2452">
                  <c:v>172690.267074565</c:v>
                </c:pt>
                <c:pt idx="2453">
                  <c:v>172690.267074565</c:v>
                </c:pt>
                <c:pt idx="2454">
                  <c:v>172690.267074565</c:v>
                </c:pt>
                <c:pt idx="2455">
                  <c:v>172690.267074565</c:v>
                </c:pt>
                <c:pt idx="2456">
                  <c:v>172690.267074565</c:v>
                </c:pt>
                <c:pt idx="2457">
                  <c:v>172690.267074565</c:v>
                </c:pt>
                <c:pt idx="2458">
                  <c:v>172690.267074565</c:v>
                </c:pt>
                <c:pt idx="2459">
                  <c:v>172690.267074565</c:v>
                </c:pt>
                <c:pt idx="2460">
                  <c:v>172690.267074565</c:v>
                </c:pt>
                <c:pt idx="2461">
                  <c:v>172690.267074565</c:v>
                </c:pt>
                <c:pt idx="2462">
                  <c:v>172690.267074565</c:v>
                </c:pt>
                <c:pt idx="2463">
                  <c:v>172690.267074565</c:v>
                </c:pt>
                <c:pt idx="2464">
                  <c:v>172690.267074565</c:v>
                </c:pt>
                <c:pt idx="2465">
                  <c:v>172690.267074565</c:v>
                </c:pt>
                <c:pt idx="2466">
                  <c:v>172690.267074565</c:v>
                </c:pt>
                <c:pt idx="2467">
                  <c:v>172690.267074565</c:v>
                </c:pt>
                <c:pt idx="2468">
                  <c:v>172690.267074565</c:v>
                </c:pt>
                <c:pt idx="2469">
                  <c:v>172690.267074565</c:v>
                </c:pt>
                <c:pt idx="2470">
                  <c:v>172690.267074565</c:v>
                </c:pt>
                <c:pt idx="2471">
                  <c:v>172690.267074565</c:v>
                </c:pt>
                <c:pt idx="2472">
                  <c:v>172690.267074565</c:v>
                </c:pt>
                <c:pt idx="2473">
                  <c:v>172690.267074565</c:v>
                </c:pt>
                <c:pt idx="2474">
                  <c:v>172690.267074565</c:v>
                </c:pt>
                <c:pt idx="2475">
                  <c:v>172690.267074565</c:v>
                </c:pt>
                <c:pt idx="2476">
                  <c:v>172690.267074565</c:v>
                </c:pt>
                <c:pt idx="2477">
                  <c:v>172690.267074565</c:v>
                </c:pt>
                <c:pt idx="2478">
                  <c:v>172655.72902115001</c:v>
                </c:pt>
                <c:pt idx="2479">
                  <c:v>172690.267074565</c:v>
                </c:pt>
                <c:pt idx="2480">
                  <c:v>172690.267074565</c:v>
                </c:pt>
                <c:pt idx="2481">
                  <c:v>172690.267074565</c:v>
                </c:pt>
                <c:pt idx="2482">
                  <c:v>172690.267074565</c:v>
                </c:pt>
                <c:pt idx="2483">
                  <c:v>172690.267074565</c:v>
                </c:pt>
                <c:pt idx="2484">
                  <c:v>172690.267074565</c:v>
                </c:pt>
                <c:pt idx="2485">
                  <c:v>172690.267074565</c:v>
                </c:pt>
                <c:pt idx="2486">
                  <c:v>172690.267074565</c:v>
                </c:pt>
                <c:pt idx="2487">
                  <c:v>172690.267074565</c:v>
                </c:pt>
                <c:pt idx="2488">
                  <c:v>172690.267074565</c:v>
                </c:pt>
                <c:pt idx="2489">
                  <c:v>172655.72902115001</c:v>
                </c:pt>
                <c:pt idx="2490">
                  <c:v>172690.267074565</c:v>
                </c:pt>
                <c:pt idx="2491">
                  <c:v>172690.267074565</c:v>
                </c:pt>
                <c:pt idx="2492">
                  <c:v>172690.267074565</c:v>
                </c:pt>
                <c:pt idx="2493">
                  <c:v>172690.267074565</c:v>
                </c:pt>
                <c:pt idx="2494">
                  <c:v>172690.267074565</c:v>
                </c:pt>
                <c:pt idx="2495">
                  <c:v>172690.267074565</c:v>
                </c:pt>
                <c:pt idx="2496">
                  <c:v>172690.267074565</c:v>
                </c:pt>
                <c:pt idx="2497">
                  <c:v>172690.267074565</c:v>
                </c:pt>
                <c:pt idx="2498">
                  <c:v>172690.267074565</c:v>
                </c:pt>
                <c:pt idx="2499">
                  <c:v>172690.267074565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6-4EBD-8761-84904EB7BE7F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M-2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Лист5!$A$2:$A$2501</c:f>
              <c:numCache>
                <c:formatCode>0.00E+00</c:formatCode>
                <c:ptCount val="2500"/>
                <c:pt idx="0" formatCode="General">
                  <c:v>0</c:v>
                </c:pt>
                <c:pt idx="1">
                  <c:v>8.2320303864650699E-11</c:v>
                </c:pt>
                <c:pt idx="2">
                  <c:v>1.64637355263216E-10</c:v>
                </c:pt>
                <c:pt idx="3">
                  <c:v>2.4694790185811402E-10</c:v>
                </c:pt>
                <c:pt idx="4">
                  <c:v>3.29248691568769E-10</c:v>
                </c:pt>
                <c:pt idx="5">
                  <c:v>4.11536472700098E-10</c:v>
                </c:pt>
                <c:pt idx="6">
                  <c:v>4.9380799407098305E-10</c:v>
                </c:pt>
                <c:pt idx="7">
                  <c:v>5.7606000514273104E-10</c:v>
                </c:pt>
                <c:pt idx="8">
                  <c:v>6.5828925614749596E-10</c:v>
                </c:pt>
                <c:pt idx="9">
                  <c:v>7.40492498216682E-10</c:v>
                </c:pt>
                <c:pt idx="10">
                  <c:v>8.2266648350930098E-10</c:v>
                </c:pt>
                <c:pt idx="11">
                  <c:v>9.0480796534029904E-10</c:v>
                </c:pt>
                <c:pt idx="12">
                  <c:v>9.8691369830882799E-10</c:v>
                </c:pt>
                <c:pt idx="13">
                  <c:v>1.06898043842648E-9</c:v>
                </c:pt>
                <c:pt idx="14">
                  <c:v>1.15100494324543E-9</c:v>
                </c:pt>
                <c:pt idx="15">
                  <c:v>1.2329839719866001E-9</c:v>
                </c:pt>
                <c:pt idx="16">
                  <c:v>1.31491428566763E-9</c:v>
                </c:pt>
                <c:pt idx="17">
                  <c:v>1.39679264723092E-9</c:v>
                </c:pt>
                <c:pt idx="18">
                  <c:v>1.4786158216714601E-9</c:v>
                </c:pt>
                <c:pt idx="19">
                  <c:v>1.5603805761647E-9</c:v>
                </c:pt>
                <c:pt idx="20">
                  <c:v>1.64208368019425E-9</c:v>
                </c:pt>
                <c:pt idx="21">
                  <c:v>1.7237219056795101E-9</c:v>
                </c:pt>
                <c:pt idx="22">
                  <c:v>1.80529202710326E-9</c:v>
                </c:pt>
                <c:pt idx="23">
                  <c:v>1.8867908216390102E-9</c:v>
                </c:pt>
                <c:pt idx="24">
                  <c:v>1.9682150692784398E-9</c:v>
                </c:pt>
                <c:pt idx="25">
                  <c:v>2.0495615529585399E-9</c:v>
                </c:pt>
                <c:pt idx="26">
                  <c:v>2.1308270586887499E-9</c:v>
                </c:pt>
                <c:pt idx="27">
                  <c:v>2.2120083756779399E-9</c:v>
                </c:pt>
                <c:pt idx="28">
                  <c:v>2.2931022964612698E-9</c:v>
                </c:pt>
                <c:pt idx="29">
                  <c:v>2.3741056170269198E-9</c:v>
                </c:pt>
                <c:pt idx="30">
                  <c:v>2.4550151369426601E-9</c:v>
                </c:pt>
                <c:pt idx="31">
                  <c:v>2.5358276594823299E-9</c:v>
                </c:pt>
                <c:pt idx="32">
                  <c:v>2.6165399917521099E-9</c:v>
                </c:pt>
                <c:pt idx="33">
                  <c:v>2.6971489448167002E-9</c:v>
                </c:pt>
                <c:pt idx="34">
                  <c:v>2.7776513338253002E-9</c:v>
                </c:pt>
                <c:pt idx="35">
                  <c:v>2.8580439781374202E-9</c:v>
                </c:pt>
                <c:pt idx="36">
                  <c:v>2.9383237014486102E-9</c:v>
                </c:pt>
                <c:pt idx="37">
                  <c:v>3.01848733191589E-9</c:v>
                </c:pt>
                <c:pt idx="38">
                  <c:v>3.0985317022830898E-9</c:v>
                </c:pt>
                <c:pt idx="39">
                  <c:v>3.17845365000603E-9</c:v>
                </c:pt>
                <c:pt idx="40">
                  <c:v>3.2582500173773801E-9</c:v>
                </c:pt>
                <c:pt idx="41">
                  <c:v>3.3379176516515299E-9</c:v>
                </c:pt>
                <c:pt idx="42">
                  <c:v>3.4174534051690602E-9</c:v>
                </c:pt>
                <c:pt idx="43">
                  <c:v>3.4968541354811601E-9</c:v>
                </c:pt>
                <c:pt idx="44">
                  <c:v>3.57611670547379E-9</c:v>
                </c:pt>
                <c:pt idx="45">
                  <c:v>3.6552379834915699E-9</c:v>
                </c:pt>
                <c:pt idx="46">
                  <c:v>3.7342148434615901E-9</c:v>
                </c:pt>
                <c:pt idx="47">
                  <c:v>3.8130441650168403E-9</c:v>
                </c:pt>
                <c:pt idx="48">
                  <c:v>3.8917228336195801E-9</c:v>
                </c:pt>
                <c:pt idx="49">
                  <c:v>3.9702477406843198E-9</c:v>
                </c:pt>
                <c:pt idx="50">
                  <c:v>4.0486157837006802E-9</c:v>
                </c:pt>
                <c:pt idx="51">
                  <c:v>4.1268238663559701E-9</c:v>
                </c:pt>
                <c:pt idx="52">
                  <c:v>4.2048688986575097E-9</c:v>
                </c:pt>
                <c:pt idx="53">
                  <c:v>4.2827477970547102E-9</c:v>
                </c:pt>
                <c:pt idx="54">
                  <c:v>4.3604574845609196E-9</c:v>
                </c:pt>
                <c:pt idx="55">
                  <c:v>4.4379948908750098E-9</c:v>
                </c:pt>
                <c:pt idx="56">
                  <c:v>4.5153569525026398E-9</c:v>
                </c:pt>
                <c:pt idx="57">
                  <c:v>4.5925406128773196E-9</c:v>
                </c:pt>
                <c:pt idx="58">
                  <c:v>4.6695428224812004E-9</c:v>
                </c:pt>
                <c:pt idx="59">
                  <c:v>4.74636053896548E-9</c:v>
                </c:pt>
                <c:pt idx="60">
                  <c:v>4.8229907272707104E-9</c:v>
                </c:pt>
                <c:pt idx="61">
                  <c:v>4.8994303597466497E-9</c:v>
                </c:pt>
                <c:pt idx="62">
                  <c:v>4.9756764162718599E-9</c:v>
                </c:pt>
                <c:pt idx="63">
                  <c:v>5.0517258843731204E-9</c:v>
                </c:pt>
                <c:pt idx="64">
                  <c:v>5.12757575934436E-9</c:v>
                </c:pt>
                <c:pt idx="65">
                  <c:v>5.2032230443654197E-9</c:v>
                </c:pt>
                <c:pt idx="66">
                  <c:v>5.2786647506204602E-9</c:v>
                </c:pt>
                <c:pt idx="67">
                  <c:v>5.3538978974160102E-9</c:v>
                </c:pt>
                <c:pt idx="68">
                  <c:v>5.4289195122987903E-9</c:v>
                </c:pt>
                <c:pt idx="69">
                  <c:v>5.5037266311731002E-9</c:v>
                </c:pt>
                <c:pt idx="70">
                  <c:v>5.5783162984179603E-9</c:v>
                </c:pt>
                <c:pt idx="71">
                  <c:v>5.6526855670038796E-9</c:v>
                </c:pt>
                <c:pt idx="72">
                  <c:v>5.7268314986093099E-9</c:v>
                </c:pt>
                <c:pt idx="73">
                  <c:v>5.80075116373669E-9</c:v>
                </c:pt>
                <c:pt idx="74">
                  <c:v>5.8744416418282401E-9</c:v>
                </c:pt>
                <c:pt idx="75">
                  <c:v>5.94790002138135E-9</c:v>
                </c:pt>
                <c:pt idx="76">
                  <c:v>6.0211234000635699E-9</c:v>
                </c:pt>
                <c:pt idx="77">
                  <c:v>6.0941088848273302E-9</c:v>
                </c:pt>
                <c:pt idx="78">
                  <c:v>6.1668535920242E-9</c:v>
                </c:pt>
                <c:pt idx="79">
                  <c:v>6.2393546475188703E-9</c:v>
                </c:pt>
                <c:pt idx="80">
                  <c:v>6.3116091868026601E-9</c:v>
                </c:pt>
                <c:pt idx="81">
                  <c:v>6.3836143551067399E-9</c:v>
                </c:pt>
                <c:pt idx="82">
                  <c:v>6.4553673075148798E-9</c:v>
                </c:pt>
                <c:pt idx="83">
                  <c:v>6.5268652090758699E-9</c:v>
                </c:pt>
                <c:pt idx="84">
                  <c:v>6.5981052349155602E-9</c:v>
                </c:pt>
                <c:pt idx="85">
                  <c:v>6.6690845703484103E-9</c:v>
                </c:pt>
                <c:pt idx="86">
                  <c:v>6.7398004109887399E-9</c:v>
                </c:pt>
                <c:pt idx="87">
                  <c:v>6.81024996286153E-9</c:v>
                </c:pt>
                <c:pt idx="88">
                  <c:v>6.8804304425127798E-9</c:v>
                </c:pt>
                <c:pt idx="89">
                  <c:v>6.95033907711952E-9</c:v>
                </c:pt>
                <c:pt idx="90">
                  <c:v>7.01997310459934E-9</c:v>
                </c:pt>
                <c:pt idx="91">
                  <c:v>7.0893297737195297E-9</c:v>
                </c:pt>
                <c:pt idx="92">
                  <c:v>7.1584063442057702E-9</c:v>
                </c:pt>
                <c:pt idx="93">
                  <c:v>7.2272000868504298E-9</c:v>
                </c:pt>
                <c:pt idx="94">
                  <c:v>7.29570828362034E-9</c:v>
                </c:pt>
                <c:pt idx="95">
                  <c:v>7.3639282277642404E-9</c:v>
                </c:pt>
                <c:pt idx="96">
                  <c:v>7.4318572239197099E-9</c:v>
                </c:pt>
                <c:pt idx="97">
                  <c:v>7.4994925882196193E-9</c:v>
                </c:pt>
                <c:pt idx="98">
                  <c:v>7.5668316483982302E-9</c:v>
                </c:pt>
                <c:pt idx="99">
                  <c:v>7.6338717438967293E-9</c:v>
                </c:pt>
                <c:pt idx="100">
                  <c:v>7.7006102259683696E-9</c:v>
                </c:pt>
                <c:pt idx="101">
                  <c:v>7.7670444577831304E-9</c:v>
                </c:pt>
                <c:pt idx="102">
                  <c:v>7.8331718145318493E-9</c:v>
                </c:pt>
                <c:pt idx="103">
                  <c:v>7.8989896835300103E-9</c:v>
                </c:pt>
                <c:pt idx="104">
                  <c:v>7.9644954643208797E-9</c:v>
                </c:pt>
                <c:pt idx="105">
                  <c:v>8.0296865687783399E-9</c:v>
                </c:pt>
                <c:pt idx="106">
                  <c:v>8.0945604212090593E-9</c:v>
                </c:pt>
                <c:pt idx="107">
                  <c:v>8.1591144584543199E-9</c:v>
                </c:pt>
                <c:pt idx="108">
                  <c:v>8.2233461299912692E-9</c:v>
                </c:pt>
                <c:pt idx="109">
                  <c:v>8.2872528980336606E-9</c:v>
                </c:pt>
                <c:pt idx="110">
                  <c:v>8.3508322376321908E-9</c:v>
                </c:pt>
                <c:pt idx="111">
                  <c:v>8.4140816367741898E-9</c:v>
                </c:pt>
                <c:pt idx="112">
                  <c:v>8.4769985964829008E-9</c:v>
                </c:pt>
                <c:pt idx="113">
                  <c:v>8.5395806309162205E-9</c:v>
                </c:pt>
                <c:pt idx="114">
                  <c:v>8.6018252674648892E-9</c:v>
                </c:pt>
                <c:pt idx="115">
                  <c:v>8.66373004685024E-9</c:v>
                </c:pt>
                <c:pt idx="116">
                  <c:v>8.7252925232212703E-9</c:v>
                </c:pt>
                <c:pt idx="117">
                  <c:v>8.7865102642513705E-9</c:v>
                </c:pt>
                <c:pt idx="118">
                  <c:v>8.8473808512343697E-9</c:v>
                </c:pt>
                <c:pt idx="119">
                  <c:v>8.9079018791801299E-9</c:v>
                </c:pt>
                <c:pt idx="120">
                  <c:v>8.9680709569095405E-9</c:v>
                </c:pt>
                <c:pt idx="121">
                  <c:v>9.0278857071489893E-9</c:v>
                </c:pt>
                <c:pt idx="122">
                  <c:v>9.0873437666243502E-9</c:v>
                </c:pt>
                <c:pt idx="123">
                  <c:v>9.1464427861542507E-9</c:v>
                </c:pt>
                <c:pt idx="124">
                  <c:v>9.2051804307429996E-9</c:v>
                </c:pt>
                <c:pt idx="125">
                  <c:v>9.2635543796727508E-9</c:v>
                </c:pt>
                <c:pt idx="126">
                  <c:v>9.3215623265952597E-9</c:v>
                </c:pt>
                <c:pt idx="127">
                  <c:v>9.3792019796229605E-9</c:v>
                </c:pt>
                <c:pt idx="128">
                  <c:v>9.4364710614195606E-9</c:v>
                </c:pt>
                <c:pt idx="129">
                  <c:v>9.4933673092899702E-9</c:v>
                </c:pt>
                <c:pt idx="130">
                  <c:v>9.5498884752697501E-9</c:v>
                </c:pt>
                <c:pt idx="131">
                  <c:v>9.6060323262138901E-9</c:v>
                </c:pt>
                <c:pt idx="132">
                  <c:v>9.6617966438850504E-9</c:v>
                </c:pt>
                <c:pt idx="133">
                  <c:v>9.7171792250412299E-9</c:v>
                </c:pt>
                <c:pt idx="134">
                  <c:v>9.7721778815227805E-9</c:v>
                </c:pt>
                <c:pt idx="135">
                  <c:v>9.8267904403388806E-9</c:v>
                </c:pt>
                <c:pt idx="136">
                  <c:v>9.88101474375338E-9</c:v>
                </c:pt>
                <c:pt idx="137">
                  <c:v>9.9348486493700406E-9</c:v>
                </c:pt>
                <c:pt idx="138">
                  <c:v>9.9882900302172399E-9</c:v>
                </c:pt>
                <c:pt idx="139">
                  <c:v>1.00413367748319E-8</c:v>
                </c:pt>
                <c:pt idx="140">
                  <c:v>1.0093986787343099E-8</c:v>
                </c:pt>
                <c:pt idx="141">
                  <c:v>1.01462379875546E-8</c:v>
                </c:pt>
                <c:pt idx="142">
                  <c:v>1.01980883110273E-8</c:v>
                </c:pt>
                <c:pt idx="143">
                  <c:v>1.0249535709160699E-8</c:v>
                </c:pt>
                <c:pt idx="144">
                  <c:v>1.03005781492737E-8</c:v>
                </c:pt>
                <c:pt idx="145">
                  <c:v>1.0351213614685299E-8</c:v>
                </c:pt>
                <c:pt idx="146">
                  <c:v>1.04014401047937E-8</c:v>
                </c:pt>
                <c:pt idx="147">
                  <c:v>1.04512556351559E-8</c:v>
                </c:pt>
                <c:pt idx="148">
                  <c:v>1.0500658237565901E-8</c:v>
                </c:pt>
                <c:pt idx="149">
                  <c:v>1.05496459601323E-8</c:v>
                </c:pt>
                <c:pt idx="150">
                  <c:v>1.05982168673555E-8</c:v>
                </c:pt>
                <c:pt idx="151">
                  <c:v>1.06463690402045E-8</c:v>
                </c:pt>
                <c:pt idx="152">
                  <c:v>1.06941005761922E-8</c:v>
                </c:pt>
                <c:pt idx="153">
                  <c:v>1.0741409589450899E-8</c:v>
                </c:pt>
                <c:pt idx="154">
                  <c:v>1.07882942108068E-8</c:v>
                </c:pt>
                <c:pt idx="155">
                  <c:v>1.08347525878536E-8</c:v>
                </c:pt>
                <c:pt idx="156">
                  <c:v>1.0880782885026E-8</c:v>
                </c:pt>
                <c:pt idx="157">
                  <c:v>1.0926383283672099E-8</c:v>
                </c:pt>
                <c:pt idx="158">
                  <c:v>1.0971551982125199E-8</c:v>
                </c:pt>
                <c:pt idx="159">
                  <c:v>1.1016287195774999E-8</c:v>
                </c:pt>
                <c:pt idx="160">
                  <c:v>1.1060587157138099E-8</c:v>
                </c:pt>
                <c:pt idx="161">
                  <c:v>1.11044501159281E-8</c:v>
                </c:pt>
                <c:pt idx="162">
                  <c:v>1.11478743391242E-8</c:v>
                </c:pt>
                <c:pt idx="163">
                  <c:v>1.11908581110403E-8</c:v>
                </c:pt>
                <c:pt idx="164">
                  <c:v>1.12333997333922E-8</c:v>
                </c:pt>
                <c:pt idx="165">
                  <c:v>1.12754975253652E-8</c:v>
                </c:pt>
                <c:pt idx="166">
                  <c:v>1.1317149823680099E-8</c:v>
                </c:pt>
                <c:pt idx="167">
                  <c:v>1.13583549826593E-8</c:v>
                </c:pt>
                <c:pt idx="168">
                  <c:v>1.13991113742915E-8</c:v>
                </c:pt>
                <c:pt idx="169">
                  <c:v>1.14394173882962E-8</c:v>
                </c:pt>
                <c:pt idx="170">
                  <c:v>1.14792714321873E-8</c:v>
                </c:pt>
                <c:pt idx="171">
                  <c:v>1.15186719313358E-8</c:v>
                </c:pt>
                <c:pt idx="172">
                  <c:v>1.15576173290325E-8</c:v>
                </c:pt>
                <c:pt idx="173">
                  <c:v>1.1596106086548899E-8</c:v>
                </c:pt>
                <c:pt idx="174">
                  <c:v>1.1634136683198599E-8</c:v>
                </c:pt>
                <c:pt idx="175">
                  <c:v>1.16717076163969E-8</c:v>
                </c:pt>
                <c:pt idx="176">
                  <c:v>1.17088174017203E-8</c:v>
                </c:pt>
                <c:pt idx="177">
                  <c:v>1.1745464572965399E-8</c:v>
                </c:pt>
                <c:pt idx="178">
                  <c:v>1.1781647682206501E-8</c:v>
                </c:pt>
                <c:pt idx="179">
                  <c:v>1.1817365299852901E-8</c:v>
                </c:pt>
                <c:pt idx="180">
                  <c:v>1.18526160147055E-8</c:v>
                </c:pt>
                <c:pt idx="181">
                  <c:v>1.1887398434012499E-8</c:v>
                </c:pt>
                <c:pt idx="182">
                  <c:v>1.19217111835244E-8</c:v>
                </c:pt>
                <c:pt idx="183">
                  <c:v>1.19555529075483E-8</c:v>
                </c:pt>
                <c:pt idx="184">
                  <c:v>1.19889222690012E-8</c:v>
                </c:pt>
                <c:pt idx="185">
                  <c:v>1.2021817949463601E-8</c:v>
                </c:pt>
                <c:pt idx="186">
                  <c:v>1.20542386492307E-8</c:v>
                </c:pt>
                <c:pt idx="187">
                  <c:v>1.2086183087364199E-8</c:v>
                </c:pt>
                <c:pt idx="188">
                  <c:v>1.21176500017429E-8</c:v>
                </c:pt>
                <c:pt idx="189">
                  <c:v>1.21486381491126E-8</c:v>
                </c:pt>
                <c:pt idx="190">
                  <c:v>1.21791463051349E-8</c:v>
                </c:pt>
                <c:pt idx="191">
                  <c:v>1.2209173264435999E-8</c:v>
                </c:pt>
                <c:pt idx="192">
                  <c:v>1.2238717840654E-8</c:v>
                </c:pt>
                <c:pt idx="193">
                  <c:v>1.2267778866486099E-8</c:v>
                </c:pt>
                <c:pt idx="194">
                  <c:v>1.2296355193734299E-8</c:v>
                </c:pt>
                <c:pt idx="195">
                  <c:v>1.2324445693351101E-8</c:v>
                </c:pt>
                <c:pt idx="196">
                  <c:v>1.2352049255483999E-8</c:v>
                </c:pt>
                <c:pt idx="197">
                  <c:v>1.2379164789519201E-8</c:v>
                </c:pt>
                <c:pt idx="198">
                  <c:v>1.24057912241251E-8</c:v>
                </c:pt>
                <c:pt idx="199">
                  <c:v>1.24319275072941E-8</c:v>
                </c:pt>
                <c:pt idx="200">
                  <c:v>1.2457572606384599E-8</c:v>
                </c:pt>
                <c:pt idx="201">
                  <c:v>1.2482725508161599E-8</c:v>
                </c:pt>
                <c:pt idx="202">
                  <c:v>1.25073852188367E-8</c:v>
                </c:pt>
                <c:pt idx="203">
                  <c:v>1.25315507641075E-8</c:v>
                </c:pt>
                <c:pt idx="204">
                  <c:v>1.25552211891959E-8</c:v>
                </c:pt>
                <c:pt idx="205">
                  <c:v>1.2578395558886199E-8</c:v>
                </c:pt>
                <c:pt idx="206">
                  <c:v>1.2601072957561399E-8</c:v>
                </c:pt>
                <c:pt idx="207">
                  <c:v>1.2623252489240199E-8</c:v>
                </c:pt>
                <c:pt idx="208">
                  <c:v>1.2644933277611599E-8</c:v>
                </c:pt>
                <c:pt idx="209">
                  <c:v>1.2666114466070099E-8</c:v>
                </c:pt>
                <c:pt idx="210">
                  <c:v>1.26867952177493E-8</c:v>
                </c:pt>
                <c:pt idx="211">
                  <c:v>1.2706974715555E-8</c:v>
                </c:pt>
                <c:pt idx="212">
                  <c:v>1.2726652162197501E-8</c:v>
                </c:pt>
                <c:pt idx="213">
                  <c:v>1.2745826780223101E-8</c:v>
                </c:pt>
                <c:pt idx="214">
                  <c:v>1.2764497812044599E-8</c:v>
                </c:pt>
                <c:pt idx="215">
                  <c:v>1.27826645199717E-8</c:v>
                </c:pt>
                <c:pt idx="216">
                  <c:v>1.28003261862399E-8</c:v>
                </c:pt>
                <c:pt idx="217">
                  <c:v>1.28174821130385E-8</c:v>
                </c:pt>
                <c:pt idx="218">
                  <c:v>1.28341316225389E-8</c:v>
                </c:pt>
                <c:pt idx="219">
                  <c:v>1.2850274056920701E-8</c:v>
                </c:pt>
                <c:pt idx="220">
                  <c:v>1.2865908778398301E-8</c:v>
                </c:pt>
                <c:pt idx="221">
                  <c:v>1.28810351692453E-8</c:v>
                </c:pt>
                <c:pt idx="222">
                  <c:v>1.2895652631820001E-8</c:v>
                </c:pt>
                <c:pt idx="223">
                  <c:v>1.29097605885878E-8</c:v>
                </c:pt>
                <c:pt idx="224">
                  <c:v>1.2923358482145E-8</c:v>
                </c:pt>
                <c:pt idx="225">
                  <c:v>1.29364457752403E-8</c:v>
                </c:pt>
                <c:pt idx="226">
                  <c:v>1.2949021950796301E-8</c:v>
                </c:pt>
                <c:pt idx="227">
                  <c:v>1.2961086511929599E-8</c:v>
                </c:pt>
                <c:pt idx="228">
                  <c:v>1.29726389819708E-8</c:v>
                </c:pt>
                <c:pt idx="229">
                  <c:v>1.2983678904483E-8</c:v>
                </c:pt>
                <c:pt idx="230">
                  <c:v>1.29942058432801E-8</c:v>
                </c:pt>
                <c:pt idx="231">
                  <c:v>1.3004219382443899E-8</c:v>
                </c:pt>
                <c:pt idx="232">
                  <c:v>1.3013719126340699E-8</c:v>
                </c:pt>
                <c:pt idx="233">
                  <c:v>1.30227046996366E-8</c:v>
                </c:pt>
                <c:pt idx="234">
                  <c:v>1.30311757473125E-8</c:v>
                </c:pt>
                <c:pt idx="235">
                  <c:v>1.30391319346784E-8</c:v>
                </c:pt>
                <c:pt idx="236">
                  <c:v>1.3046572947386101E-8</c:v>
                </c:pt>
                <c:pt idx="237">
                  <c:v>1.30534984914421E-8</c:v>
                </c:pt>
                <c:pt idx="238">
                  <c:v>1.30599082932188E-8</c:v>
                </c:pt>
                <c:pt idx="239">
                  <c:v>1.3065802099465799E-8</c:v>
                </c:pt>
                <c:pt idx="240">
                  <c:v>1.30711796773194E-8</c:v>
                </c:pt>
                <c:pt idx="241">
                  <c:v>1.3076040814312E-8</c:v>
                </c:pt>
                <c:pt idx="242">
                  <c:v>1.3080385318380799E-8</c:v>
                </c:pt>
                <c:pt idx="243">
                  <c:v>1.3084213017874801E-8</c:v>
                </c:pt>
                <c:pt idx="244">
                  <c:v>1.3087523761562E-8</c:v>
                </c:pt>
                <c:pt idx="245">
                  <c:v>1.30903174186354E-8</c:v>
                </c:pt>
                <c:pt idx="246">
                  <c:v>1.3092593878717801E-8</c:v>
                </c:pt>
                <c:pt idx="247">
                  <c:v>1.30943530518665E-8</c:v>
                </c:pt>
                <c:pt idx="248">
                  <c:v>1.3095594868576899E-8</c:v>
                </c:pt>
                <c:pt idx="249">
                  <c:v>1.30963192797849E-8</c:v>
                </c:pt>
                <c:pt idx="250">
                  <c:v>1.3096526256869001E-8</c:v>
                </c:pt>
                <c:pt idx="251">
                  <c:v>1.3096215791651701E-8</c:v>
                </c:pt>
                <c:pt idx="252">
                  <c:v>1.30953878963993E-8</c:v>
                </c:pt>
                <c:pt idx="253">
                  <c:v>1.3094042603822E-8</c:v>
                </c:pt>
                <c:pt idx="254">
                  <c:v>1.3092179967072101E-8</c:v>
                </c:pt>
                <c:pt idx="255">
                  <c:v>1.30898000597421E-8</c:v>
                </c:pt>
                <c:pt idx="256">
                  <c:v>1.3086902975862E-8</c:v>
                </c:pt>
                <c:pt idx="257">
                  <c:v>1.30834888298952E-8</c:v>
                </c:pt>
                <c:pt idx="258">
                  <c:v>1.3079557756734201E-8</c:v>
                </c:pt>
                <c:pt idx="259">
                  <c:v>1.30751099116953E-8</c:v>
                </c:pt>
                <c:pt idx="260">
                  <c:v>1.30701454705124E-8</c:v>
                </c:pt>
                <c:pt idx="261">
                  <c:v>1.3064664629329899E-8</c:v>
                </c:pt>
                <c:pt idx="262">
                  <c:v>1.3058667604695399E-8</c:v>
                </c:pt>
                <c:pt idx="263">
                  <c:v>1.30521546335505E-8</c:v>
                </c:pt>
                <c:pt idx="264">
                  <c:v>1.30451259732221E-8</c:v>
                </c:pt>
                <c:pt idx="265">
                  <c:v>1.30375819014118E-8</c:v>
                </c:pt>
                <c:pt idx="266">
                  <c:v>1.30295227161849E-8</c:v>
                </c:pt>
                <c:pt idx="267">
                  <c:v>1.3020948735959E-8</c:v>
                </c:pt>
                <c:pt idx="268">
                  <c:v>1.3011860299491201E-8</c:v>
                </c:pt>
                <c:pt idx="269">
                  <c:v>1.30022577658645E-8</c:v>
                </c:pt>
                <c:pt idx="270">
                  <c:v>1.2992141514473901E-8</c:v>
                </c:pt>
                <c:pt idx="271">
                  <c:v>1.29815119450115E-8</c:v>
                </c:pt>
                <c:pt idx="272">
                  <c:v>1.29703694774504E-8</c:v>
                </c:pt>
                <c:pt idx="273">
                  <c:v>1.2958714552028099E-8</c:v>
                </c:pt>
                <c:pt idx="274">
                  <c:v>1.29465476292296E-8</c:v>
                </c:pt>
                <c:pt idx="275">
                  <c:v>1.29338691897686E-8</c:v>
                </c:pt>
                <c:pt idx="276">
                  <c:v>1.29206797345688E-8</c:v>
                </c:pt>
                <c:pt idx="277">
                  <c:v>1.29069797847442E-8</c:v>
                </c:pt>
                <c:pt idx="278">
                  <c:v>1.2892769881578199E-8</c:v>
                </c:pt>
                <c:pt idx="279">
                  <c:v>1.28780505865026E-8</c:v>
                </c:pt>
                <c:pt idx="280">
                  <c:v>1.2862822481075E-8</c:v>
                </c:pt>
                <c:pt idx="281">
                  <c:v>1.28470861669563E-8</c:v>
                </c:pt>
                <c:pt idx="282">
                  <c:v>1.28308422658864E-8</c:v>
                </c:pt>
                <c:pt idx="283">
                  <c:v>1.28140914196601E-8</c:v>
                </c:pt>
                <c:pt idx="284">
                  <c:v>1.27968342901014E-8</c:v>
                </c:pt>
                <c:pt idx="285">
                  <c:v>1.27790715590377E-8</c:v>
                </c:pt>
                <c:pt idx="286">
                  <c:v>1.27608039282725E-8</c:v>
                </c:pt>
                <c:pt idx="287">
                  <c:v>1.27420321195578E-8</c:v>
                </c:pt>
                <c:pt idx="288">
                  <c:v>1.2722756874565699E-8</c:v>
                </c:pt>
                <c:pt idx="289">
                  <c:v>1.2702978954859099E-8</c:v>
                </c:pt>
                <c:pt idx="290">
                  <c:v>1.26826991418613E-8</c:v>
                </c:pt>
                <c:pt idx="291">
                  <c:v>1.26619182368255E-8</c:v>
                </c:pt>
                <c:pt idx="292">
                  <c:v>1.2640637060803E-8</c:v>
                </c:pt>
                <c:pt idx="293">
                  <c:v>1.2618856454610601E-8</c:v>
                </c:pt>
                <c:pt idx="294">
                  <c:v>1.2596577278797699E-8</c:v>
                </c:pt>
                <c:pt idx="295">
                  <c:v>1.2573800413612101E-8</c:v>
                </c:pt>
                <c:pt idx="296">
                  <c:v>1.25505267589652E-8</c:v>
                </c:pt>
                <c:pt idx="297">
                  <c:v>1.25267572343965E-8</c:v>
                </c:pt>
                <c:pt idx="298">
                  <c:v>1.25024927790372E-8</c:v>
                </c:pt>
                <c:pt idx="299">
                  <c:v>1.2477734351573499E-8</c:v>
                </c:pt>
                <c:pt idx="300">
                  <c:v>1.24524829302078E-8</c:v>
                </c:pt>
                <c:pt idx="301">
                  <c:v>1.24267395126212E-8</c:v>
                </c:pt>
                <c:pt idx="302">
                  <c:v>1.24005051159332E-8</c:v>
                </c:pt>
                <c:pt idx="303">
                  <c:v>1.23737807766619E-8</c:v>
                </c:pt>
                <c:pt idx="304">
                  <c:v>1.23465675506829E-8</c:v>
                </c:pt>
                <c:pt idx="305">
                  <c:v>1.2318866513187901E-8</c:v>
                </c:pt>
                <c:pt idx="306">
                  <c:v>1.2290678758641801E-8</c:v>
                </c:pt>
                <c:pt idx="307">
                  <c:v>1.22620054007396E-8</c:v>
                </c:pt>
                <c:pt idx="308">
                  <c:v>1.2232847572362401E-8</c:v>
                </c:pt>
                <c:pt idx="309">
                  <c:v>1.2203206425533001E-8</c:v>
                </c:pt>
                <c:pt idx="310">
                  <c:v>1.21730831313696E-8</c:v>
                </c:pt>
                <c:pt idx="311">
                  <c:v>1.2142478880040401E-8</c:v>
                </c:pt>
                <c:pt idx="312">
                  <c:v>1.21113948807158E-8</c:v>
                </c:pt>
                <c:pt idx="313">
                  <c:v>1.2079832361521301E-8</c:v>
                </c:pt>
                <c:pt idx="314">
                  <c:v>1.2047792569488599E-8</c:v>
                </c:pt>
                <c:pt idx="315">
                  <c:v>1.20152767705061E-8</c:v>
                </c:pt>
                <c:pt idx="316">
                  <c:v>1.19822862492696E-8</c:v>
                </c:pt>
                <c:pt idx="317">
                  <c:v>1.19488223092309E-8</c:v>
                </c:pt>
                <c:pt idx="318">
                  <c:v>1.19148862725466E-8</c:v>
                </c:pt>
                <c:pt idx="319">
                  <c:v>1.18804794800256E-8</c:v>
                </c:pt>
                <c:pt idx="320">
                  <c:v>1.18456032910767E-8</c:v>
                </c:pt>
                <c:pt idx="321">
                  <c:v>1.1810259083654001E-8</c:v>
                </c:pt>
                <c:pt idx="322">
                  <c:v>1.1774448254203399E-8</c:v>
                </c:pt>
                <c:pt idx="323">
                  <c:v>1.1738172217606701E-8</c:v>
                </c:pt>
                <c:pt idx="324">
                  <c:v>1.17014324071262E-8</c:v>
                </c:pt>
                <c:pt idx="325">
                  <c:v>1.16642302743477E-8</c:v>
                </c:pt>
                <c:pt idx="326">
                  <c:v>1.16265672891232E-8</c:v>
                </c:pt>
                <c:pt idx="327">
                  <c:v>1.15884449395133E-8</c:v>
                </c:pt>
                <c:pt idx="328">
                  <c:v>1.1549864731727699E-8</c:v>
                </c:pt>
                <c:pt idx="329">
                  <c:v>1.15108281900661E-8</c:v>
                </c:pt>
                <c:pt idx="330">
                  <c:v>1.1471336856858E-8</c:v>
                </c:pt>
                <c:pt idx="331">
                  <c:v>1.1431392292401599E-8</c:v>
                </c:pt>
                <c:pt idx="332">
                  <c:v>1.1390996074902101E-8</c:v>
                </c:pt>
                <c:pt idx="333">
                  <c:v>1.1350149800409801E-8</c:v>
                </c:pt>
                <c:pt idx="334">
                  <c:v>1.1308855082756301E-8</c:v>
                </c:pt>
                <c:pt idx="335">
                  <c:v>1.1267113553491299E-8</c:v>
                </c:pt>
                <c:pt idx="336">
                  <c:v>1.1224926861818199E-8</c:v>
                </c:pt>
                <c:pt idx="337">
                  <c:v>1.1182296674528301E-8</c:v>
                </c:pt>
                <c:pt idx="338">
                  <c:v>1.1139224675935601E-8</c:v>
                </c:pt>
                <c:pt idx="339">
                  <c:v>1.1095712567810099E-8</c:v>
                </c:pt>
                <c:pt idx="340">
                  <c:v>1.10517620693104E-8</c:v>
                </c:pt>
                <c:pt idx="341">
                  <c:v>1.1007374916915701E-8</c:v>
                </c:pt>
                <c:pt idx="342">
                  <c:v>1.09625528643575E-8</c:v>
                </c:pt>
                <c:pt idx="343">
                  <c:v>1.09172976825502E-8</c:v>
                </c:pt>
                <c:pt idx="344">
                  <c:v>1.0871611159520901E-8</c:v>
                </c:pt>
                <c:pt idx="345">
                  <c:v>1.08254951003392E-8</c:v>
                </c:pt>
                <c:pt idx="346">
                  <c:v>1.0778951327045401E-8</c:v>
                </c:pt>
                <c:pt idx="347">
                  <c:v>1.07319816785788E-8</c:v>
                </c:pt>
                <c:pt idx="348">
                  <c:v>1.0684588010705101E-8</c:v>
                </c:pt>
                <c:pt idx="349">
                  <c:v>1.0636772195942901E-8</c:v>
                </c:pt>
                <c:pt idx="350">
                  <c:v>1.0588536123489601E-8</c:v>
                </c:pt>
                <c:pt idx="351">
                  <c:v>1.05398816991471E-8</c:v>
                </c:pt>
                <c:pt idx="352">
                  <c:v>1.0490810845246399E-8</c:v>
                </c:pt>
                <c:pt idx="353">
                  <c:v>1.0441325500571499E-8</c:v>
                </c:pt>
                <c:pt idx="354">
                  <c:v>1.03914276202829E-8</c:v>
                </c:pt>
                <c:pt idx="355">
                  <c:v>1.03411191758402E-8</c:v>
                </c:pt>
                <c:pt idx="356">
                  <c:v>1.02904021549245E-8</c:v>
                </c:pt>
                <c:pt idx="357">
                  <c:v>1.0239278561359801E-8</c:v>
                </c:pt>
                <c:pt idx="358">
                  <c:v>1.01877504150335E-8</c:v>
                </c:pt>
                <c:pt idx="359">
                  <c:v>1.0135819751816901E-8</c:v>
                </c:pt>
                <c:pt idx="360">
                  <c:v>1.0083488623485E-8</c:v>
                </c:pt>
                <c:pt idx="361">
                  <c:v>1.0030759097634599E-8</c:v>
                </c:pt>
                <c:pt idx="362">
                  <c:v>9.9776332576035896E-9</c:v>
                </c:pt>
                <c:pt idx="363">
                  <c:v>9.9241132023879693E-9</c:v>
                </c:pt>
                <c:pt idx="364">
                  <c:v>9.8702010465592004E-9</c:v>
                </c:pt>
                <c:pt idx="365">
                  <c:v>9.8158989201805906E-9</c:v>
                </c:pt>
                <c:pt idx="366">
                  <c:v>9.7612089687231307E-9</c:v>
                </c:pt>
                <c:pt idx="367">
                  <c:v>9.70613335298075E-9</c:v>
                </c:pt>
                <c:pt idx="368">
                  <c:v>9.6506742489849098E-9</c:v>
                </c:pt>
                <c:pt idx="369">
                  <c:v>9.5948338479186895E-9</c:v>
                </c:pt>
                <c:pt idx="370">
                  <c:v>9.5386143560301208E-9</c:v>
                </c:pt>
                <c:pt idx="371">
                  <c:v>9.4820179945451203E-9</c:v>
                </c:pt>
                <c:pt idx="372">
                  <c:v>9.4250469995796501E-9</c:v>
                </c:pt>
                <c:pt idx="373">
                  <c:v>9.3677036220514206E-9</c:v>
                </c:pt>
                <c:pt idx="374">
                  <c:v>9.3099901275908993E-9</c:v>
                </c:pt>
                <c:pt idx="375">
                  <c:v>9.2519087964518995E-9</c:v>
                </c:pt>
                <c:pt idx="376">
                  <c:v>9.1934619234213395E-9</c:v>
                </c:pt>
                <c:pt idx="377">
                  <c:v>9.1346518177287208E-9</c:v>
                </c:pt>
                <c:pt idx="378">
                  <c:v>9.0754808029547996E-9</c:v>
                </c:pt>
                <c:pt idx="379">
                  <c:v>9.0159512169398008E-9</c:v>
                </c:pt>
                <c:pt idx="380">
                  <c:v>8.9560654116910997E-9</c:v>
                </c:pt>
                <c:pt idx="381">
                  <c:v>8.8958257532902008E-9</c:v>
                </c:pt>
                <c:pt idx="382">
                  <c:v>8.8352346217993505E-9</c:v>
                </c:pt>
                <c:pt idx="383">
                  <c:v>8.7742944111674305E-9</c:v>
                </c:pt>
                <c:pt idx="384">
                  <c:v>8.7130075291354096E-9</c:v>
                </c:pt>
                <c:pt idx="385">
                  <c:v>8.6513763971412192E-9</c:v>
                </c:pt>
                <c:pt idx="386">
                  <c:v>8.5894034502240506E-9</c:v>
                </c:pt>
                <c:pt idx="387">
                  <c:v>8.5270911369281799E-9</c:v>
                </c:pt>
                <c:pt idx="388">
                  <c:v>8.4644419192061801E-9</c:v>
                </c:pt>
                <c:pt idx="389">
                  <c:v>8.4014582723217202E-9</c:v>
                </c:pt>
                <c:pt idx="390">
                  <c:v>8.3381426847517004E-9</c:v>
                </c:pt>
                <c:pt idx="391">
                  <c:v>8.2744976580879694E-9</c:v>
                </c:pt>
                <c:pt idx="392">
                  <c:v>8.2105257069384994E-9</c:v>
                </c:pt>
                <c:pt idx="393">
                  <c:v>8.1462293588279694E-9</c:v>
                </c:pt>
                <c:pt idx="394">
                  <c:v>8.0816111540979902E-9</c:v>
                </c:pt>
                <c:pt idx="395">
                  <c:v>8.0166736458066601E-9</c:v>
                </c:pt>
                <c:pt idx="396">
                  <c:v>7.9514193996277299E-9</c:v>
                </c:pt>
                <c:pt idx="397">
                  <c:v>7.88585099374925E-9</c:v>
                </c:pt>
                <c:pt idx="398">
                  <c:v>7.8199710187716701E-9</c:v>
                </c:pt>
                <c:pt idx="399">
                  <c:v>7.7537820776055006E-9</c:v>
                </c:pt>
                <c:pt idx="400">
                  <c:v>7.6872867853684803E-9</c:v>
                </c:pt>
                <c:pt idx="401">
                  <c:v>7.6204877692822308E-9</c:v>
                </c:pt>
                <c:pt idx="402">
                  <c:v>7.5533876685684695E-9</c:v>
                </c:pt>
                <c:pt idx="403">
                  <c:v>7.4859891343447606E-9</c:v>
                </c:pt>
                <c:pt idx="404">
                  <c:v>7.4182948295197098E-9</c:v>
                </c:pt>
                <c:pt idx="405">
                  <c:v>7.3503074286877999E-9</c:v>
                </c:pt>
                <c:pt idx="406">
                  <c:v>7.2820296180237202E-9</c:v>
                </c:pt>
                <c:pt idx="407">
                  <c:v>7.2134640951762E-9</c:v>
                </c:pt>
                <c:pt idx="408">
                  <c:v>7.1446135691614401E-9</c:v>
                </c:pt>
                <c:pt idx="409">
                  <c:v>7.0754807602561097E-9</c:v>
                </c:pt>
                <c:pt idx="410">
                  <c:v>7.0060683998898099E-9</c:v>
                </c:pt>
                <c:pt idx="411">
                  <c:v>6.9363792305372303E-9</c:v>
                </c:pt>
                <c:pt idx="412">
                  <c:v>6.86641600560973E-9</c:v>
                </c:pt>
                <c:pt idx="413">
                  <c:v>6.7961814893465598E-9</c:v>
                </c:pt>
                <c:pt idx="414">
                  <c:v>6.7256784567056904E-9</c:v>
                </c:pt>
                <c:pt idx="415">
                  <c:v>6.6549096932541097E-9</c:v>
                </c:pt>
                <c:pt idx="416">
                  <c:v>6.5838779950578502E-9</c:v>
                </c:pt>
                <c:pt idx="417">
                  <c:v>6.5125861685714196E-9</c:v>
                </c:pt>
                <c:pt idx="418">
                  <c:v>6.4410370305269903E-9</c:v>
                </c:pt>
                <c:pt idx="419">
                  <c:v>6.3692334078230703E-9</c:v>
                </c:pt>
                <c:pt idx="420">
                  <c:v>6.2971781374128503E-9</c:v>
                </c:pt>
                <c:pt idx="421">
                  <c:v>6.2248740661920703E-9</c:v>
                </c:pt>
                <c:pt idx="422">
                  <c:v>6.1523240508865798E-9</c:v>
                </c:pt>
                <c:pt idx="423">
                  <c:v>6.0795309579394498E-9</c:v>
                </c:pt>
                <c:pt idx="424">
                  <c:v>6.0064976633977103E-9</c:v>
                </c:pt>
                <c:pt idx="425">
                  <c:v>5.9332270527987396E-9</c:v>
                </c:pt>
                <c:pt idx="426">
                  <c:v>5.8597220210562497E-9</c:v>
                </c:pt>
                <c:pt idx="427">
                  <c:v>5.7859854723458996E-9</c:v>
                </c:pt>
                <c:pt idx="428">
                  <c:v>5.7120203199905499E-9</c:v>
                </c:pt>
                <c:pt idx="429">
                  <c:v>5.6378294863451804E-9</c:v>
                </c:pt>
                <c:pt idx="430">
                  <c:v>5.5634159026814203E-9</c:v>
                </c:pt>
                <c:pt idx="431">
                  <c:v>5.4887825090717002E-9</c:v>
                </c:pt>
                <c:pt idx="432">
                  <c:v>5.4139322542731501E-9</c:v>
                </c:pt>
                <c:pt idx="433">
                  <c:v>5.3388680956110301E-9</c:v>
                </c:pt>
                <c:pt idx="434">
                  <c:v>5.2635929988619303E-9</c:v>
                </c:pt>
                <c:pt idx="435">
                  <c:v>5.1881099381365998E-9</c:v>
                </c:pt>
                <c:pt idx="436">
                  <c:v>5.1124218957623903E-9</c:v>
                </c:pt>
                <c:pt idx="437">
                  <c:v>5.0365318621654796E-9</c:v>
                </c:pt>
                <c:pt idx="438">
                  <c:v>4.9604428357526899E-9</c:v>
                </c:pt>
                <c:pt idx="439">
                  <c:v>4.8841578227930196E-9</c:v>
                </c:pt>
                <c:pt idx="440">
                  <c:v>4.8076798372988696E-9</c:v>
                </c:pt>
                <c:pt idx="441">
                  <c:v>4.7310119009069803E-9</c:v>
                </c:pt>
                <c:pt idx="442">
                  <c:v>4.6541570427590399E-9</c:v>
                </c:pt>
                <c:pt idx="443">
                  <c:v>4.5771182993819603E-9</c:v>
                </c:pt>
                <c:pt idx="444">
                  <c:v>4.4998987145679597E-9</c:v>
                </c:pt>
                <c:pt idx="445">
                  <c:v>4.4225013392542803E-9</c:v>
                </c:pt>
                <c:pt idx="446">
                  <c:v>4.3449292314026604E-9</c:v>
                </c:pt>
                <c:pt idx="447">
                  <c:v>4.2671854558784697E-9</c:v>
                </c:pt>
                <c:pt idx="448">
                  <c:v>4.1892730843296801E-9</c:v>
                </c:pt>
                <c:pt idx="449">
                  <c:v>4.1111951950654397E-9</c:v>
                </c:pt>
                <c:pt idx="450">
                  <c:v>4.0329548729345297E-9</c:v>
                </c:pt>
                <c:pt idx="451">
                  <c:v>3.9545552092033804E-9</c:v>
                </c:pt>
                <c:pt idx="452">
                  <c:v>3.87599930143405E-9</c:v>
                </c:pt>
                <c:pt idx="453">
                  <c:v>3.7972902533617198E-9</c:v>
                </c:pt>
                <c:pt idx="454">
                  <c:v>3.7184311747721898E-9</c:v>
                </c:pt>
                <c:pt idx="455">
                  <c:v>3.63942518137889E-9</c:v>
                </c:pt>
                <c:pt idx="456">
                  <c:v>3.5602753946998901E-9</c:v>
                </c:pt>
                <c:pt idx="457">
                  <c:v>3.48098494193447E-9</c:v>
                </c:pt>
                <c:pt idx="458">
                  <c:v>3.40155695583966E-9</c:v>
                </c:pt>
                <c:pt idx="459">
                  <c:v>3.3219945746063698E-9</c:v>
                </c:pt>
                <c:pt idx="460">
                  <c:v>3.2423009417354798E-9</c:v>
                </c:pt>
                <c:pt idx="461">
                  <c:v>3.1624792059135901E-9</c:v>
                </c:pt>
                <c:pt idx="462">
                  <c:v>3.0825325208886399E-9</c:v>
                </c:pt>
                <c:pt idx="463">
                  <c:v>3.0024640453453001E-9</c:v>
                </c:pt>
                <c:pt idx="464">
                  <c:v>2.9222769427801701E-9</c:v>
                </c:pt>
                <c:pt idx="465">
                  <c:v>2.84197438137678E-9</c:v>
                </c:pt>
                <c:pt idx="466">
                  <c:v>2.7615595338804398E-9</c:v>
                </c:pt>
                <c:pt idx="467">
                  <c:v>2.68103557747287E-9</c:v>
                </c:pt>
                <c:pt idx="468">
                  <c:v>2.6004056936466598E-9</c:v>
                </c:pt>
                <c:pt idx="469">
                  <c:v>2.5196730680795899E-9</c:v>
                </c:pt>
                <c:pt idx="470">
                  <c:v>2.4388408905087399E-9</c:v>
                </c:pt>
                <c:pt idx="471">
                  <c:v>2.35791235460452E-9</c:v>
                </c:pt>
                <c:pt idx="472">
                  <c:v>2.2768906578443802E-9</c:v>
                </c:pt>
                <c:pt idx="473">
                  <c:v>2.19577900138661E-9</c:v>
                </c:pt>
                <c:pt idx="474">
                  <c:v>2.1145805899437599E-9</c:v>
                </c:pt>
                <c:pt idx="475">
                  <c:v>2.03329863165608E-9</c:v>
                </c:pt>
                <c:pt idx="476">
                  <c:v>1.95193633796473E-9</c:v>
                </c:pt>
                <c:pt idx="477">
                  <c:v>1.8704969234849198E-9</c:v>
                </c:pt>
                <c:pt idx="478">
                  <c:v>1.78898360587888E-9</c:v>
                </c:pt>
                <c:pt idx="479">
                  <c:v>1.7073996057287799E-9</c:v>
                </c:pt>
                <c:pt idx="480">
                  <c:v>1.6257481464094101E-9</c:v>
                </c:pt>
                <c:pt idx="481">
                  <c:v>1.5440324539608901E-9</c:v>
                </c:pt>
                <c:pt idx="482">
                  <c:v>1.46225575696118E-9</c:v>
                </c:pt>
                <c:pt idx="483">
                  <c:v>1.38042128639851E-9</c:v>
                </c:pt>
                <c:pt idx="484">
                  <c:v>1.29853227554375E-9</c:v>
                </c:pt>
                <c:pt idx="485">
                  <c:v>1.2165919598226501E-9</c:v>
                </c:pt>
                <c:pt idx="486">
                  <c:v>1.1346035766880001E-9</c:v>
                </c:pt>
                <c:pt idx="487">
                  <c:v>1.05257036549173E-9</c:v>
                </c:pt>
                <c:pt idx="488">
                  <c:v>9.7049556735693608E-10</c:v>
                </c:pt>
                <c:pt idx="489">
                  <c:v>8.88382425049799E-10</c:v>
                </c:pt>
                <c:pt idx="490">
                  <c:v>8.0623418285146996E-10</c:v>
                </c:pt>
                <c:pt idx="491">
                  <c:v>7.2405408642989304E-10</c:v>
                </c:pt>
                <c:pt idx="492">
                  <c:v>6.4184538271158305E-10</c:v>
                </c:pt>
                <c:pt idx="493">
                  <c:v>5.5961131975330598E-10</c:v>
                </c:pt>
                <c:pt idx="494">
                  <c:v>4.7735514661378903E-10</c:v>
                </c:pt>
                <c:pt idx="495">
                  <c:v>3.9508011322530901E-10</c:v>
                </c:pt>
                <c:pt idx="496">
                  <c:v>3.1278947026533201E-10</c:v>
                </c:pt>
                <c:pt idx="497">
                  <c:v>2.3048646902803299E-10</c:v>
                </c:pt>
                <c:pt idx="498">
                  <c:v>1.4817436129588299E-10</c:v>
                </c:pt>
                <c:pt idx="499">
                  <c:v>6.5856399211128405E-11</c:v>
                </c:pt>
                <c:pt idx="500">
                  <c:v>-1.6464164852657E-11</c:v>
                </c:pt>
                <c:pt idx="501">
                  <c:v>-9.8784078419118906E-11</c:v>
                </c:pt>
                <c:pt idx="502">
                  <c:v>-1.8110008903758101E-10</c:v>
                </c:pt>
                <c:pt idx="503">
                  <c:v>-2.6340894441159399E-10</c:v>
                </c:pt>
                <c:pt idx="504">
                  <c:v>-3.45707392527391E-10</c:v>
                </c:pt>
                <c:pt idx="505">
                  <c:v>-4.2799218178241502E-10</c:v>
                </c:pt>
                <c:pt idx="506">
                  <c:v>-5.1026006111374804E-10</c:v>
                </c:pt>
                <c:pt idx="507">
                  <c:v>-5.9250778012660298E-10</c:v>
                </c:pt>
                <c:pt idx="508">
                  <c:v>-6.7473208922270201E-10</c:v>
                </c:pt>
                <c:pt idx="509">
                  <c:v>-7.5692973972870303E-10</c:v>
                </c:pt>
                <c:pt idx="510">
                  <c:v>-8.3909748402456401E-10</c:v>
                </c:pt>
                <c:pt idx="511">
                  <c:v>-9.2123207567177496E-10</c:v>
                </c:pt>
                <c:pt idx="512">
                  <c:v>-1.00333026954176E-9</c:v>
                </c:pt>
                <c:pt idx="513">
                  <c:v>-1.0853888219439301E-9</c:v>
                </c:pt>
                <c:pt idx="514">
                  <c:v>-1.1674044907540099E-9</c:v>
                </c:pt>
                <c:pt idx="515">
                  <c:v>-1.24937403554198E-9</c:v>
                </c:pt>
                <c:pt idx="516">
                  <c:v>-1.33129421770024E-9</c:v>
                </c:pt>
                <c:pt idx="517">
                  <c:v>-1.41316180057144E-9</c:v>
                </c:pt>
                <c:pt idx="518">
                  <c:v>-1.4949735495764599E-9</c:v>
                </c:pt>
                <c:pt idx="519">
                  <c:v>-1.5767262323421699E-9</c:v>
                </c:pt>
                <c:pt idx="520">
                  <c:v>-1.65841661882912E-9</c:v>
                </c:pt>
                <c:pt idx="521">
                  <c:v>-1.7400414814591899E-9</c:v>
                </c:pt>
                <c:pt idx="522">
                  <c:v>-1.8215975952430899E-9</c:v>
                </c:pt>
                <c:pt idx="523">
                  <c:v>-1.9030817379078401E-9</c:v>
                </c:pt>
                <c:pt idx="524">
                  <c:v>-1.9844906900239502E-9</c:v>
                </c:pt>
                <c:pt idx="525">
                  <c:v>-2.06582123513277E-9</c:v>
                </c:pt>
                <c:pt idx="526">
                  <c:v>-2.1470701598734401E-9</c:v>
                </c:pt>
                <c:pt idx="527">
                  <c:v>-2.22823425410998E-9</c:v>
                </c:pt>
                <c:pt idx="528">
                  <c:v>-2.3093103110579902E-9</c:v>
                </c:pt>
                <c:pt idx="529">
                  <c:v>-2.3902951274114701E-9</c:v>
                </c:pt>
                <c:pt idx="530">
                  <c:v>-2.4711855034692598E-9</c:v>
                </c:pt>
                <c:pt idx="531">
                  <c:v>-2.5519782432616101E-9</c:v>
                </c:pt>
                <c:pt idx="532">
                  <c:v>-2.6326701546762801E-9</c:v>
                </c:pt>
                <c:pt idx="533">
                  <c:v>-2.7132580495848099E-9</c:v>
                </c:pt>
                <c:pt idx="534">
                  <c:v>-2.7937387439684098E-9</c:v>
                </c:pt>
                <c:pt idx="535">
                  <c:v>-2.8741090580437502E-9</c:v>
                </c:pt>
                <c:pt idx="536">
                  <c:v>-2.95436581638862E-9</c:v>
                </c:pt>
                <c:pt idx="537">
                  <c:v>-3.0345058480673901E-9</c:v>
                </c:pt>
                <c:pt idx="538">
                  <c:v>-3.1145259867562999E-9</c:v>
                </c:pt>
                <c:pt idx="539">
                  <c:v>-3.1944230708685198E-9</c:v>
                </c:pt>
                <c:pt idx="540">
                  <c:v>-3.2741939436791199E-9</c:v>
                </c:pt>
                <c:pt idx="541">
                  <c:v>-3.3538354534497401E-9</c:v>
                </c:pt>
                <c:pt idx="542">
                  <c:v>-3.4333444535531699E-9</c:v>
                </c:pt>
                <c:pt idx="543">
                  <c:v>-3.5127178025976002E-9</c:v>
                </c:pt>
                <c:pt idx="544">
                  <c:v>-3.59195236455084E-9</c:v>
                </c:pt>
                <c:pt idx="545">
                  <c:v>-3.67104500886408E-9</c:v>
                </c:pt>
                <c:pt idx="546">
                  <c:v>-3.7499926105957401E-9</c:v>
                </c:pt>
                <c:pt idx="547">
                  <c:v>-3.82879205053482E-9</c:v>
                </c:pt>
                <c:pt idx="548">
                  <c:v>-3.9074402153241598E-9</c:v>
                </c:pt>
                <c:pt idx="549">
                  <c:v>-3.98593399758349E-9</c:v>
                </c:pt>
                <c:pt idx="550">
                  <c:v>-4.0642702960321703E-9</c:v>
                </c:pt>
                <c:pt idx="551">
                  <c:v>-4.1424460156117402E-9</c:v>
                </c:pt>
                <c:pt idx="552">
                  <c:v>-4.2204580676081502E-9</c:v>
                </c:pt>
                <c:pt idx="553">
                  <c:v>-4.2983033697739004E-9</c:v>
                </c:pt>
                <c:pt idx="554">
                  <c:v>-4.3759788464497099E-9</c:v>
                </c:pt>
                <c:pt idx="555">
                  <c:v>-4.4534814286861098E-9</c:v>
                </c:pt>
                <c:pt idx="556">
                  <c:v>-4.5308080543646501E-9</c:v>
                </c:pt>
                <c:pt idx="557">
                  <c:v>-4.6079556683189202E-9</c:v>
                </c:pt>
                <c:pt idx="558">
                  <c:v>-4.6849212224552504E-9</c:v>
                </c:pt>
                <c:pt idx="559">
                  <c:v>-4.7617016758731102E-9</c:v>
                </c:pt>
                <c:pt idx="560">
                  <c:v>-4.8382939949852997E-9</c:v>
                </c:pt>
                <c:pt idx="561">
                  <c:v>-4.91469515363777E-9</c:v>
                </c:pt>
                <c:pt idx="562">
                  <c:v>-4.99090213322922E-9</c:v>
                </c:pt>
                <c:pt idx="563">
                  <c:v>-5.0669119228303198E-9</c:v>
                </c:pt>
                <c:pt idx="564">
                  <c:v>-5.1427215193027003E-9</c:v>
                </c:pt>
                <c:pt idx="565">
                  <c:v>-5.2183279274176097E-9</c:v>
                </c:pt>
                <c:pt idx="566">
                  <c:v>-5.2937281599742401E-9</c:v>
                </c:pt>
                <c:pt idx="567">
                  <c:v>-5.3689192379177399E-9</c:v>
                </c:pt>
                <c:pt idx="568">
                  <c:v>-5.4438981904569798E-9</c:v>
                </c:pt>
                <c:pt idx="569">
                  <c:v>-5.5186620551818302E-9</c:v>
                </c:pt>
                <c:pt idx="570">
                  <c:v>-5.59320787818028E-9</c:v>
                </c:pt>
                <c:pt idx="571">
                  <c:v>-5.6675327141551297E-9</c:v>
                </c:pt>
                <c:pt idx="572">
                  <c:v>-5.7416336265403398E-9</c:v>
                </c:pt>
                <c:pt idx="573">
                  <c:v>-5.8155076876170698E-9</c:v>
                </c:pt>
                <c:pt idx="574">
                  <c:v>-5.8891519786293499E-9</c:v>
                </c:pt>
                <c:pt idx="575">
                  <c:v>-5.96256358989942E-9</c:v>
                </c:pt>
                <c:pt idx="576">
                  <c:v>-6.0357396209426199E-9</c:v>
                </c:pt>
                <c:pt idx="577">
                  <c:v>-6.1086771805820898E-9</c:v>
                </c:pt>
                <c:pt idx="578">
                  <c:v>-6.1813733870629299E-9</c:v>
                </c:pt>
                <c:pt idx="579">
                  <c:v>-6.2538253681660698E-9</c:v>
                </c:pt>
                <c:pt idx="580">
                  <c:v>-6.3260302613217703E-9</c:v>
                </c:pt>
                <c:pt idx="581">
                  <c:v>-6.3979852137226897E-9</c:v>
                </c:pt>
                <c:pt idx="582">
                  <c:v>-6.4696873824366401E-9</c:v>
                </c:pt>
                <c:pt idx="583">
                  <c:v>-6.5411339345188799E-9</c:v>
                </c:pt>
                <c:pt idx="584">
                  <c:v>-6.6123220471240403E-9</c:v>
                </c:pt>
                <c:pt idx="585">
                  <c:v>-6.68324890761769E-9</c:v>
                </c:pt>
                <c:pt idx="586">
                  <c:v>-6.75391171368743E-9</c:v>
                </c:pt>
                <c:pt idx="587">
                  <c:v>-6.8243076734536202E-9</c:v>
                </c:pt>
                <c:pt idx="588">
                  <c:v>-6.8944340055796796E-9</c:v>
                </c:pt>
                <c:pt idx="589">
                  <c:v>-6.9642879393820097E-9</c:v>
                </c:pt>
                <c:pt idx="590">
                  <c:v>-7.0338667149394096E-9</c:v>
                </c:pt>
                <c:pt idx="591">
                  <c:v>-7.1031675832021799E-9</c:v>
                </c:pt>
                <c:pt idx="592">
                  <c:v>-7.1721878061006902E-9</c:v>
                </c:pt>
                <c:pt idx="593">
                  <c:v>-7.2409246566535696E-9</c:v>
                </c:pt>
                <c:pt idx="594">
                  <c:v>-7.3093754190754798E-9</c:v>
                </c:pt>
                <c:pt idx="595">
                  <c:v>-7.3775373888843698E-9</c:v>
                </c:pt>
                <c:pt idx="596">
                  <c:v>-7.4454078730083703E-9</c:v>
                </c:pt>
                <c:pt idx="597">
                  <c:v>-7.5129841898921796E-9</c:v>
                </c:pt>
                <c:pt idx="598">
                  <c:v>-7.5802636696029906E-9</c:v>
                </c:pt>
                <c:pt idx="599">
                  <c:v>-7.6472436539360294E-9</c:v>
                </c:pt>
                <c:pt idx="600">
                  <c:v>-7.7139214965195204E-9</c:v>
                </c:pt>
                <c:pt idx="601">
                  <c:v>-7.7802945629193101E-9</c:v>
                </c:pt>
                <c:pt idx="602">
                  <c:v>-7.8463602307428708E-9</c:v>
                </c:pt>
                <c:pt idx="603">
                  <c:v>-7.9121158897430106E-9</c:v>
                </c:pt>
                <c:pt idx="604">
                  <c:v>-7.97755894192091E-9</c:v>
                </c:pt>
                <c:pt idx="605">
                  <c:v>-8.04268680162885E-9</c:v>
                </c:pt>
                <c:pt idx="606">
                  <c:v>-8.1074968956722694E-9</c:v>
                </c:pt>
                <c:pt idx="607">
                  <c:v>-8.1719866634115807E-9</c:v>
                </c:pt>
                <c:pt idx="608">
                  <c:v>-8.2361535568631707E-9</c:v>
                </c:pt>
                <c:pt idx="609">
                  <c:v>-8.2999950408002006E-9</c:v>
                </c:pt>
                <c:pt idx="610">
                  <c:v>-8.3635085928527097E-9</c:v>
                </c:pt>
                <c:pt idx="611">
                  <c:v>-8.4266917036072992E-9</c:v>
                </c:pt>
                <c:pt idx="612">
                  <c:v>-8.4895418767062596E-9</c:v>
                </c:pt>
                <c:pt idx="613">
                  <c:v>-8.5520566289462203E-9</c:v>
                </c:pt>
                <c:pt idx="614">
                  <c:v>-8.6142334903762303E-9</c:v>
                </c:pt>
                <c:pt idx="615">
                  <c:v>-8.6760700043953998E-9</c:v>
                </c:pt>
                <c:pt idx="616">
                  <c:v>-8.7375637278499008E-9</c:v>
                </c:pt>
                <c:pt idx="617">
                  <c:v>-8.7987122311295303E-9</c:v>
                </c:pt>
                <c:pt idx="618">
                  <c:v>-8.8595130982637197E-9</c:v>
                </c:pt>
                <c:pt idx="619">
                  <c:v>-8.9199639270169098E-9</c:v>
                </c:pt>
                <c:pt idx="620">
                  <c:v>-8.9800623289835898E-9</c:v>
                </c:pt>
                <c:pt idx="621">
                  <c:v>-9.0398059296825205E-9</c:v>
                </c:pt>
                <c:pt idx="622">
                  <c:v>-9.0991923686506797E-9</c:v>
                </c:pt>
                <c:pt idx="623">
                  <c:v>-9.1582192995364501E-9</c:v>
                </c:pt>
                <c:pt idx="624">
                  <c:v>-9.21688439019231E-9</c:v>
                </c:pt>
                <c:pt idx="625">
                  <c:v>-9.2751853227670394E-9</c:v>
                </c:pt>
                <c:pt idx="626">
                  <c:v>-9.3331197937972506E-9</c:v>
                </c:pt>
                <c:pt idx="627">
                  <c:v>-9.3906855142984093E-9</c:v>
                </c:pt>
                <c:pt idx="628">
                  <c:v>-9.4478802098552808E-9</c:v>
                </c:pt>
                <c:pt idx="629">
                  <c:v>-9.5047016207117792E-9</c:v>
                </c:pt>
                <c:pt idx="630">
                  <c:v>-9.5611475018602492E-9</c:v>
                </c:pt>
                <c:pt idx="631">
                  <c:v>-9.6172156231301903E-9</c:v>
                </c:pt>
                <c:pt idx="632">
                  <c:v>-9.6729037692763307E-9</c:v>
                </c:pt>
                <c:pt idx="633">
                  <c:v>-9.7282097400662004E-9</c:v>
                </c:pt>
                <c:pt idx="634">
                  <c:v>-9.7831313503670005E-9</c:v>
                </c:pt>
                <c:pt idx="635">
                  <c:v>-9.8376664302320201E-9</c:v>
                </c:pt>
                <c:pt idx="636">
                  <c:v>-9.8918128249862693E-9</c:v>
                </c:pt>
                <c:pt idx="637">
                  <c:v>-9.9455683953117106E-9</c:v>
                </c:pt>
                <c:pt idx="638">
                  <c:v>-9.9989310173317105E-9</c:v>
                </c:pt>
                <c:pt idx="639">
                  <c:v>-1.0051898582695E-8</c:v>
                </c:pt>
                <c:pt idx="640">
                  <c:v>-1.01044689986589E-8</c:v>
                </c:pt>
                <c:pt idx="641">
                  <c:v>-1.01566401881721E-8</c:v>
                </c:pt>
                <c:pt idx="642">
                  <c:v>-1.02084100899567E-8</c:v>
                </c:pt>
                <c:pt idx="643">
                  <c:v>-1.02597766585896E-8</c:v>
                </c:pt>
                <c:pt idx="644">
                  <c:v>-1.0310737864583501E-8</c:v>
                </c:pt>
                <c:pt idx="645">
                  <c:v>-1.03612916944666E-8</c:v>
                </c:pt>
                <c:pt idx="646">
                  <c:v>-1.04114361508627E-8</c:v>
                </c:pt>
                <c:pt idx="647">
                  <c:v>-1.04611692525701E-8</c:v>
                </c:pt>
                <c:pt idx="648">
                  <c:v>-1.05104890346392E-8</c:v>
                </c:pt>
                <c:pt idx="649">
                  <c:v>-1.0559393548450999E-8</c:v>
                </c:pt>
                <c:pt idx="650">
                  <c:v>-1.06078808617935E-8</c:v>
                </c:pt>
                <c:pt idx="651">
                  <c:v>-1.06559490589385E-8</c:v>
                </c:pt>
                <c:pt idx="652">
                  <c:v>-1.07035962407167E-8</c:v>
                </c:pt>
                <c:pt idx="653">
                  <c:v>-1.07508205245932E-8</c:v>
                </c:pt>
                <c:pt idx="654">
                  <c:v>-1.07976200447419E-8</c:v>
                </c:pt>
                <c:pt idx="655">
                  <c:v>-1.08439929521189E-8</c:v>
                </c:pt>
                <c:pt idx="656">
                  <c:v>-1.0889937414535699E-8</c:v>
                </c:pt>
                <c:pt idx="657">
                  <c:v>-1.0935451616731801E-8</c:v>
                </c:pt>
                <c:pt idx="658">
                  <c:v>-1.09805337604459E-8</c:v>
                </c:pt>
                <c:pt idx="659">
                  <c:v>-1.1025182064487799E-8</c:v>
                </c:pt>
                <c:pt idx="660">
                  <c:v>-1.10693947648077E-8</c:v>
                </c:pt>
                <c:pt idx="661">
                  <c:v>-1.1113170114566801E-8</c:v>
                </c:pt>
                <c:pt idx="662">
                  <c:v>-1.1156506384206E-8</c:v>
                </c:pt>
                <c:pt idx="663">
                  <c:v>-1.1199401861513901E-8</c:v>
                </c:pt>
                <c:pt idx="664">
                  <c:v>-1.1241854851695001E-8</c:v>
                </c:pt>
                <c:pt idx="665">
                  <c:v>-1.12838636774364E-8</c:v>
                </c:pt>
                <c:pt idx="666">
                  <c:v>-1.1325426678973999E-8</c:v>
                </c:pt>
                <c:pt idx="667">
                  <c:v>-1.13665422141582E-8</c:v>
                </c:pt>
                <c:pt idx="668">
                  <c:v>-1.14072086585189E-8</c:v>
                </c:pt>
                <c:pt idx="669">
                  <c:v>-1.14474244053292E-8</c:v>
                </c:pt>
                <c:pt idx="670">
                  <c:v>-1.1487187865669501E-8</c:v>
                </c:pt>
                <c:pt idx="671">
                  <c:v>-1.1526497468489899E-8</c:v>
                </c:pt>
                <c:pt idx="672">
                  <c:v>-1.15653516606724E-8</c:v>
                </c:pt>
                <c:pt idx="673">
                  <c:v>-1.1603748907092E-8</c:v>
                </c:pt>
                <c:pt idx="674">
                  <c:v>-1.1641687690677799E-8</c:v>
                </c:pt>
                <c:pt idx="675">
                  <c:v>-1.16791665124728E-8</c:v>
                </c:pt>
                <c:pt idx="676">
                  <c:v>-1.17161838916928E-8</c:v>
                </c:pt>
                <c:pt idx="677">
                  <c:v>-1.17527383657852E-8</c:v>
                </c:pt>
                <c:pt idx="678">
                  <c:v>-1.1788828490486901E-8</c:v>
                </c:pt>
                <c:pt idx="679">
                  <c:v>-1.18244528398809E-8</c:v>
                </c:pt>
                <c:pt idx="680">
                  <c:v>-1.1859610006453301E-8</c:v>
                </c:pt>
                <c:pt idx="681">
                  <c:v>-1.18942986011483E-8</c:v>
                </c:pt>
                <c:pt idx="682">
                  <c:v>-1.1928517253423201E-8</c:v>
                </c:pt>
                <c:pt idx="683">
                  <c:v>-1.1962264611302999E-8</c:v>
                </c:pt>
                <c:pt idx="684">
                  <c:v>-1.1995539341433301E-8</c:v>
                </c:pt>
                <c:pt idx="685">
                  <c:v>-1.20283401291332E-8</c:v>
                </c:pt>
                <c:pt idx="686">
                  <c:v>-1.2060665678447199E-8</c:v>
                </c:pt>
                <c:pt idx="687">
                  <c:v>-1.20925147121964E-8</c:v>
                </c:pt>
                <c:pt idx="688">
                  <c:v>-1.2123885972029099E-8</c:v>
                </c:pt>
                <c:pt idx="689">
                  <c:v>-1.2154778218470199E-8</c:v>
                </c:pt>
                <c:pt idx="690">
                  <c:v>-1.21851902309704E-8</c:v>
                </c:pt>
                <c:pt idx="691">
                  <c:v>-1.2215120807954701E-8</c:v>
                </c:pt>
                <c:pt idx="692">
                  <c:v>-1.22445687668691E-8</c:v>
                </c:pt>
                <c:pt idx="693">
                  <c:v>-1.2273532944228E-8</c:v>
                </c:pt>
                <c:pt idx="694">
                  <c:v>-1.2302012195660201E-8</c:v>
                </c:pt>
                <c:pt idx="695">
                  <c:v>-1.23300053959533E-8</c:v>
                </c:pt>
                <c:pt idx="696">
                  <c:v>-1.23575114390994E-8</c:v>
                </c:pt>
                <c:pt idx="697">
                  <c:v>-1.2384529238337501E-8</c:v>
                </c:pt>
                <c:pt idx="698">
                  <c:v>-1.2411057726197499E-8</c:v>
                </c:pt>
                <c:pt idx="699">
                  <c:v>-1.24370958545417E-8</c:v>
                </c:pt>
                <c:pt idx="700">
                  <c:v>-1.2462642594606599E-8</c:v>
                </c:pt>
                <c:pt idx="701">
                  <c:v>-1.24876969370433E-8</c:v>
                </c:pt>
                <c:pt idx="702">
                  <c:v>-1.2512257891957499E-8</c:v>
                </c:pt>
                <c:pt idx="703">
                  <c:v>-1.25363244889486E-8</c:v>
                </c:pt>
                <c:pt idx="704">
                  <c:v>-1.2559895777148E-8</c:v>
                </c:pt>
                <c:pt idx="705">
                  <c:v>-1.25829708252568E-8</c:v>
                </c:pt>
                <c:pt idx="706">
                  <c:v>-1.2605548721582301E-8</c:v>
                </c:pt>
                <c:pt idx="707">
                  <c:v>-1.2627628574074401E-8</c:v>
                </c:pt>
                <c:pt idx="708">
                  <c:v>-1.26492095103605E-8</c:v>
                </c:pt>
                <c:pt idx="709">
                  <c:v>-1.26702906777802E-8</c:v>
                </c:pt>
                <c:pt idx="710">
                  <c:v>-1.2690871243418999E-8</c:v>
                </c:pt>
                <c:pt idx="711">
                  <c:v>-1.2710950394140901E-8</c:v>
                </c:pt>
                <c:pt idx="712">
                  <c:v>-1.2730527336620999E-8</c:v>
                </c:pt>
                <c:pt idx="713">
                  <c:v>-1.2749601297376499E-8</c:v>
                </c:pt>
                <c:pt idx="714">
                  <c:v>-1.2768171522797199E-8</c:v>
                </c:pt>
                <c:pt idx="715">
                  <c:v>-1.27862372791755E-8</c:v>
                </c:pt>
                <c:pt idx="716">
                  <c:v>-1.28037978527356E-8</c:v>
                </c:pt>
                <c:pt idx="717">
                  <c:v>-1.2820852549660999E-8</c:v>
                </c:pt>
                <c:pt idx="718">
                  <c:v>-1.28374006961225E-8</c:v>
                </c:pt>
                <c:pt idx="719">
                  <c:v>-1.28534416383048E-8</c:v>
                </c:pt>
                <c:pt idx="720">
                  <c:v>-1.2868974742431999E-8</c:v>
                </c:pt>
                <c:pt idx="721">
                  <c:v>-1.2883999394792899E-8</c:v>
                </c:pt>
                <c:pt idx="722">
                  <c:v>-1.2898515001764999E-8</c:v>
                </c:pt>
                <c:pt idx="723">
                  <c:v>-1.29125209898384E-8</c:v>
                </c:pt>
                <c:pt idx="724">
                  <c:v>-1.2926016805638099E-8</c:v>
                </c:pt>
                <c:pt idx="725">
                  <c:v>-1.29390019159459E-8</c:v>
                </c:pt>
                <c:pt idx="726">
                  <c:v>-1.2951475807721399E-8</c:v>
                </c:pt>
                <c:pt idx="727">
                  <c:v>-1.29634379881227E-8</c:v>
                </c:pt>
                <c:pt idx="728">
                  <c:v>-1.29748879845252E-8</c:v>
                </c:pt>
                <c:pt idx="729">
                  <c:v>-1.29858253445409E-8</c:v>
                </c:pt>
                <c:pt idx="730">
                  <c:v>-1.2996249636036E-8</c:v>
                </c:pt>
                <c:pt idx="731">
                  <c:v>-1.30061604471478E-8</c:v>
                </c:pt>
                <c:pt idx="732">
                  <c:v>-1.3015557386301199E-8</c:v>
                </c:pt>
                <c:pt idx="733">
                  <c:v>-1.30244400822243E-8</c:v>
                </c:pt>
                <c:pt idx="734">
                  <c:v>-1.3032808183962601E-8</c:v>
                </c:pt>
                <c:pt idx="735">
                  <c:v>-1.3040661360893599E-8</c:v>
                </c:pt>
                <c:pt idx="736">
                  <c:v>-1.3047999302738899E-8</c:v>
                </c:pt>
                <c:pt idx="737">
                  <c:v>-1.30548217195773E-8</c:v>
                </c:pt>
                <c:pt idx="738">
                  <c:v>-1.30611283418559E-8</c:v>
                </c:pt>
                <c:pt idx="739">
                  <c:v>-1.30669189204007E-8</c:v>
                </c:pt>
                <c:pt idx="740">
                  <c:v>-1.30721932264267E-8</c:v>
                </c:pt>
                <c:pt idx="741">
                  <c:v>-1.3076951051546501E-8</c:v>
                </c:pt>
                <c:pt idx="742">
                  <c:v>-1.3081192207779101E-8</c:v>
                </c:pt>
                <c:pt idx="743">
                  <c:v>-1.3084916527556701E-8</c:v>
                </c:pt>
                <c:pt idx="744">
                  <c:v>-1.30881238637321E-8</c:v>
                </c:pt>
                <c:pt idx="745">
                  <c:v>-1.3090814089583601E-8</c:v>
                </c:pt>
                <c:pt idx="746">
                  <c:v>-1.30929870988207E-8</c:v>
                </c:pt>
                <c:pt idx="747">
                  <c:v>-1.3094642805588101E-8</c:v>
                </c:pt>
                <c:pt idx="748">
                  <c:v>-1.30957811444689E-8</c:v>
                </c:pt>
                <c:pt idx="749">
                  <c:v>-1.3096402070487701E-8</c:v>
                </c:pt>
                <c:pt idx="750">
                  <c:v>-1.30965055591115E-8</c:v>
                </c:pt>
                <c:pt idx="751">
                  <c:v>-1.30960916062517E-8</c:v>
                </c:pt>
                <c:pt idx="752">
                  <c:v>-1.30951602282633E-8</c:v>
                </c:pt>
                <c:pt idx="753">
                  <c:v>-1.3093711461945201E-8</c:v>
                </c:pt>
                <c:pt idx="754">
                  <c:v>-1.30917453645378E-8</c:v>
                </c:pt>
                <c:pt idx="755">
                  <c:v>-1.30892620137215E-8</c:v>
                </c:pt>
                <c:pt idx="756">
                  <c:v>-1.3086261507613199E-8</c:v>
                </c:pt>
                <c:pt idx="757">
                  <c:v>-1.30827439647625E-8</c:v>
                </c:pt>
                <c:pt idx="758">
                  <c:v>-1.30787095241471E-8</c:v>
                </c:pt>
                <c:pt idx="759">
                  <c:v>-1.30741583451675E-8</c:v>
                </c:pt>
                <c:pt idx="760">
                  <c:v>-1.30690906076401E-8</c:v>
                </c:pt>
                <c:pt idx="761">
                  <c:v>-1.3063506511790701E-8</c:v>
                </c:pt>
                <c:pt idx="762">
                  <c:v>-1.3057406278246299E-8</c:v>
                </c:pt>
                <c:pt idx="763">
                  <c:v>-1.3050790148026401E-8</c:v>
                </c:pt>
                <c:pt idx="764">
                  <c:v>-1.30436583825337E-8</c:v>
                </c:pt>
                <c:pt idx="765">
                  <c:v>-1.30360112635433E-8</c:v>
                </c:pt>
                <c:pt idx="766">
                  <c:v>-1.30278490931922E-8</c:v>
                </c:pt>
                <c:pt idx="767">
                  <c:v>-1.30191721939668E-8</c:v>
                </c:pt>
                <c:pt idx="768">
                  <c:v>-1.3009980908690299E-8</c:v>
                </c:pt>
                <c:pt idx="769">
                  <c:v>-1.3000275600509499E-8</c:v>
                </c:pt>
                <c:pt idx="770">
                  <c:v>-1.299005665288E-8</c:v>
                </c:pt>
                <c:pt idx="771">
                  <c:v>-1.29793244695513E-8</c:v>
                </c:pt>
                <c:pt idx="772">
                  <c:v>-1.2968079474550699E-8</c:v>
                </c:pt>
                <c:pt idx="773">
                  <c:v>-1.2956322112166901E-8</c:v>
                </c:pt>
                <c:pt idx="774">
                  <c:v>-1.29440528469318E-8</c:v>
                </c:pt>
                <c:pt idx="775">
                  <c:v>-1.2931272163602701E-8</c:v>
                </c:pt>
                <c:pt idx="776">
                  <c:v>-1.29179805671431E-8</c:v>
                </c:pt>
                <c:pt idx="777">
                  <c:v>-1.29041785827025E-8</c:v>
                </c:pt>
                <c:pt idx="778">
                  <c:v>-1.2889866755595699E-8</c:v>
                </c:pt>
                <c:pt idx="779">
                  <c:v>-1.28750456512814E-8</c:v>
                </c:pt>
                <c:pt idx="780">
                  <c:v>-1.2859715855339899E-8</c:v>
                </c:pt>
                <c:pt idx="781">
                  <c:v>-1.28438779734496E-8</c:v>
                </c:pt>
                <c:pt idx="782">
                  <c:v>-1.28275326313635E-8</c:v>
                </c:pt>
                <c:pt idx="783">
                  <c:v>-1.2810680474884301E-8</c:v>
                </c:pt>
                <c:pt idx="784">
                  <c:v>-1.27933221698389E-8</c:v>
                </c:pt>
                <c:pt idx="785">
                  <c:v>-1.2775458402051801E-8</c:v>
                </c:pt>
                <c:pt idx="786">
                  <c:v>-1.27570898773187E-8</c:v>
                </c:pt>
                <c:pt idx="787">
                  <c:v>-1.2738217321377801E-8</c:v>
                </c:pt>
                <c:pt idx="788">
                  <c:v>-1.27188414798818E-8</c:v>
                </c:pt>
                <c:pt idx="789">
                  <c:v>-1.26989631183681E-8</c:v>
                </c:pt>
                <c:pt idx="790">
                  <c:v>-1.2678583022228399E-8</c:v>
                </c:pt>
                <c:pt idx="791">
                  <c:v>-1.2657701996678201E-8</c:v>
                </c:pt>
                <c:pt idx="792">
                  <c:v>-1.26363208667244E-8</c:v>
                </c:pt>
                <c:pt idx="793">
                  <c:v>-1.26144404771332E-8</c:v>
                </c:pt>
                <c:pt idx="794">
                  <c:v>-1.2592061692396199E-8</c:v>
                </c:pt>
                <c:pt idx="795">
                  <c:v>-1.2569185396696799E-8</c:v>
                </c:pt>
                <c:pt idx="796">
                  <c:v>-1.25458124938749E-8</c:v>
                </c:pt>
                <c:pt idx="797">
                  <c:v>-1.25219439073913E-8</c:v>
                </c:pt>
                <c:pt idx="798">
                  <c:v>-1.24975805802912E-8</c:v>
                </c:pt>
                <c:pt idx="799">
                  <c:v>-1.24727234751669E-8</c:v>
                </c:pt>
                <c:pt idx="800">
                  <c:v>-1.2447373574120001E-8</c:v>
                </c:pt>
                <c:pt idx="801">
                  <c:v>-1.24215318787222E-8</c:v>
                </c:pt>
                <c:pt idx="802">
                  <c:v>-1.2395199409976099E-8</c:v>
                </c:pt>
                <c:pt idx="803">
                  <c:v>-1.2368377208274499E-8</c:v>
                </c:pt>
                <c:pt idx="804">
                  <c:v>-1.2341066333359599E-8</c:v>
                </c:pt>
                <c:pt idx="805">
                  <c:v>-1.23132678642812E-8</c:v>
                </c:pt>
                <c:pt idx="806">
                  <c:v>-1.22849828993536E-8</c:v>
                </c:pt>
                <c:pt idx="807">
                  <c:v>-1.2256212556112701E-8</c:v>
                </c:pt>
                <c:pt idx="808">
                  <c:v>-1.22269579712716E-8</c:v>
                </c:pt>
                <c:pt idx="809">
                  <c:v>-1.21972203006756E-8</c:v>
                </c:pt>
                <c:pt idx="810">
                  <c:v>-1.21670007192569E-8</c:v>
                </c:pt>
                <c:pt idx="811">
                  <c:v>-1.21363004209877E-8</c:v>
                </c:pt>
                <c:pt idx="812">
                  <c:v>-1.2105120618833401E-8</c:v>
                </c:pt>
                <c:pt idx="813">
                  <c:v>-1.2073462544704599E-8</c:v>
                </c:pt>
                <c:pt idx="814">
                  <c:v>-1.2041327449408301E-8</c:v>
                </c:pt>
                <c:pt idx="815">
                  <c:v>-1.2008716602598499E-8</c:v>
                </c:pt>
                <c:pt idx="816">
                  <c:v>-1.19756312927261E-8</c:v>
                </c:pt>
                <c:pt idx="817">
                  <c:v>-1.19420728269881E-8</c:v>
                </c:pt>
                <c:pt idx="818">
                  <c:v>-1.1908042531275701E-8</c:v>
                </c:pt>
                <c:pt idx="819">
                  <c:v>-1.18735417501223E-8</c:v>
                </c:pt>
                <c:pt idx="820">
                  <c:v>-1.1838571846649699E-8</c:v>
                </c:pt>
                <c:pt idx="821">
                  <c:v>-1.1803134202514999E-8</c:v>
                </c:pt>
                <c:pt idx="822">
                  <c:v>-1.17672302178557E-8</c:v>
                </c:pt>
                <c:pt idx="823">
                  <c:v>-1.17308613112341E-8</c:v>
                </c:pt>
                <c:pt idx="824">
                  <c:v>-1.1694028919581701E-8</c:v>
                </c:pt>
                <c:pt idx="825">
                  <c:v>-1.1656734498142301E-8</c:v>
                </c:pt>
                <c:pt idx="826">
                  <c:v>-1.16189795204144E-8</c:v>
                </c:pt>
                <c:pt idx="827">
                  <c:v>-1.1580765478092801E-8</c:v>
                </c:pt>
                <c:pt idx="828">
                  <c:v>-1.15420938810102E-8</c:v>
                </c:pt>
                <c:pt idx="829">
                  <c:v>-1.1502966257077E-8</c:v>
                </c:pt>
                <c:pt idx="830">
                  <c:v>-1.14633841522215E-8</c:v>
                </c:pt>
                <c:pt idx="831">
                  <c:v>-1.14233491303281E-8</c:v>
                </c:pt>
                <c:pt idx="832">
                  <c:v>-1.13828627731761E-8</c:v>
                </c:pt>
                <c:pt idx="833">
                  <c:v>-1.13419266803771E-8</c:v>
                </c:pt>
                <c:pt idx="834">
                  <c:v>-1.13005424693115E-8</c:v>
                </c:pt>
                <c:pt idx="835">
                  <c:v>-1.1258711775064899E-8</c:v>
                </c:pt>
                <c:pt idx="836">
                  <c:v>-1.1216436250363401E-8</c:v>
                </c:pt>
                <c:pt idx="837">
                  <c:v>-1.11737175655083E-8</c:v>
                </c:pt>
                <c:pt idx="838">
                  <c:v>-1.11305574083101E-8</c:v>
                </c:pt>
                <c:pt idx="839">
                  <c:v>-1.10869574840218E-8</c:v>
                </c:pt>
                <c:pt idx="840">
                  <c:v>-1.10429195152716E-8</c:v>
                </c:pt>
                <c:pt idx="841">
                  <c:v>-1.0998445241994899E-8</c:v>
                </c:pt>
                <c:pt idx="842">
                  <c:v>-1.09535364213651E-8</c:v>
                </c:pt>
                <c:pt idx="843">
                  <c:v>-1.09081948277248E-8</c:v>
                </c:pt>
                <c:pt idx="844">
                  <c:v>-1.08624222525154E-8</c:v>
                </c:pt>
                <c:pt idx="845">
                  <c:v>-1.08162205042062E-8</c:v>
                </c:pt>
                <c:pt idx="846">
                  <c:v>-1.07695914082232E-8</c:v>
                </c:pt>
                <c:pt idx="847">
                  <c:v>-1.07225368068768E-8</c:v>
                </c:pt>
                <c:pt idx="848">
                  <c:v>-1.06750585592891E-8</c:v>
                </c:pt>
                <c:pt idx="849">
                  <c:v>-1.06271585413205E-8</c:v>
                </c:pt>
                <c:pt idx="850">
                  <c:v>-1.05788386454952E-8</c:v>
                </c:pt>
                <c:pt idx="851">
                  <c:v>-1.0530100780927E-8</c:v>
                </c:pt>
                <c:pt idx="852">
                  <c:v>-1.04809468732436E-8</c:v>
                </c:pt>
                <c:pt idx="853">
                  <c:v>-1.0431378864510401E-8</c:v>
                </c:pt>
                <c:pt idx="854">
                  <c:v>-1.0381398713153901E-8</c:v>
                </c:pt>
                <c:pt idx="855">
                  <c:v>-1.0331008393884499E-8</c:v>
                </c:pt>
                <c:pt idx="856">
                  <c:v>-1.0280209897617899E-8</c:v>
                </c:pt>
                <c:pt idx="857">
                  <c:v>-1.02290052313972E-8</c:v>
                </c:pt>
                <c:pt idx="858">
                  <c:v>-1.01773964183131E-8</c:v>
                </c:pt>
                <c:pt idx="859">
                  <c:v>-1.0125385497423999E-8</c:v>
                </c:pt>
                <c:pt idx="860">
                  <c:v>-1.00729745236757E-8</c:v>
                </c:pt>
                <c:pt idx="861">
                  <c:v>-1.0020165567819899E-8</c:v>
                </c:pt>
                <c:pt idx="862">
                  <c:v>-9.9669607163326993E-9</c:v>
                </c:pt>
                <c:pt idx="863">
                  <c:v>-9.9133620713317998E-9</c:v>
                </c:pt>
                <c:pt idx="864">
                  <c:v>-9.8593717504937302E-9</c:v>
                </c:pt>
                <c:pt idx="865">
                  <c:v>-9.8049918869701102E-9</c:v>
                </c:pt>
                <c:pt idx="866">
                  <c:v>-9.75022462930332E-9</c:v>
                </c:pt>
                <c:pt idx="867">
                  <c:v>-9.6950721413416399E-9</c:v>
                </c:pt>
                <c:pt idx="868">
                  <c:v>-9.6395366021537402E-9</c:v>
                </c:pt>
                <c:pt idx="869">
                  <c:v>-9.5836202059426505E-9</c:v>
                </c:pt>
                <c:pt idx="870">
                  <c:v>-9.5273251619589804E-9</c:v>
                </c:pt>
                <c:pt idx="871">
                  <c:v>-9.4706536944136801E-9</c:v>
                </c:pt>
                <c:pt idx="872">
                  <c:v>-9.4136080423901393E-9</c:v>
                </c:pt>
                <c:pt idx="873">
                  <c:v>-9.3561904597557796E-9</c:v>
                </c:pt>
                <c:pt idx="874">
                  <c:v>-9.2984032150729094E-9</c:v>
                </c:pt>
                <c:pt idx="875">
                  <c:v>-9.2402485915091599E-9</c:v>
                </c:pt>
                <c:pt idx="876">
                  <c:v>-9.1817288867472799E-9</c:v>
                </c:pt>
                <c:pt idx="877">
                  <c:v>-9.1228464128943005E-9</c:v>
                </c:pt>
                <c:pt idx="878">
                  <c:v>-9.0636034963902801E-9</c:v>
                </c:pt>
                <c:pt idx="879">
                  <c:v>-9.0040024779162297E-9</c:v>
                </c:pt>
                <c:pt idx="880">
                  <c:v>-8.9440457123018303E-9</c:v>
                </c:pt>
                <c:pt idx="881">
                  <c:v>-8.8837355684322306E-9</c:v>
                </c:pt>
                <c:pt idx="882">
                  <c:v>-8.8230744291545493E-9</c:v>
                </c:pt>
                <c:pt idx="883">
                  <c:v>-8.7620646911836494E-9</c:v>
                </c:pt>
                <c:pt idx="884">
                  <c:v>-8.7007087650075497E-9</c:v>
                </c:pt>
                <c:pt idx="885">
                  <c:v>-8.6390090747920696E-9</c:v>
                </c:pt>
                <c:pt idx="886">
                  <c:v>-8.5769680582851603E-9</c:v>
                </c:pt>
                <c:pt idx="887">
                  <c:v>-8.5145881667204906E-9</c:v>
                </c:pt>
                <c:pt idx="888">
                  <c:v>-8.4518718647206698E-9</c:v>
                </c:pt>
                <c:pt idx="889">
                  <c:v>-8.3888216301998506E-9</c:v>
                </c:pt>
                <c:pt idx="890">
                  <c:v>-8.3254399542657908E-9</c:v>
                </c:pt>
                <c:pt idx="891">
                  <c:v>-8.2617293411215301E-9</c:v>
                </c:pt>
                <c:pt idx="892">
                  <c:v>-8.1976923079662799E-9</c:v>
                </c:pt>
                <c:pt idx="893">
                  <c:v>-8.1333313848961606E-9</c:v>
                </c:pt>
                <c:pt idx="894">
                  <c:v>-8.0686491148040894E-9</c:v>
                </c:pt>
                <c:pt idx="895">
                  <c:v>-8.0036480532794299E-9</c:v>
                </c:pt>
                <c:pt idx="896">
                  <c:v>-7.9383307685068792E-9</c:v>
                </c:pt>
                <c:pt idx="897">
                  <c:v>-7.8726998411651501E-9</c:v>
                </c:pt>
                <c:pt idx="898">
                  <c:v>-7.8067578643248803E-9</c:v>
                </c:pt>
                <c:pt idx="899">
                  <c:v>-7.7405074433463202E-9</c:v>
                </c:pt>
                <c:pt idx="900">
                  <c:v>-7.6739511957762097E-9</c:v>
                </c:pt>
                <c:pt idx="901">
                  <c:v>-7.6070917512445497E-9</c:v>
                </c:pt>
                <c:pt idx="902">
                  <c:v>-7.5399317513605804E-9</c:v>
                </c:pt>
                <c:pt idx="903">
                  <c:v>-7.4724738496084395E-9</c:v>
                </c:pt>
                <c:pt idx="904">
                  <c:v>-7.40472071124237E-9</c:v>
                </c:pt>
                <c:pt idx="905">
                  <c:v>-7.3366750131813501E-9</c:v>
                </c:pt>
                <c:pt idx="906">
                  <c:v>-7.2683394439033902E-9</c:v>
                </c:pt>
                <c:pt idx="907">
                  <c:v>-7.1997167033392403E-9</c:v>
                </c:pt>
                <c:pt idx="908">
                  <c:v>-7.1308095027657999E-9</c:v>
                </c:pt>
                <c:pt idx="909">
                  <c:v>-7.0616205646988998E-9</c:v>
                </c:pt>
                <c:pt idx="910">
                  <c:v>-6.9921526227858403E-9</c:v>
                </c:pt>
                <c:pt idx="911">
                  <c:v>-6.92240842169731E-9</c:v>
                </c:pt>
                <c:pt idx="912">
                  <c:v>-6.8523907170189503E-9</c:v>
                </c:pt>
                <c:pt idx="913">
                  <c:v>-6.7821022751425297E-9</c:v>
                </c:pt>
                <c:pt idx="914">
                  <c:v>-6.7115458731566003E-9</c:v>
                </c:pt>
                <c:pt idx="915">
                  <c:v>-6.6407242987367897E-9</c:v>
                </c:pt>
                <c:pt idx="916">
                  <c:v>-6.5696403500356496E-9</c:v>
                </c:pt>
                <c:pt idx="917">
                  <c:v>-6.4982968355721098E-9</c:v>
                </c:pt>
                <c:pt idx="918">
                  <c:v>-6.4266965741205299E-9</c:v>
                </c:pt>
                <c:pt idx="919">
                  <c:v>-6.3548423945993302E-9</c:v>
                </c:pt>
                <c:pt idx="920">
                  <c:v>-6.2827371359591497E-9</c:v>
                </c:pt>
                <c:pt idx="921">
                  <c:v>-6.2103836470707902E-9</c:v>
                </c:pt>
                <c:pt idx="922">
                  <c:v>-6.1377847866125601E-9</c:v>
                </c:pt>
                <c:pt idx="923">
                  <c:v>-6.0649434229574096E-9</c:v>
                </c:pt>
                <c:pt idx="924">
                  <c:v>-5.9918624340595496E-9</c:v>
                </c:pt>
                <c:pt idx="925">
                  <c:v>-5.9185447073407502E-9</c:v>
                </c:pt>
                <c:pt idx="926">
                  <c:v>-5.8449931395762602E-9</c:v>
                </c:pt>
                <c:pt idx="927">
                  <c:v>-5.7712106367803901E-9</c:v>
                </c:pt>
                <c:pt idx="928">
                  <c:v>-5.6972001140916501E-9</c:v>
                </c:pt>
                <c:pt idx="929">
                  <c:v>-5.6229644956575801E-9</c:v>
                </c:pt>
                <c:pt idx="930">
                  <c:v>-5.5485067145192503E-9</c:v>
                </c:pt>
                <c:pt idx="931">
                  <c:v>-5.4738297124953302E-9</c:v>
                </c:pt>
                <c:pt idx="932">
                  <c:v>-5.3989364400659203E-9</c:v>
                </c:pt>
                <c:pt idx="933">
                  <c:v>-5.3238298562558898E-9</c:v>
                </c:pt>
                <c:pt idx="934">
                  <c:v>-5.2485129285180697E-9</c:v>
                </c:pt>
                <c:pt idx="935">
                  <c:v>-5.1729886326159002E-9</c:v>
                </c:pt>
                <c:pt idx="936">
                  <c:v>-5.0972599525059803E-9</c:v>
                </c:pt>
                <c:pt idx="937">
                  <c:v>-5.0213298802200503E-9</c:v>
                </c:pt>
                <c:pt idx="938">
                  <c:v>-4.9452014157468598E-9</c:v>
                </c:pt>
                <c:pt idx="939">
                  <c:v>-4.8688775669135997E-9</c:v>
                </c:pt>
                <c:pt idx="940">
                  <c:v>-4.7923613492670801E-9</c:v>
                </c:pt>
                <c:pt idx="941">
                  <c:v>-4.7156557859545999E-9</c:v>
                </c:pt>
                <c:pt idx="942">
                  <c:v>-4.6387639076044602E-9</c:v>
                </c:pt>
                <c:pt idx="943">
                  <c:v>-4.5616887522062501E-9</c:v>
                </c:pt>
                <c:pt idx="944">
                  <c:v>-4.4844333649908096E-9</c:v>
                </c:pt>
                <c:pt idx="945">
                  <c:v>-4.4070007983099497E-9</c:v>
                </c:pt>
                <c:pt idx="946">
                  <c:v>-4.3293941115158002E-9</c:v>
                </c:pt>
                <c:pt idx="947">
                  <c:v>-4.2516163708399502E-9</c:v>
                </c:pt>
                <c:pt idx="948">
                  <c:v>-4.1736706492723002E-9</c:v>
                </c:pt>
                <c:pt idx="949">
                  <c:v>-4.0955600264397102E-9</c:v>
                </c:pt>
                <c:pt idx="950">
                  <c:v>-4.0172875884842102E-9</c:v>
                </c:pt>
                <c:pt idx="951">
                  <c:v>-3.9388564279411704E-9</c:v>
                </c:pt>
                <c:pt idx="952">
                  <c:v>-3.8602696436170296E-9</c:v>
                </c:pt>
                <c:pt idx="953">
                  <c:v>-3.7815303404669399E-9</c:v>
                </c:pt>
                <c:pt idx="954">
                  <c:v>-3.7026416294720598E-9</c:v>
                </c:pt>
                <c:pt idx="955">
                  <c:v>-3.6236066275166E-9</c:v>
                </c:pt>
                <c:pt idx="956">
                  <c:v>-3.54442845726474E-9</c:v>
                </c:pt>
                <c:pt idx="957">
                  <c:v>-3.4651102470372102E-9</c:v>
                </c:pt>
                <c:pt idx="958">
                  <c:v>-3.38565513068774E-9</c:v>
                </c:pt>
                <c:pt idx="959">
                  <c:v>-3.3060662474791199E-9</c:v>
                </c:pt>
                <c:pt idx="960">
                  <c:v>-3.2263467419593498E-9</c:v>
                </c:pt>
                <c:pt idx="961">
                  <c:v>-3.1464997638372301E-9</c:v>
                </c:pt>
                <c:pt idx="962">
                  <c:v>-3.0665284678580499E-9</c:v>
                </c:pt>
                <c:pt idx="963">
                  <c:v>-2.9864360136788499E-9</c:v>
                </c:pt>
                <c:pt idx="964">
                  <c:v>-2.9062255657436E-9</c:v>
                </c:pt>
                <c:pt idx="965">
                  <c:v>-2.8259002931582299E-9</c:v>
                </c:pt>
                <c:pt idx="966">
                  <c:v>-2.7454633695653398E-9</c:v>
                </c:pt>
                <c:pt idx="967">
                  <c:v>-2.66491797301891E-9</c:v>
                </c:pt>
                <c:pt idx="968">
                  <c:v>-2.58426728585858E-9</c:v>
                </c:pt>
                <c:pt idx="969">
                  <c:v>-2.5035144945841102E-9</c:v>
                </c:pt>
                <c:pt idx="970">
                  <c:v>-2.4226627897293099E-9</c:v>
                </c:pt>
                <c:pt idx="971">
                  <c:v>-2.3417153657361101E-9</c:v>
                </c:pt>
                <c:pt idx="972">
                  <c:v>-2.2606754208282199E-9</c:v>
                </c:pt>
                <c:pt idx="973">
                  <c:v>-2.17954615688492E-9</c:v>
                </c:pt>
                <c:pt idx="974">
                  <c:v>-2.0983307793144202E-9</c:v>
                </c:pt>
                <c:pt idx="975">
                  <c:v>-2.0170324969273301E-9</c:v>
                </c:pt>
                <c:pt idx="976">
                  <c:v>-1.9356545218097201E-9</c:v>
                </c:pt>
                <c:pt idx="977">
                  <c:v>-1.8542000691964099E-9</c:v>
                </c:pt>
                <c:pt idx="978">
                  <c:v>-1.7726723573438E-9</c:v>
                </c:pt>
                <c:pt idx="979">
                  <c:v>-1.69107460740274E-9</c:v>
                </c:pt>
                <c:pt idx="980">
                  <c:v>-1.6094100432912899E-9</c:v>
                </c:pt>
                <c:pt idx="981">
                  <c:v>-1.5276818915673201E-9</c:v>
                </c:pt>
                <c:pt idx="982">
                  <c:v>-1.4458933813010801E-9</c:v>
                </c:pt>
                <c:pt idx="983">
                  <c:v>-1.36404774394753E-9</c:v>
                </c:pt>
                <c:pt idx="984">
                  <c:v>-1.2821482132187399E-9</c:v>
                </c:pt>
                <c:pt idx="985">
                  <c:v>-1.2001980249560801E-9</c:v>
                </c:pt>
                <c:pt idx="986">
                  <c:v>-1.1182004170024299E-9</c:v>
                </c:pt>
                <c:pt idx="987">
                  <c:v>-1.0361586290741901E-9</c:v>
                </c:pt>
                <c:pt idx="988">
                  <c:v>-9.5407590263331109E-10</c:v>
                </c:pt>
                <c:pt idx="989">
                  <c:v>-8.7195548075920703E-10</c:v>
                </c:pt>
                <c:pt idx="990">
                  <c:v>-7.8980060802067397E-10</c:v>
                </c:pt>
                <c:pt idx="991">
                  <c:v>-7.0761453034761802E-10</c:v>
                </c:pt>
                <c:pt idx="992">
                  <c:v>-6.2540049490286301E-10</c:v>
                </c:pt>
                <c:pt idx="993">
                  <c:v>-5.4316174995384203E-10</c:v>
                </c:pt>
                <c:pt idx="994">
                  <c:v>-4.60901544744245E-10</c:v>
                </c:pt>
                <c:pt idx="995">
                  <c:v>-3.7862312936568902E-10</c:v>
                </c:pt>
                <c:pt idx="996">
                  <c:v>-2.9632975462923898E-10</c:v>
                </c:pt>
                <c:pt idx="997">
                  <c:v>-2.14024671937013E-10</c:v>
                </c:pt>
                <c:pt idx="998">
                  <c:v>-1.3171113315370001E-10</c:v>
                </c:pt>
                <c:pt idx="999">
                  <c:v>-4.9392390478118298E-11</c:v>
                </c:pt>
                <c:pt idx="1000">
                  <c:v>3.2928303685338498E-11</c:v>
                </c:pt>
                <c:pt idx="1001">
                  <c:v>1.15247696855165E-10</c:v>
                </c:pt>
                <c:pt idx="1002">
                  <c:v>1.97562536601268E-10</c:v>
                </c:pt>
                <c:pt idx="1003">
                  <c:v>2.7986957067341501E-10</c:v>
                </c:pt>
                <c:pt idx="1004">
                  <c:v>3.6216554712985298E-10</c:v>
                </c:pt>
                <c:pt idx="1005">
                  <c:v>4.4444721446563698E-10</c:v>
                </c:pt>
                <c:pt idx="1006">
                  <c:v>5.2671132174122896E-10</c:v>
                </c:pt>
                <c:pt idx="1007">
                  <c:v>6.0895461871082904E-10</c:v>
                </c:pt>
                <c:pt idx="1008">
                  <c:v>6.9117385595093201E-10</c:v>
                </c:pt>
                <c:pt idx="1009">
                  <c:v>7.7336578498854802E-10</c:v>
                </c:pt>
                <c:pt idx="1010">
                  <c:v>8.5552715842969202E-10</c:v>
                </c:pt>
                <c:pt idx="1011">
                  <c:v>9.3765473008756507E-10</c:v>
                </c:pt>
                <c:pt idx="1012">
                  <c:v>1.0197452551109601E-9</c:v>
                </c:pt>
                <c:pt idx="1013">
                  <c:v>1.1017954901122801E-9</c:v>
                </c:pt>
                <c:pt idx="1014">
                  <c:v>1.1838021932958699E-9</c:v>
                </c:pt>
                <c:pt idx="1015">
                  <c:v>1.2657621245859401E-9</c:v>
                </c:pt>
                <c:pt idx="1016">
                  <c:v>1.3476720457547099E-9</c:v>
                </c:pt>
                <c:pt idx="1017">
                  <c:v>1.4295287205502501E-9</c:v>
                </c:pt>
                <c:pt idx="1018">
                  <c:v>1.51132891482441E-9</c:v>
                </c:pt>
                <c:pt idx="1019">
                  <c:v>1.5930693966606001E-9</c:v>
                </c:pt>
                <c:pt idx="1020">
                  <c:v>1.67474693650142E-9</c:v>
                </c:pt>
                <c:pt idx="1021">
                  <c:v>1.7563583072763199E-9</c:v>
                </c:pt>
                <c:pt idx="1022">
                  <c:v>1.83790028452906E-9</c:v>
                </c:pt>
                <c:pt idx="1023">
                  <c:v>1.9193696465452099E-9</c:v>
                </c:pt>
                <c:pt idx="1024">
                  <c:v>2.0007631744792598E-9</c:v>
                </c:pt>
                <c:pt idx="1025">
                  <c:v>2.0820776524819401E-9</c:v>
                </c:pt>
                <c:pt idx="1026">
                  <c:v>2.1633098678272299E-9</c:v>
                </c:pt>
                <c:pt idx="1027">
                  <c:v>2.2444566110393399E-9</c:v>
                </c:pt>
                <c:pt idx="1028">
                  <c:v>2.3255146760194E-9</c:v>
                </c:pt>
                <c:pt idx="1029">
                  <c:v>2.40648086017223E-9</c:v>
                </c:pt>
                <c:pt idx="1030">
                  <c:v>2.4873519645328999E-9</c:v>
                </c:pt>
                <c:pt idx="1031">
                  <c:v>2.5681247938930301E-9</c:v>
                </c:pt>
                <c:pt idx="1032">
                  <c:v>2.64879615692707E-9</c:v>
                </c:pt>
                <c:pt idx="1033">
                  <c:v>2.7293628663183799E-9</c:v>
                </c:pt>
                <c:pt idx="1034">
                  <c:v>2.8098217388852501E-9</c:v>
                </c:pt>
                <c:pt idx="1035">
                  <c:v>2.8901695957065E-9</c:v>
                </c:pt>
                <c:pt idx="1036">
                  <c:v>2.9704032622472302E-9</c:v>
                </c:pt>
                <c:pt idx="1037">
                  <c:v>3.0505195684841401E-9</c:v>
                </c:pt>
                <c:pt idx="1038">
                  <c:v>3.13051534903088E-9</c:v>
                </c:pt>
                <c:pt idx="1039">
                  <c:v>3.21038744326299E-9</c:v>
                </c:pt>
                <c:pt idx="1040">
                  <c:v>3.2901326954429099E-9</c:v>
                </c:pt>
                <c:pt idx="1041">
                  <c:v>3.3697479548445099E-9</c:v>
                </c:pt>
                <c:pt idx="1042">
                  <c:v>3.4492300758777699E-9</c:v>
                </c:pt>
                <c:pt idx="1043">
                  <c:v>3.52857591821286E-9</c:v>
                </c:pt>
                <c:pt idx="1044">
                  <c:v>3.60778234690433E-9</c:v>
                </c:pt>
                <c:pt idx="1045">
                  <c:v>3.6868462325149999E-9</c:v>
                </c:pt>
                <c:pt idx="1046">
                  <c:v>3.7657644512394803E-9</c:v>
                </c:pt>
                <c:pt idx="1047">
                  <c:v>3.8445338850276804E-9</c:v>
                </c:pt>
                <c:pt idx="1048">
                  <c:v>3.9231514217080103E-9</c:v>
                </c:pt>
                <c:pt idx="1049">
                  <c:v>4.0016139551103204E-9</c:v>
                </c:pt>
                <c:pt idx="1050">
                  <c:v>4.0799183851886103E-9</c:v>
                </c:pt>
                <c:pt idx="1051">
                  <c:v>4.1580616181434901E-9</c:v>
                </c:pt>
                <c:pt idx="1052">
                  <c:v>4.2360405665444903E-9</c:v>
                </c:pt>
                <c:pt idx="1053">
                  <c:v>4.3138521494520299E-9</c:v>
                </c:pt>
                <c:pt idx="1054">
                  <c:v>4.3914932925390802E-9</c:v>
                </c:pt>
                <c:pt idx="1055">
                  <c:v>4.4689609282126402E-9</c:v>
                </c:pt>
                <c:pt idx="1056">
                  <c:v>4.5462519957350401E-9</c:v>
                </c:pt>
                <c:pt idx="1057">
                  <c:v>4.6233634413447803E-9</c:v>
                </c:pt>
                <c:pt idx="1058">
                  <c:v>4.7002922183771701E-9</c:v>
                </c:pt>
                <c:pt idx="1059">
                  <c:v>4.7770352873847198E-9</c:v>
                </c:pt>
                <c:pt idx="1060">
                  <c:v>4.8535896162573199E-9</c:v>
                </c:pt>
                <c:pt idx="1061">
                  <c:v>4.9299521803419202E-9</c:v>
                </c:pt>
                <c:pt idx="1062">
                  <c:v>5.00611996256205E-9</c:v>
                </c:pt>
                <c:pt idx="1063">
                  <c:v>5.08208995353706E-9</c:v>
                </c:pt>
                <c:pt idx="1064">
                  <c:v>5.1578591517010501E-9</c:v>
                </c:pt>
                <c:pt idx="1065">
                  <c:v>5.2334245634214001E-9</c:v>
                </c:pt>
                <c:pt idx="1066">
                  <c:v>5.3087832031170301E-9</c:v>
                </c:pt>
                <c:pt idx="1067">
                  <c:v>5.3839320933764798E-9</c:v>
                </c:pt>
                <c:pt idx="1068">
                  <c:v>5.4588682650753903E-9</c:v>
                </c:pt>
                <c:pt idx="1069">
                  <c:v>5.5335887574939302E-9</c:v>
                </c:pt>
                <c:pt idx="1070">
                  <c:v>5.6080906184337096E-9</c:v>
                </c:pt>
                <c:pt idx="1071">
                  <c:v>5.6823709043344801E-9</c:v>
                </c:pt>
                <c:pt idx="1072">
                  <c:v>5.7564266803903501E-9</c:v>
                </c:pt>
                <c:pt idx="1073">
                  <c:v>5.8302550206658298E-9</c:v>
                </c:pt>
                <c:pt idx="1074">
                  <c:v>5.9038530082113497E-9</c:v>
                </c:pt>
                <c:pt idx="1075">
                  <c:v>5.9772177351786202E-9</c:v>
                </c:pt>
                <c:pt idx="1076">
                  <c:v>6.0503463029353703E-9</c:v>
                </c:pt>
                <c:pt idx="1077">
                  <c:v>6.1232358221799998E-9</c:v>
                </c:pt>
                <c:pt idx="1078">
                  <c:v>6.1958834130556701E-9</c:v>
                </c:pt>
                <c:pt idx="1079">
                  <c:v>6.26828620526413E-9</c:v>
                </c:pt>
                <c:pt idx="1080">
                  <c:v>6.3404413381790796E-9</c:v>
                </c:pt>
                <c:pt idx="1081">
                  <c:v>6.4123459609591902E-9</c:v>
                </c:pt>
                <c:pt idx="1082">
                  <c:v>6.4839972326608099E-9</c:v>
                </c:pt>
                <c:pt idx="1083">
                  <c:v>6.5553923223501198E-9</c:v>
                </c:pt>
                <c:pt idx="1084">
                  <c:v>6.62652840921503E-9</c:v>
                </c:pt>
                <c:pt idx="1085">
                  <c:v>6.6974026826766299E-9</c:v>
                </c:pt>
                <c:pt idx="1086">
                  <c:v>6.76801234250024E-9</c:v>
                </c:pt>
                <c:pt idx="1087">
                  <c:v>6.83835459890602E-9</c:v>
                </c:pt>
                <c:pt idx="1088">
                  <c:v>6.9084266726792096E-9</c:v>
                </c:pt>
                <c:pt idx="1089">
                  <c:v>6.9782257952799103E-9</c:v>
                </c:pt>
                <c:pt idx="1090">
                  <c:v>7.04774920895256E-9</c:v>
                </c:pt>
                <c:pt idx="1091">
                  <c:v>7.1169941668347798E-9</c:v>
                </c:pt>
                <c:pt idx="1092">
                  <c:v>7.1859579330659399E-9</c:v>
                </c:pt>
                <c:pt idx="1093">
                  <c:v>7.2546377828952903E-9</c:v>
                </c:pt>
                <c:pt idx="1094">
                  <c:v>7.3230310027895702E-9</c:v>
                </c:pt>
                <c:pt idx="1095">
                  <c:v>7.3911348905402399E-9</c:v>
                </c:pt>
                <c:pt idx="1096">
                  <c:v>7.4589467553702199E-9</c:v>
                </c:pt>
                <c:pt idx="1097">
                  <c:v>7.5264639180402794E-9</c:v>
                </c:pt>
                <c:pt idx="1098">
                  <c:v>7.5936837109547798E-9</c:v>
                </c:pt>
                <c:pt idx="1099">
                  <c:v>7.6606034782671505E-9</c:v>
                </c:pt>
                <c:pt idx="1100">
                  <c:v>7.7272205759847907E-9</c:v>
                </c:pt>
                <c:pt idx="1101">
                  <c:v>7.7935323720735802E-9</c:v>
                </c:pt>
                <c:pt idx="1102">
                  <c:v>7.8595362465617601E-9</c:v>
                </c:pt>
                <c:pt idx="1103">
                  <c:v>7.9252295916436099E-9</c:v>
                </c:pt>
                <c:pt idx="1104">
                  <c:v>7.9906098117822894E-9</c:v>
                </c:pt>
                <c:pt idx="1105">
                  <c:v>8.0556743238125908E-9</c:v>
                </c:pt>
                <c:pt idx="1106">
                  <c:v>8.1204205570428293E-9</c:v>
                </c:pt>
                <c:pt idx="1107">
                  <c:v>8.1848459533564903E-9</c:v>
                </c:pt>
                <c:pt idx="1108">
                  <c:v>8.2489479673133492E-9</c:v>
                </c:pt>
                <c:pt idx="1109">
                  <c:v>8.3127240662499005E-9</c:v>
                </c:pt>
                <c:pt idx="1110">
                  <c:v>8.3761717303795399E-9</c:v>
                </c:pt>
                <c:pt idx="1111">
                  <c:v>8.4392884528920902E-9</c:v>
                </c:pt>
                <c:pt idx="1112">
                  <c:v>8.5020717400528598E-9</c:v>
                </c:pt>
                <c:pt idx="1113">
                  <c:v>8.5645191113011101E-9</c:v>
                </c:pt>
                <c:pt idx="1114">
                  <c:v>8.6266280993481095E-9</c:v>
                </c:pt>
                <c:pt idx="1115">
                  <c:v>8.6883962502746301E-9</c:v>
                </c:pt>
                <c:pt idx="1116">
                  <c:v>8.7498211236278896E-9</c:v>
                </c:pt>
                <c:pt idx="1117">
                  <c:v>8.8109002925179395E-9</c:v>
                </c:pt>
                <c:pt idx="1118">
                  <c:v>8.8716313437135604E-9</c:v>
                </c:pt>
                <c:pt idx="1119">
                  <c:v>8.9320118777376604E-9</c:v>
                </c:pt>
                <c:pt idx="1120">
                  <c:v>8.99203950896206E-9</c:v>
                </c:pt>
                <c:pt idx="1121">
                  <c:v>9.0517118657016703E-9</c:v>
                </c:pt>
                <c:pt idx="1122">
                  <c:v>9.1110265903082704E-9</c:v>
                </c:pt>
                <c:pt idx="1123">
                  <c:v>9.1699813392636905E-9</c:v>
                </c:pt>
                <c:pt idx="1124">
                  <c:v>9.2285737832723393E-9</c:v>
                </c:pt>
                <c:pt idx="1125">
                  <c:v>9.2868016073532307E-9</c:v>
                </c:pt>
                <c:pt idx="1126">
                  <c:v>9.34466251093146E-9</c:v>
                </c:pt>
                <c:pt idx="1127">
                  <c:v>9.4021542079291796E-9</c:v>
                </c:pt>
                <c:pt idx="1128">
                  <c:v>9.4592744268558003E-9</c:v>
                </c:pt>
                <c:pt idx="1129">
                  <c:v>9.5160209108977793E-9</c:v>
                </c:pt>
                <c:pt idx="1130">
                  <c:v>9.5723914180078496E-9</c:v>
                </c:pt>
                <c:pt idx="1131">
                  <c:v>9.6283837209935E-9</c:v>
                </c:pt>
                <c:pt idx="1132">
                  <c:v>9.6839956076050401E-9</c:v>
                </c:pt>
                <c:pt idx="1133">
                  <c:v>9.7392248806229907E-9</c:v>
                </c:pt>
                <c:pt idx="1134">
                  <c:v>9.7940693579449206E-9</c:v>
                </c:pt>
                <c:pt idx="1135">
                  <c:v>9.8485268726715895E-9</c:v>
                </c:pt>
                <c:pt idx="1136">
                  <c:v>9.9025952731926094E-9</c:v>
                </c:pt>
                <c:pt idx="1137">
                  <c:v>9.95627242327147E-9</c:v>
                </c:pt>
                <c:pt idx="1138">
                  <c:v>1.0009556202130001E-8</c:v>
                </c:pt>
                <c:pt idx="1139">
                  <c:v>1.00624445045318E-8</c:v>
                </c:pt>
                <c:pt idx="1140">
                  <c:v>1.01149352408661E-8</c:v>
                </c:pt>
                <c:pt idx="1141">
                  <c:v>1.01670263372297E-8</c:v>
                </c:pt>
                <c:pt idx="1142">
                  <c:v>1.0218715735509E-8</c:v>
                </c:pt>
                <c:pt idx="1143">
                  <c:v>1.02700013934618E-8</c:v>
                </c:pt>
                <c:pt idx="1144">
                  <c:v>1.0320881284797299E-8</c:v>
                </c:pt>
                <c:pt idx="1145">
                  <c:v>1.03713533992566E-8</c:v>
                </c:pt>
                <c:pt idx="1146">
                  <c:v>1.0421415742692201E-8</c:v>
                </c:pt>
                <c:pt idx="1147">
                  <c:v>1.04710663371464E-8</c:v>
                </c:pt>
                <c:pt idx="1148">
                  <c:v>1.0520303220929699E-8</c:v>
                </c:pt>
                <c:pt idx="1149">
                  <c:v>1.0569124448698201E-8</c:v>
                </c:pt>
                <c:pt idx="1150">
                  <c:v>1.0617528091530699E-8</c:v>
                </c:pt>
                <c:pt idx="1151">
                  <c:v>1.0665512237004601E-8</c:v>
                </c:pt>
                <c:pt idx="1152">
                  <c:v>1.07130749892716E-8</c:v>
                </c:pt>
                <c:pt idx="1153">
                  <c:v>1.0760214469132701E-8</c:v>
                </c:pt>
                <c:pt idx="1154">
                  <c:v>1.0806928814112299E-8</c:v>
                </c:pt>
                <c:pt idx="1155">
                  <c:v>1.08532161785316E-8</c:v>
                </c:pt>
                <c:pt idx="1156">
                  <c:v>1.0899074733582201E-8</c:v>
                </c:pt>
                <c:pt idx="1157">
                  <c:v>1.09445026673975E-8</c:v>
                </c:pt>
                <c:pt idx="1158">
                  <c:v>1.0989498185125E-8</c:v>
                </c:pt>
                <c:pt idx="1159">
                  <c:v>1.10340595089966E-8</c:v>
                </c:pt>
                <c:pt idx="1160">
                  <c:v>1.10781848783996E-8</c:v>
                </c:pt>
                <c:pt idx="1161">
                  <c:v>1.11218725499453E-8</c:v>
                </c:pt>
                <c:pt idx="1162">
                  <c:v>1.1165120797538701E-8</c:v>
                </c:pt>
                <c:pt idx="1163">
                  <c:v>1.12079279124464E-8</c:v>
                </c:pt>
                <c:pt idx="1164">
                  <c:v>1.1250292203364E-8</c:v>
                </c:pt>
                <c:pt idx="1165">
                  <c:v>1.1292211996482999E-8</c:v>
                </c:pt>
                <c:pt idx="1166">
                  <c:v>1.13336856355571E-8</c:v>
                </c:pt>
                <c:pt idx="1167">
                  <c:v>1.13747114819674E-8</c:v>
                </c:pt>
                <c:pt idx="1168">
                  <c:v>1.1415287914787199E-8</c:v>
                </c:pt>
                <c:pt idx="1169">
                  <c:v>1.14554133308462E-8</c:v>
                </c:pt>
                <c:pt idx="1170">
                  <c:v>1.1495086144793599E-8</c:v>
                </c:pt>
                <c:pt idx="1171">
                  <c:v>1.15343047891609E-8</c:v>
                </c:pt>
                <c:pt idx="1172">
                  <c:v>1.15730677144239E-8</c:v>
                </c:pt>
                <c:pt idx="1173">
                  <c:v>1.16113733890637E-8</c:v>
                </c:pt>
                <c:pt idx="1174">
                  <c:v>1.16492202996273E-8</c:v>
                </c:pt>
                <c:pt idx="1175">
                  <c:v>1.16866069507874E-8</c:v>
                </c:pt>
                <c:pt idx="1176">
                  <c:v>1.17235318654016E-8</c:v>
                </c:pt>
                <c:pt idx="1177">
                  <c:v>1.17599935845707E-8</c:v>
                </c:pt>
                <c:pt idx="1178">
                  <c:v>1.17959906676961E-8</c:v>
                </c:pt>
                <c:pt idx="1179">
                  <c:v>1.18315216925371E-8</c:v>
                </c:pt>
                <c:pt idx="1180">
                  <c:v>1.18665852552668E-8</c:v>
                </c:pt>
                <c:pt idx="1181">
                  <c:v>1.1901179970527799E-8</c:v>
                </c:pt>
                <c:pt idx="1182">
                  <c:v>1.19353044714866E-8</c:v>
                </c:pt>
                <c:pt idx="1183">
                  <c:v>1.19689574098881E-8</c:v>
                </c:pt>
                <c:pt idx="1184">
                  <c:v>1.2002137456108299E-8</c:v>
                </c:pt>
                <c:pt idx="1185">
                  <c:v>1.2034843299207301E-8</c:v>
                </c:pt>
                <c:pt idx="1186">
                  <c:v>1.2067073646980899E-8</c:v>
                </c:pt>
                <c:pt idx="1187">
                  <c:v>1.20988272260116E-8</c:v>
                </c:pt>
                <c:pt idx="1188">
                  <c:v>1.2130102781719001E-8</c:v>
                </c:pt>
                <c:pt idx="1189">
                  <c:v>1.21608990784094E-8</c:v>
                </c:pt>
                <c:pt idx="1190">
                  <c:v>1.21912148993245E-8</c:v>
                </c:pt>
                <c:pt idx="1191">
                  <c:v>1.22210490466895E-8</c:v>
                </c:pt>
                <c:pt idx="1192">
                  <c:v>1.22504003417607E-8</c:v>
                </c:pt>
                <c:pt idx="1193">
                  <c:v>1.22792676248716E-8</c:v>
                </c:pt>
                <c:pt idx="1194">
                  <c:v>1.2307649755479E-8</c:v>
                </c:pt>
                <c:pt idx="1195">
                  <c:v>1.23355456122081E-8</c:v>
                </c:pt>
                <c:pt idx="1196">
                  <c:v>1.23629540928967E-8</c:v>
                </c:pt>
                <c:pt idx="1197">
                  <c:v>1.2389874114638801E-8</c:v>
                </c:pt>
                <c:pt idx="1198">
                  <c:v>1.24163046138272E-8</c:v>
                </c:pt>
                <c:pt idx="1199">
                  <c:v>1.2442244546196001E-8</c:v>
                </c:pt>
                <c:pt idx="1200">
                  <c:v>1.24676928868612E-8</c:v>
                </c:pt>
                <c:pt idx="1201">
                  <c:v>1.2492648630361699E-8</c:v>
                </c:pt>
                <c:pt idx="1202">
                  <c:v>1.2517110790698899E-8</c:v>
                </c:pt>
                <c:pt idx="1203">
                  <c:v>1.2541078401375399E-8</c:v>
                </c:pt>
                <c:pt idx="1204">
                  <c:v>1.25645505154338E-8</c:v>
                </c:pt>
                <c:pt idx="1205">
                  <c:v>1.25875262054932E-8</c:v>
                </c:pt>
                <c:pt idx="1206">
                  <c:v>1.26100045637869E-8</c:v>
                </c:pt>
                <c:pt idx="1207">
                  <c:v>1.26319847021973E-8</c:v>
                </c:pt>
                <c:pt idx="1208">
                  <c:v>1.26534657522915E-8</c:v>
                </c:pt>
                <c:pt idx="1209">
                  <c:v>1.26744468653558E-8</c:v>
                </c:pt>
                <c:pt idx="1210">
                  <c:v>1.2694927212428599E-8</c:v>
                </c:pt>
                <c:pt idx="1211">
                  <c:v>1.27149059843337E-8</c:v>
                </c:pt>
                <c:pt idx="1212">
                  <c:v>1.2734382391712001E-8</c:v>
                </c:pt>
                <c:pt idx="1213">
                  <c:v>1.27533556650528E-8</c:v>
                </c:pt>
                <c:pt idx="1214">
                  <c:v>1.27718250547242E-8</c:v>
                </c:pt>
                <c:pt idx="1215">
                  <c:v>1.2789789831002699E-8</c:v>
                </c:pt>
                <c:pt idx="1216">
                  <c:v>1.2807249284102001E-8</c:v>
                </c:pt>
                <c:pt idx="1217">
                  <c:v>1.2824202724200901E-8</c:v>
                </c:pt>
                <c:pt idx="1218">
                  <c:v>1.2840649481470899E-8</c:v>
                </c:pt>
                <c:pt idx="1219">
                  <c:v>1.28565889061025E-8</c:v>
                </c:pt>
                <c:pt idx="1220">
                  <c:v>1.2872020368330801E-8</c:v>
                </c:pt>
                <c:pt idx="1221">
                  <c:v>1.28869432584605E-8</c:v>
                </c:pt>
                <c:pt idx="1222">
                  <c:v>1.2901356986889701E-8</c:v>
                </c:pt>
                <c:pt idx="1223">
                  <c:v>1.29152609841336E-8</c:v>
                </c:pt>
                <c:pt idx="1224">
                  <c:v>1.2928654700847E-8</c:v>
                </c:pt>
                <c:pt idx="1225">
                  <c:v>1.29415376078455E-8</c:v>
                </c:pt>
                <c:pt idx="1226">
                  <c:v>1.29539091961268E-8</c:v>
                </c:pt>
                <c:pt idx="1227">
                  <c:v>1.2965768976891E-8</c:v>
                </c:pt>
                <c:pt idx="1228">
                  <c:v>1.29771164815593E-8</c:v>
                </c:pt>
                <c:pt idx="1229">
                  <c:v>1.29879512617932E-8</c:v>
                </c:pt>
                <c:pt idx="1230">
                  <c:v>1.2998272889511601E-8</c:v>
                </c:pt>
                <c:pt idx="1231">
                  <c:v>1.30080809569083E-8</c:v>
                </c:pt>
                <c:pt idx="1232">
                  <c:v>1.30173750764674E-8</c:v>
                </c:pt>
                <c:pt idx="1233">
                  <c:v>1.30261548809795E-8</c:v>
                </c:pt>
                <c:pt idx="1234">
                  <c:v>1.30344200235554E-8</c:v>
                </c:pt>
                <c:pt idx="1235">
                  <c:v>1.30421701776402E-8</c:v>
                </c:pt>
                <c:pt idx="1236">
                  <c:v>1.3049405037026201E-8</c:v>
                </c:pt>
                <c:pt idx="1237">
                  <c:v>1.30561243158649E-8</c:v>
                </c:pt>
                <c:pt idx="1238">
                  <c:v>1.30623277486783E-8</c:v>
                </c:pt>
                <c:pt idx="1239">
                  <c:v>1.3068015090369601E-8</c:v>
                </c:pt>
                <c:pt idx="1240">
                  <c:v>1.3073186116232399E-8</c:v>
                </c:pt>
                <c:pt idx="1241">
                  <c:v>1.30778406219602E-8</c:v>
                </c:pt>
                <c:pt idx="1242">
                  <c:v>1.3081978423653799E-8</c:v>
                </c:pt>
                <c:pt idx="1243">
                  <c:v>1.30855993578293E-8</c:v>
                </c:pt>
                <c:pt idx="1244">
                  <c:v>1.30887032814238E-8</c:v>
                </c:pt>
                <c:pt idx="1245">
                  <c:v>1.3091290071801799E-8</c:v>
                </c:pt>
                <c:pt idx="1246">
                  <c:v>1.3093359626759399E-8</c:v>
                </c:pt>
                <c:pt idx="1247">
                  <c:v>1.30949118645287E-8</c:v>
                </c:pt>
                <c:pt idx="1248">
                  <c:v>1.30959467237811E-8</c:v>
                </c:pt>
                <c:pt idx="1249">
                  <c:v>1.30964641636293E-8</c:v>
                </c:pt>
                <c:pt idx="1250">
                  <c:v>1.30964641636293E-8</c:v>
                </c:pt>
                <c:pt idx="1251">
                  <c:v>1.30959467237811E-8</c:v>
                </c:pt>
                <c:pt idx="1252">
                  <c:v>1.30949118645287E-8</c:v>
                </c:pt>
                <c:pt idx="1253">
                  <c:v>1.3093359626759399E-8</c:v>
                </c:pt>
                <c:pt idx="1254">
                  <c:v>1.3091290071801799E-8</c:v>
                </c:pt>
                <c:pt idx="1255">
                  <c:v>1.30887032814238E-8</c:v>
                </c:pt>
                <c:pt idx="1256">
                  <c:v>1.30855993578293E-8</c:v>
                </c:pt>
                <c:pt idx="1257">
                  <c:v>1.3081978423653799E-8</c:v>
                </c:pt>
                <c:pt idx="1258">
                  <c:v>1.30778406219602E-8</c:v>
                </c:pt>
                <c:pt idx="1259">
                  <c:v>1.3073186116232399E-8</c:v>
                </c:pt>
                <c:pt idx="1260">
                  <c:v>1.3068015090369601E-8</c:v>
                </c:pt>
                <c:pt idx="1261">
                  <c:v>1.30623277486783E-8</c:v>
                </c:pt>
                <c:pt idx="1262">
                  <c:v>1.30561243158649E-8</c:v>
                </c:pt>
                <c:pt idx="1263">
                  <c:v>1.3049405037026201E-8</c:v>
                </c:pt>
                <c:pt idx="1264">
                  <c:v>1.30421701776402E-8</c:v>
                </c:pt>
                <c:pt idx="1265">
                  <c:v>1.30344200235554E-8</c:v>
                </c:pt>
                <c:pt idx="1266">
                  <c:v>1.30261548809795E-8</c:v>
                </c:pt>
                <c:pt idx="1267">
                  <c:v>1.30173750764674E-8</c:v>
                </c:pt>
                <c:pt idx="1268">
                  <c:v>1.30080809569083E-8</c:v>
                </c:pt>
                <c:pt idx="1269">
                  <c:v>1.2998272889511601E-8</c:v>
                </c:pt>
                <c:pt idx="1270">
                  <c:v>1.29879512617932E-8</c:v>
                </c:pt>
                <c:pt idx="1271">
                  <c:v>1.29771164815593E-8</c:v>
                </c:pt>
                <c:pt idx="1272">
                  <c:v>1.2965768976891E-8</c:v>
                </c:pt>
                <c:pt idx="1273">
                  <c:v>1.29539091961268E-8</c:v>
                </c:pt>
                <c:pt idx="1274">
                  <c:v>1.29415376078455E-8</c:v>
                </c:pt>
                <c:pt idx="1275">
                  <c:v>1.2928654700847E-8</c:v>
                </c:pt>
                <c:pt idx="1276">
                  <c:v>1.29152609841336E-8</c:v>
                </c:pt>
                <c:pt idx="1277">
                  <c:v>1.2901356986889701E-8</c:v>
                </c:pt>
                <c:pt idx="1278">
                  <c:v>1.28869432584605E-8</c:v>
                </c:pt>
                <c:pt idx="1279">
                  <c:v>1.2872020368330801E-8</c:v>
                </c:pt>
                <c:pt idx="1280">
                  <c:v>1.28565889061025E-8</c:v>
                </c:pt>
                <c:pt idx="1281">
                  <c:v>1.2840649481470899E-8</c:v>
                </c:pt>
                <c:pt idx="1282">
                  <c:v>1.2824202724200901E-8</c:v>
                </c:pt>
                <c:pt idx="1283">
                  <c:v>1.2807249284102001E-8</c:v>
                </c:pt>
                <c:pt idx="1284">
                  <c:v>1.2789789831002699E-8</c:v>
                </c:pt>
                <c:pt idx="1285">
                  <c:v>1.27718250547242E-8</c:v>
                </c:pt>
                <c:pt idx="1286">
                  <c:v>1.27533556650528E-8</c:v>
                </c:pt>
                <c:pt idx="1287">
                  <c:v>1.2734382391712001E-8</c:v>
                </c:pt>
                <c:pt idx="1288">
                  <c:v>1.27149059843337E-8</c:v>
                </c:pt>
                <c:pt idx="1289">
                  <c:v>1.2694927212428599E-8</c:v>
                </c:pt>
                <c:pt idx="1290">
                  <c:v>1.26744468653558E-8</c:v>
                </c:pt>
                <c:pt idx="1291">
                  <c:v>1.2653465752291599E-8</c:v>
                </c:pt>
                <c:pt idx="1292">
                  <c:v>1.26319847021973E-8</c:v>
                </c:pt>
                <c:pt idx="1293">
                  <c:v>1.26100045637869E-8</c:v>
                </c:pt>
                <c:pt idx="1294">
                  <c:v>1.25875262054932E-8</c:v>
                </c:pt>
                <c:pt idx="1295">
                  <c:v>1.25645505154338E-8</c:v>
                </c:pt>
                <c:pt idx="1296">
                  <c:v>1.2541078401375399E-8</c:v>
                </c:pt>
                <c:pt idx="1297">
                  <c:v>1.2517110790698899E-8</c:v>
                </c:pt>
                <c:pt idx="1298">
                  <c:v>1.2492648630361699E-8</c:v>
                </c:pt>
                <c:pt idx="1299">
                  <c:v>1.24676928868612E-8</c:v>
                </c:pt>
                <c:pt idx="1300">
                  <c:v>1.2442244546196001E-8</c:v>
                </c:pt>
                <c:pt idx="1301">
                  <c:v>1.24163046138272E-8</c:v>
                </c:pt>
                <c:pt idx="1302">
                  <c:v>1.2389874114638801E-8</c:v>
                </c:pt>
                <c:pt idx="1303">
                  <c:v>1.23629540928967E-8</c:v>
                </c:pt>
                <c:pt idx="1304">
                  <c:v>1.23355456122081E-8</c:v>
                </c:pt>
                <c:pt idx="1305">
                  <c:v>1.2307649755479E-8</c:v>
                </c:pt>
                <c:pt idx="1306">
                  <c:v>1.22792676248716E-8</c:v>
                </c:pt>
                <c:pt idx="1307">
                  <c:v>1.22504003417607E-8</c:v>
                </c:pt>
                <c:pt idx="1308">
                  <c:v>1.22210490466895E-8</c:v>
                </c:pt>
                <c:pt idx="1309">
                  <c:v>1.21912148993245E-8</c:v>
                </c:pt>
                <c:pt idx="1310">
                  <c:v>1.21608990784094E-8</c:v>
                </c:pt>
                <c:pt idx="1311">
                  <c:v>1.2130102781719001E-8</c:v>
                </c:pt>
                <c:pt idx="1312">
                  <c:v>1.20988272260116E-8</c:v>
                </c:pt>
                <c:pt idx="1313">
                  <c:v>1.2067073646980899E-8</c:v>
                </c:pt>
                <c:pt idx="1314">
                  <c:v>1.2034843299207301E-8</c:v>
                </c:pt>
                <c:pt idx="1315">
                  <c:v>1.2002137456108299E-8</c:v>
                </c:pt>
                <c:pt idx="1316">
                  <c:v>1.19689574098881E-8</c:v>
                </c:pt>
                <c:pt idx="1317">
                  <c:v>1.19353044714866E-8</c:v>
                </c:pt>
                <c:pt idx="1318">
                  <c:v>1.1901179970527799E-8</c:v>
                </c:pt>
                <c:pt idx="1319">
                  <c:v>1.18665852552668E-8</c:v>
                </c:pt>
                <c:pt idx="1320">
                  <c:v>1.18315216925371E-8</c:v>
                </c:pt>
                <c:pt idx="1321">
                  <c:v>1.17959906676961E-8</c:v>
                </c:pt>
                <c:pt idx="1322">
                  <c:v>1.17599935845707E-8</c:v>
                </c:pt>
                <c:pt idx="1323">
                  <c:v>1.17235318654016E-8</c:v>
                </c:pt>
                <c:pt idx="1324">
                  <c:v>1.16866069507874E-8</c:v>
                </c:pt>
                <c:pt idx="1325">
                  <c:v>1.1649220299627199E-8</c:v>
                </c:pt>
                <c:pt idx="1326">
                  <c:v>1.16113733890637E-8</c:v>
                </c:pt>
                <c:pt idx="1327">
                  <c:v>1.15730677144239E-8</c:v>
                </c:pt>
                <c:pt idx="1328">
                  <c:v>1.15343047891609E-8</c:v>
                </c:pt>
                <c:pt idx="1329">
                  <c:v>1.1495086144793599E-8</c:v>
                </c:pt>
                <c:pt idx="1330">
                  <c:v>1.14554133308462E-8</c:v>
                </c:pt>
                <c:pt idx="1331">
                  <c:v>1.1415287914787199E-8</c:v>
                </c:pt>
                <c:pt idx="1332">
                  <c:v>1.13747114819674E-8</c:v>
                </c:pt>
                <c:pt idx="1333">
                  <c:v>1.13336856355571E-8</c:v>
                </c:pt>
                <c:pt idx="1334">
                  <c:v>1.1292211996482999E-8</c:v>
                </c:pt>
                <c:pt idx="1335">
                  <c:v>1.1250292203364E-8</c:v>
                </c:pt>
                <c:pt idx="1336">
                  <c:v>1.12079279124464E-8</c:v>
                </c:pt>
                <c:pt idx="1337">
                  <c:v>1.1165120797538701E-8</c:v>
                </c:pt>
                <c:pt idx="1338">
                  <c:v>1.11218725499453E-8</c:v>
                </c:pt>
                <c:pt idx="1339">
                  <c:v>1.10781848783996E-8</c:v>
                </c:pt>
                <c:pt idx="1340">
                  <c:v>1.10340595089966E-8</c:v>
                </c:pt>
                <c:pt idx="1341">
                  <c:v>1.0989498185125E-8</c:v>
                </c:pt>
                <c:pt idx="1342">
                  <c:v>1.09445026673975E-8</c:v>
                </c:pt>
                <c:pt idx="1343">
                  <c:v>1.0899074733582201E-8</c:v>
                </c:pt>
                <c:pt idx="1344">
                  <c:v>1.08532161785316E-8</c:v>
                </c:pt>
                <c:pt idx="1345">
                  <c:v>1.08069288141122E-8</c:v>
                </c:pt>
                <c:pt idx="1346">
                  <c:v>1.0760214469132701E-8</c:v>
                </c:pt>
                <c:pt idx="1347">
                  <c:v>1.07130749892716E-8</c:v>
                </c:pt>
                <c:pt idx="1348">
                  <c:v>1.0665512237004601E-8</c:v>
                </c:pt>
                <c:pt idx="1349">
                  <c:v>1.0617528091530699E-8</c:v>
                </c:pt>
                <c:pt idx="1350">
                  <c:v>1.0569124448698201E-8</c:v>
                </c:pt>
                <c:pt idx="1351">
                  <c:v>1.0520303220929699E-8</c:v>
                </c:pt>
                <c:pt idx="1352">
                  <c:v>1.04710663371464E-8</c:v>
                </c:pt>
                <c:pt idx="1353">
                  <c:v>1.0421415742692201E-8</c:v>
                </c:pt>
                <c:pt idx="1354">
                  <c:v>1.03713533992566E-8</c:v>
                </c:pt>
                <c:pt idx="1355">
                  <c:v>1.0320881284797299E-8</c:v>
                </c:pt>
                <c:pt idx="1356">
                  <c:v>1.02700013934618E-8</c:v>
                </c:pt>
                <c:pt idx="1357">
                  <c:v>1.0218715735509E-8</c:v>
                </c:pt>
                <c:pt idx="1358">
                  <c:v>1.01670263372297E-8</c:v>
                </c:pt>
                <c:pt idx="1359">
                  <c:v>1.01149352408661E-8</c:v>
                </c:pt>
                <c:pt idx="1360">
                  <c:v>1.00624445045318E-8</c:v>
                </c:pt>
                <c:pt idx="1361">
                  <c:v>1.00095562021299E-8</c:v>
                </c:pt>
                <c:pt idx="1362">
                  <c:v>9.9562724232714799E-9</c:v>
                </c:pt>
                <c:pt idx="1363">
                  <c:v>9.9025952731926193E-9</c:v>
                </c:pt>
                <c:pt idx="1364">
                  <c:v>9.8485268726715895E-9</c:v>
                </c:pt>
                <c:pt idx="1365">
                  <c:v>9.7940693579449305E-9</c:v>
                </c:pt>
                <c:pt idx="1366">
                  <c:v>9.7392248806230105E-9</c:v>
                </c:pt>
                <c:pt idx="1367">
                  <c:v>9.6839956076050501E-9</c:v>
                </c:pt>
                <c:pt idx="1368">
                  <c:v>9.6283837209935E-9</c:v>
                </c:pt>
                <c:pt idx="1369">
                  <c:v>9.5723914180078397E-9</c:v>
                </c:pt>
                <c:pt idx="1370">
                  <c:v>9.5160209108977793E-9</c:v>
                </c:pt>
                <c:pt idx="1371">
                  <c:v>9.4592744268558102E-9</c:v>
                </c:pt>
                <c:pt idx="1372">
                  <c:v>9.4021542079291796E-9</c:v>
                </c:pt>
                <c:pt idx="1373">
                  <c:v>9.34466251093147E-9</c:v>
                </c:pt>
                <c:pt idx="1374">
                  <c:v>9.2868016073532207E-9</c:v>
                </c:pt>
                <c:pt idx="1375">
                  <c:v>9.2285737832723393E-9</c:v>
                </c:pt>
                <c:pt idx="1376">
                  <c:v>9.1699813392637104E-9</c:v>
                </c:pt>
                <c:pt idx="1377">
                  <c:v>9.1110265903082704E-9</c:v>
                </c:pt>
                <c:pt idx="1378">
                  <c:v>9.0517118657016703E-9</c:v>
                </c:pt>
                <c:pt idx="1379">
                  <c:v>8.9920395089620699E-9</c:v>
                </c:pt>
                <c:pt idx="1380">
                  <c:v>8.9320118777376703E-9</c:v>
                </c:pt>
                <c:pt idx="1381">
                  <c:v>8.8716313437135604E-9</c:v>
                </c:pt>
                <c:pt idx="1382">
                  <c:v>8.8109002925179296E-9</c:v>
                </c:pt>
                <c:pt idx="1383">
                  <c:v>8.7498211236278995E-9</c:v>
                </c:pt>
                <c:pt idx="1384">
                  <c:v>8.68839625027464E-9</c:v>
                </c:pt>
                <c:pt idx="1385">
                  <c:v>8.6266280993481195E-9</c:v>
                </c:pt>
                <c:pt idx="1386">
                  <c:v>8.5645191113011101E-9</c:v>
                </c:pt>
                <c:pt idx="1387">
                  <c:v>8.5020717400528697E-9</c:v>
                </c:pt>
                <c:pt idx="1388">
                  <c:v>8.4392884528921002E-9</c:v>
                </c:pt>
                <c:pt idx="1389">
                  <c:v>8.3761717303795598E-9</c:v>
                </c:pt>
                <c:pt idx="1390">
                  <c:v>8.3127240662499005E-9</c:v>
                </c:pt>
                <c:pt idx="1391">
                  <c:v>8.2489479673133492E-9</c:v>
                </c:pt>
                <c:pt idx="1392">
                  <c:v>8.1848459533565102E-9</c:v>
                </c:pt>
                <c:pt idx="1393">
                  <c:v>8.1204205570428293E-9</c:v>
                </c:pt>
                <c:pt idx="1394">
                  <c:v>8.0556743238126007E-9</c:v>
                </c:pt>
                <c:pt idx="1395">
                  <c:v>7.9906098117822993E-9</c:v>
                </c:pt>
                <c:pt idx="1396">
                  <c:v>7.9252295916436099E-9</c:v>
                </c:pt>
                <c:pt idx="1397">
                  <c:v>7.8595362465617799E-9</c:v>
                </c:pt>
                <c:pt idx="1398">
                  <c:v>7.7935323720735702E-9</c:v>
                </c:pt>
                <c:pt idx="1399">
                  <c:v>7.7272205759848006E-9</c:v>
                </c:pt>
                <c:pt idx="1400">
                  <c:v>7.6606034782671505E-9</c:v>
                </c:pt>
                <c:pt idx="1401">
                  <c:v>7.5936837109547897E-9</c:v>
                </c:pt>
                <c:pt idx="1402">
                  <c:v>7.5264639180402894E-9</c:v>
                </c:pt>
                <c:pt idx="1403">
                  <c:v>7.4589467553702199E-9</c:v>
                </c:pt>
                <c:pt idx="1404">
                  <c:v>7.3911348905402498E-9</c:v>
                </c:pt>
                <c:pt idx="1405">
                  <c:v>7.3230310027895901E-9</c:v>
                </c:pt>
                <c:pt idx="1406">
                  <c:v>7.2546377828952903E-9</c:v>
                </c:pt>
                <c:pt idx="1407">
                  <c:v>7.1859579330659399E-9</c:v>
                </c:pt>
                <c:pt idx="1408">
                  <c:v>7.1169941668347798E-9</c:v>
                </c:pt>
                <c:pt idx="1409">
                  <c:v>7.0477492089525699E-9</c:v>
                </c:pt>
                <c:pt idx="1410">
                  <c:v>6.9782257952799202E-9</c:v>
                </c:pt>
                <c:pt idx="1411">
                  <c:v>6.9084266726791997E-9</c:v>
                </c:pt>
                <c:pt idx="1412">
                  <c:v>6.83835459890602E-9</c:v>
                </c:pt>
                <c:pt idx="1413">
                  <c:v>6.7680123425002499E-9</c:v>
                </c:pt>
                <c:pt idx="1414">
                  <c:v>6.6974026826766299E-9</c:v>
                </c:pt>
                <c:pt idx="1415">
                  <c:v>6.6265284092150399E-9</c:v>
                </c:pt>
                <c:pt idx="1416">
                  <c:v>6.5553923223501198E-9</c:v>
                </c:pt>
                <c:pt idx="1417">
                  <c:v>6.4839972326608099E-9</c:v>
                </c:pt>
                <c:pt idx="1418">
                  <c:v>6.4123459609592002E-9</c:v>
                </c:pt>
                <c:pt idx="1419">
                  <c:v>6.3404413381790796E-9</c:v>
                </c:pt>
                <c:pt idx="1420">
                  <c:v>6.2682862052641399E-9</c:v>
                </c:pt>
                <c:pt idx="1421">
                  <c:v>6.19588341305568E-9</c:v>
                </c:pt>
                <c:pt idx="1422">
                  <c:v>6.1232358221800097E-9</c:v>
                </c:pt>
                <c:pt idx="1423">
                  <c:v>6.0503463029353802E-9</c:v>
                </c:pt>
                <c:pt idx="1424">
                  <c:v>5.9772177351786202E-9</c:v>
                </c:pt>
                <c:pt idx="1425">
                  <c:v>5.9038530082113597E-9</c:v>
                </c:pt>
                <c:pt idx="1426">
                  <c:v>5.8302550206658496E-9</c:v>
                </c:pt>
                <c:pt idx="1427">
                  <c:v>5.7564266803903501E-9</c:v>
                </c:pt>
                <c:pt idx="1428">
                  <c:v>5.6823709043344801E-9</c:v>
                </c:pt>
                <c:pt idx="1429">
                  <c:v>5.6080906184337204E-9</c:v>
                </c:pt>
                <c:pt idx="1430">
                  <c:v>5.5335887574939401E-9</c:v>
                </c:pt>
                <c:pt idx="1431">
                  <c:v>5.4588682650754101E-9</c:v>
                </c:pt>
                <c:pt idx="1432">
                  <c:v>5.3839320933764798E-9</c:v>
                </c:pt>
                <c:pt idx="1433">
                  <c:v>5.30878320311704E-9</c:v>
                </c:pt>
                <c:pt idx="1434">
                  <c:v>5.23342456342142E-9</c:v>
                </c:pt>
                <c:pt idx="1435">
                  <c:v>5.1578591517010601E-9</c:v>
                </c:pt>
                <c:pt idx="1436">
                  <c:v>5.08208995353707E-9</c:v>
                </c:pt>
                <c:pt idx="1437">
                  <c:v>5.00611996256205E-9</c:v>
                </c:pt>
                <c:pt idx="1438">
                  <c:v>4.9299521803419301E-9</c:v>
                </c:pt>
                <c:pt idx="1439">
                  <c:v>4.8535896162573398E-9</c:v>
                </c:pt>
                <c:pt idx="1440">
                  <c:v>4.7770352873847198E-9</c:v>
                </c:pt>
                <c:pt idx="1441">
                  <c:v>4.7002922183771801E-9</c:v>
                </c:pt>
                <c:pt idx="1442">
                  <c:v>4.6233634413447803E-9</c:v>
                </c:pt>
                <c:pt idx="1443">
                  <c:v>4.54625199573505E-9</c:v>
                </c:pt>
                <c:pt idx="1444">
                  <c:v>4.4689609282126402E-9</c:v>
                </c:pt>
                <c:pt idx="1445">
                  <c:v>4.3914932925390703E-9</c:v>
                </c:pt>
                <c:pt idx="1446">
                  <c:v>4.3138521494520398E-9</c:v>
                </c:pt>
                <c:pt idx="1447">
                  <c:v>4.2360405665445101E-9</c:v>
                </c:pt>
                <c:pt idx="1448">
                  <c:v>4.1580616181434901E-9</c:v>
                </c:pt>
                <c:pt idx="1449">
                  <c:v>4.0799183851886103E-9</c:v>
                </c:pt>
                <c:pt idx="1450">
                  <c:v>4.0016139551103204E-9</c:v>
                </c:pt>
                <c:pt idx="1451">
                  <c:v>3.9231514217080202E-9</c:v>
                </c:pt>
                <c:pt idx="1452">
                  <c:v>3.8445338850277002E-9</c:v>
                </c:pt>
                <c:pt idx="1453">
                  <c:v>3.7657644512394704E-9</c:v>
                </c:pt>
                <c:pt idx="1454">
                  <c:v>3.6868462325149999E-9</c:v>
                </c:pt>
                <c:pt idx="1455">
                  <c:v>3.6077823469043498E-9</c:v>
                </c:pt>
                <c:pt idx="1456">
                  <c:v>3.52857591821286E-9</c:v>
                </c:pt>
                <c:pt idx="1457">
                  <c:v>3.4492300758777802E-9</c:v>
                </c:pt>
                <c:pt idx="1458">
                  <c:v>3.3697479548445099E-9</c:v>
                </c:pt>
                <c:pt idx="1459">
                  <c:v>3.2901326954429199E-9</c:v>
                </c:pt>
                <c:pt idx="1460">
                  <c:v>3.2103874432630098E-9</c:v>
                </c:pt>
                <c:pt idx="1461">
                  <c:v>3.13051534903088E-9</c:v>
                </c:pt>
                <c:pt idx="1462">
                  <c:v>3.05051956848415E-9</c:v>
                </c:pt>
                <c:pt idx="1463">
                  <c:v>2.9704032622472302E-9</c:v>
                </c:pt>
                <c:pt idx="1464">
                  <c:v>2.89016959570651E-9</c:v>
                </c:pt>
                <c:pt idx="1465">
                  <c:v>2.80982173888526E-9</c:v>
                </c:pt>
                <c:pt idx="1466">
                  <c:v>2.7293628663183799E-9</c:v>
                </c:pt>
                <c:pt idx="1467">
                  <c:v>2.64879615692707E-9</c:v>
                </c:pt>
                <c:pt idx="1468">
                  <c:v>2.5681247938930499E-9</c:v>
                </c:pt>
                <c:pt idx="1469">
                  <c:v>2.4873519645329102E-9</c:v>
                </c:pt>
                <c:pt idx="1470">
                  <c:v>2.4064808601722399E-9</c:v>
                </c:pt>
                <c:pt idx="1471">
                  <c:v>2.3255146760194E-9</c:v>
                </c:pt>
                <c:pt idx="1472">
                  <c:v>2.2444566110393499E-9</c:v>
                </c:pt>
                <c:pt idx="1473">
                  <c:v>2.1633098678272502E-9</c:v>
                </c:pt>
                <c:pt idx="1474">
                  <c:v>2.08207765248195E-9</c:v>
                </c:pt>
                <c:pt idx="1475">
                  <c:v>2.0007631744792702E-9</c:v>
                </c:pt>
                <c:pt idx="1476">
                  <c:v>1.9193696465452302E-9</c:v>
                </c:pt>
                <c:pt idx="1477">
                  <c:v>1.8379002845290699E-9</c:v>
                </c:pt>
                <c:pt idx="1478">
                  <c:v>1.75635830727634E-9</c:v>
                </c:pt>
                <c:pt idx="1479">
                  <c:v>1.67474693650142E-9</c:v>
                </c:pt>
                <c:pt idx="1480">
                  <c:v>1.59306939666061E-9</c:v>
                </c:pt>
                <c:pt idx="1481">
                  <c:v>1.5113289148244299E-9</c:v>
                </c:pt>
                <c:pt idx="1482">
                  <c:v>1.42952872055026E-9</c:v>
                </c:pt>
                <c:pt idx="1483">
                  <c:v>1.3476720457547201E-9</c:v>
                </c:pt>
                <c:pt idx="1484">
                  <c:v>1.26576212458596E-9</c:v>
                </c:pt>
                <c:pt idx="1485">
                  <c:v>1.1838021932958801E-9</c:v>
                </c:pt>
                <c:pt idx="1486">
                  <c:v>1.1017954901122999E-9</c:v>
                </c:pt>
                <c:pt idx="1487">
                  <c:v>1.0197452551109499E-9</c:v>
                </c:pt>
                <c:pt idx="1488">
                  <c:v>9.3765473008757293E-10</c:v>
                </c:pt>
                <c:pt idx="1489">
                  <c:v>8.5552715842968798E-10</c:v>
                </c:pt>
                <c:pt idx="1490">
                  <c:v>7.7336578498855599E-10</c:v>
                </c:pt>
                <c:pt idx="1491">
                  <c:v>6.9117385595093998E-10</c:v>
                </c:pt>
                <c:pt idx="1492">
                  <c:v>6.0895461871084796E-10</c:v>
                </c:pt>
                <c:pt idx="1493">
                  <c:v>5.2671132174123703E-10</c:v>
                </c:pt>
                <c:pt idx="1494">
                  <c:v>4.4444721446565699E-10</c:v>
                </c:pt>
                <c:pt idx="1495">
                  <c:v>3.6216554712984998E-10</c:v>
                </c:pt>
                <c:pt idx="1496">
                  <c:v>2.7986957067342302E-10</c:v>
                </c:pt>
                <c:pt idx="1497">
                  <c:v>1.9756253660126399E-10</c:v>
                </c:pt>
                <c:pt idx="1498">
                  <c:v>1.15247696855173E-10</c:v>
                </c:pt>
                <c:pt idx="1499">
                  <c:v>3.2928303685346498E-11</c:v>
                </c:pt>
                <c:pt idx="1500">
                  <c:v>-4.9392390478110297E-11</c:v>
                </c:pt>
                <c:pt idx="1501">
                  <c:v>-1.3171113315369099E-10</c:v>
                </c:pt>
                <c:pt idx="1502">
                  <c:v>-2.14024671936994E-10</c:v>
                </c:pt>
                <c:pt idx="1503">
                  <c:v>-2.9632975462924301E-10</c:v>
                </c:pt>
                <c:pt idx="1504">
                  <c:v>-3.7862312936566902E-10</c:v>
                </c:pt>
                <c:pt idx="1505">
                  <c:v>-4.6090154474424898E-10</c:v>
                </c:pt>
                <c:pt idx="1506">
                  <c:v>-5.4316174995383397E-10</c:v>
                </c:pt>
                <c:pt idx="1507">
                  <c:v>-6.2540049490285504E-10</c:v>
                </c:pt>
                <c:pt idx="1508">
                  <c:v>-7.0761453034760995E-10</c:v>
                </c:pt>
                <c:pt idx="1509">
                  <c:v>-7.8980060802066601E-10</c:v>
                </c:pt>
                <c:pt idx="1510">
                  <c:v>-8.7195548075919896E-10</c:v>
                </c:pt>
                <c:pt idx="1511">
                  <c:v>-9.5407590263329103E-10</c:v>
                </c:pt>
                <c:pt idx="1512">
                  <c:v>-1.03615862907417E-9</c:v>
                </c:pt>
                <c:pt idx="1513">
                  <c:v>-1.1182004170024299E-9</c:v>
                </c:pt>
                <c:pt idx="1514">
                  <c:v>-1.2001980249560801E-9</c:v>
                </c:pt>
                <c:pt idx="1515">
                  <c:v>-1.2821482132187E-9</c:v>
                </c:pt>
                <c:pt idx="1516">
                  <c:v>-1.36404774394752E-9</c:v>
                </c:pt>
                <c:pt idx="1517">
                  <c:v>-1.4458933813010699E-9</c:v>
                </c:pt>
                <c:pt idx="1518">
                  <c:v>-1.52768189156731E-9</c:v>
                </c:pt>
                <c:pt idx="1519">
                  <c:v>-1.6094100432912701E-9</c:v>
                </c:pt>
                <c:pt idx="1520">
                  <c:v>-1.69107460740272E-9</c:v>
                </c:pt>
                <c:pt idx="1521">
                  <c:v>-1.7726723573438E-9</c:v>
                </c:pt>
                <c:pt idx="1522">
                  <c:v>-1.8542000691964201E-9</c:v>
                </c:pt>
                <c:pt idx="1523">
                  <c:v>-1.9356545218096999E-9</c:v>
                </c:pt>
                <c:pt idx="1524">
                  <c:v>-2.0170324969273201E-9</c:v>
                </c:pt>
                <c:pt idx="1525">
                  <c:v>-2.0983307793144301E-9</c:v>
                </c:pt>
                <c:pt idx="1526">
                  <c:v>-2.17954615688491E-9</c:v>
                </c:pt>
                <c:pt idx="1527">
                  <c:v>-2.26067542082821E-9</c:v>
                </c:pt>
                <c:pt idx="1528">
                  <c:v>-2.3417153657360898E-9</c:v>
                </c:pt>
                <c:pt idx="1529">
                  <c:v>-2.4226627897293198E-9</c:v>
                </c:pt>
                <c:pt idx="1530">
                  <c:v>-2.5035144945840899E-9</c:v>
                </c:pt>
                <c:pt idx="1531">
                  <c:v>-2.5842672858585601E-9</c:v>
                </c:pt>
                <c:pt idx="1532">
                  <c:v>-2.6649179730189001E-9</c:v>
                </c:pt>
                <c:pt idx="1533">
                  <c:v>-2.7454633695653398E-9</c:v>
                </c:pt>
                <c:pt idx="1534">
                  <c:v>-2.82590029315822E-9</c:v>
                </c:pt>
                <c:pt idx="1535">
                  <c:v>-2.9062255657435901E-9</c:v>
                </c:pt>
                <c:pt idx="1536">
                  <c:v>-2.98643601367884E-9</c:v>
                </c:pt>
                <c:pt idx="1537">
                  <c:v>-3.06652846785804E-9</c:v>
                </c:pt>
                <c:pt idx="1538">
                  <c:v>-3.1464997638372201E-9</c:v>
                </c:pt>
                <c:pt idx="1539">
                  <c:v>-3.2263467419593498E-9</c:v>
                </c:pt>
                <c:pt idx="1540">
                  <c:v>-3.3060662474791199E-9</c:v>
                </c:pt>
                <c:pt idx="1541">
                  <c:v>-3.3856551306877102E-9</c:v>
                </c:pt>
                <c:pt idx="1542">
                  <c:v>-3.4651102470372102E-9</c:v>
                </c:pt>
                <c:pt idx="1543">
                  <c:v>-3.5444284572647301E-9</c:v>
                </c:pt>
                <c:pt idx="1544">
                  <c:v>-3.6236066275165901E-9</c:v>
                </c:pt>
                <c:pt idx="1545">
                  <c:v>-3.7026416294720399E-9</c:v>
                </c:pt>
                <c:pt idx="1546">
                  <c:v>-3.7815303404669299E-9</c:v>
                </c:pt>
                <c:pt idx="1547">
                  <c:v>-3.8602696436170296E-9</c:v>
                </c:pt>
                <c:pt idx="1548">
                  <c:v>-3.9388564279411497E-9</c:v>
                </c:pt>
                <c:pt idx="1549">
                  <c:v>-4.0172875884841904E-9</c:v>
                </c:pt>
                <c:pt idx="1550">
                  <c:v>-4.0955600264397102E-9</c:v>
                </c:pt>
                <c:pt idx="1551">
                  <c:v>-4.1736706492723101E-9</c:v>
                </c:pt>
                <c:pt idx="1552">
                  <c:v>-4.2516163708399403E-9</c:v>
                </c:pt>
                <c:pt idx="1553">
                  <c:v>-4.3293941115157903E-9</c:v>
                </c:pt>
                <c:pt idx="1554">
                  <c:v>-4.4070007983099398E-9</c:v>
                </c:pt>
                <c:pt idx="1555">
                  <c:v>-4.4844333649908204E-9</c:v>
                </c:pt>
                <c:pt idx="1556">
                  <c:v>-4.5616887522062303E-9</c:v>
                </c:pt>
                <c:pt idx="1557">
                  <c:v>-4.6387639076044403E-9</c:v>
                </c:pt>
                <c:pt idx="1558">
                  <c:v>-4.7156557859546098E-9</c:v>
                </c:pt>
                <c:pt idx="1559">
                  <c:v>-4.7923613492670901E-9</c:v>
                </c:pt>
                <c:pt idx="1560">
                  <c:v>-4.8688775669135997E-9</c:v>
                </c:pt>
                <c:pt idx="1561">
                  <c:v>-4.9452014157468498E-9</c:v>
                </c:pt>
                <c:pt idx="1562">
                  <c:v>-5.0213298802200403E-9</c:v>
                </c:pt>
                <c:pt idx="1563">
                  <c:v>-5.0972599525059704E-9</c:v>
                </c:pt>
                <c:pt idx="1564">
                  <c:v>-5.1729886326159002E-9</c:v>
                </c:pt>
                <c:pt idx="1565">
                  <c:v>-5.2485129285180498E-9</c:v>
                </c:pt>
                <c:pt idx="1566">
                  <c:v>-5.3238298562558997E-9</c:v>
                </c:pt>
                <c:pt idx="1567">
                  <c:v>-5.3989364400658997E-9</c:v>
                </c:pt>
                <c:pt idx="1568">
                  <c:v>-5.4738297124953302E-9</c:v>
                </c:pt>
                <c:pt idx="1569">
                  <c:v>-5.5485067145192503E-9</c:v>
                </c:pt>
                <c:pt idx="1570">
                  <c:v>-5.6229644956575801E-9</c:v>
                </c:pt>
                <c:pt idx="1571">
                  <c:v>-5.6972001140916402E-9</c:v>
                </c:pt>
                <c:pt idx="1572">
                  <c:v>-5.7712106367803901E-9</c:v>
                </c:pt>
                <c:pt idx="1573">
                  <c:v>-5.8449931395762503E-9</c:v>
                </c:pt>
                <c:pt idx="1574">
                  <c:v>-5.9185447073407304E-9</c:v>
                </c:pt>
                <c:pt idx="1575">
                  <c:v>-5.9918624340595397E-9</c:v>
                </c:pt>
                <c:pt idx="1576">
                  <c:v>-6.0649434229574096E-9</c:v>
                </c:pt>
                <c:pt idx="1577">
                  <c:v>-6.1377847866125601E-9</c:v>
                </c:pt>
                <c:pt idx="1578">
                  <c:v>-6.2103836470707596E-9</c:v>
                </c:pt>
                <c:pt idx="1579">
                  <c:v>-6.2827371359591398E-9</c:v>
                </c:pt>
                <c:pt idx="1580">
                  <c:v>-6.3548423945993203E-9</c:v>
                </c:pt>
                <c:pt idx="1581">
                  <c:v>-6.4266965741205299E-9</c:v>
                </c:pt>
                <c:pt idx="1582">
                  <c:v>-6.4982968355720999E-9</c:v>
                </c:pt>
                <c:pt idx="1583">
                  <c:v>-6.5696403500356297E-9</c:v>
                </c:pt>
                <c:pt idx="1584">
                  <c:v>-6.6407242987367897E-9</c:v>
                </c:pt>
                <c:pt idx="1585">
                  <c:v>-6.7115458731566003E-9</c:v>
                </c:pt>
                <c:pt idx="1586">
                  <c:v>-6.7821022751425297E-9</c:v>
                </c:pt>
                <c:pt idx="1587">
                  <c:v>-6.8523907170189503E-9</c:v>
                </c:pt>
                <c:pt idx="1588">
                  <c:v>-6.9224084216973E-9</c:v>
                </c:pt>
                <c:pt idx="1589">
                  <c:v>-6.9921526227858303E-9</c:v>
                </c:pt>
                <c:pt idx="1590">
                  <c:v>-7.0616205646988899E-9</c:v>
                </c:pt>
                <c:pt idx="1591">
                  <c:v>-7.1308095027657801E-9</c:v>
                </c:pt>
                <c:pt idx="1592">
                  <c:v>-7.1997167033392502E-9</c:v>
                </c:pt>
                <c:pt idx="1593">
                  <c:v>-7.2683394439033703E-9</c:v>
                </c:pt>
                <c:pt idx="1594">
                  <c:v>-7.33667501318136E-9</c:v>
                </c:pt>
                <c:pt idx="1595">
                  <c:v>-7.40472071124237E-9</c:v>
                </c:pt>
                <c:pt idx="1596">
                  <c:v>-7.4724738496084395E-9</c:v>
                </c:pt>
                <c:pt idx="1597">
                  <c:v>-7.5399317513605704E-9</c:v>
                </c:pt>
                <c:pt idx="1598">
                  <c:v>-7.6070917512445397E-9</c:v>
                </c:pt>
                <c:pt idx="1599">
                  <c:v>-7.6739511957761998E-9</c:v>
                </c:pt>
                <c:pt idx="1600">
                  <c:v>-7.7405074433463004E-9</c:v>
                </c:pt>
                <c:pt idx="1601">
                  <c:v>-7.8067578643248803E-9</c:v>
                </c:pt>
                <c:pt idx="1602">
                  <c:v>-7.8726998411651501E-9</c:v>
                </c:pt>
                <c:pt idx="1603">
                  <c:v>-7.9383307685068792E-9</c:v>
                </c:pt>
                <c:pt idx="1604">
                  <c:v>-8.00364805327941E-9</c:v>
                </c:pt>
                <c:pt idx="1605">
                  <c:v>-8.0686491148040894E-9</c:v>
                </c:pt>
                <c:pt idx="1606">
                  <c:v>-8.1333313848961507E-9</c:v>
                </c:pt>
                <c:pt idx="1607">
                  <c:v>-8.19769230796627E-9</c:v>
                </c:pt>
                <c:pt idx="1608">
                  <c:v>-8.2617293411215102E-9</c:v>
                </c:pt>
                <c:pt idx="1609">
                  <c:v>-8.3254399542657908E-9</c:v>
                </c:pt>
                <c:pt idx="1610">
                  <c:v>-8.3888216301998506E-9</c:v>
                </c:pt>
                <c:pt idx="1611">
                  <c:v>-8.4518718647206698E-9</c:v>
                </c:pt>
                <c:pt idx="1612">
                  <c:v>-8.5145881667204708E-9</c:v>
                </c:pt>
                <c:pt idx="1613">
                  <c:v>-8.5769680582851603E-9</c:v>
                </c:pt>
                <c:pt idx="1614">
                  <c:v>-8.6390090747920696E-9</c:v>
                </c:pt>
                <c:pt idx="1615">
                  <c:v>-8.7007087650075398E-9</c:v>
                </c:pt>
                <c:pt idx="1616">
                  <c:v>-8.7620646911836395E-9</c:v>
                </c:pt>
                <c:pt idx="1617">
                  <c:v>-8.8230744291545295E-9</c:v>
                </c:pt>
                <c:pt idx="1618">
                  <c:v>-8.8837355684322405E-9</c:v>
                </c:pt>
                <c:pt idx="1619">
                  <c:v>-8.9440457123018204E-9</c:v>
                </c:pt>
                <c:pt idx="1620">
                  <c:v>-9.0040024779162198E-9</c:v>
                </c:pt>
                <c:pt idx="1621">
                  <c:v>-9.0636034963902701E-9</c:v>
                </c:pt>
                <c:pt idx="1622">
                  <c:v>-9.1228464128943005E-9</c:v>
                </c:pt>
                <c:pt idx="1623">
                  <c:v>-9.1817288867472699E-9</c:v>
                </c:pt>
                <c:pt idx="1624">
                  <c:v>-9.2402485915091599E-9</c:v>
                </c:pt>
                <c:pt idx="1625">
                  <c:v>-9.2984032150728994E-9</c:v>
                </c:pt>
                <c:pt idx="1626">
                  <c:v>-9.3561904597557697E-9</c:v>
                </c:pt>
                <c:pt idx="1627">
                  <c:v>-9.4136080423901393E-9</c:v>
                </c:pt>
                <c:pt idx="1628">
                  <c:v>-9.4706536944136702E-9</c:v>
                </c:pt>
                <c:pt idx="1629">
                  <c:v>-9.5273251619589903E-9</c:v>
                </c:pt>
                <c:pt idx="1630">
                  <c:v>-9.5836202059426406E-9</c:v>
                </c:pt>
                <c:pt idx="1631">
                  <c:v>-9.6395366021537402E-9</c:v>
                </c:pt>
                <c:pt idx="1632">
                  <c:v>-9.69507214134163E-9</c:v>
                </c:pt>
                <c:pt idx="1633">
                  <c:v>-9.75022462930331E-9</c:v>
                </c:pt>
                <c:pt idx="1634">
                  <c:v>-9.8049918869701102E-9</c:v>
                </c:pt>
                <c:pt idx="1635">
                  <c:v>-9.8593717504937203E-9</c:v>
                </c:pt>
                <c:pt idx="1636">
                  <c:v>-9.9133620713317898E-9</c:v>
                </c:pt>
                <c:pt idx="1637">
                  <c:v>-9.9669607163326894E-9</c:v>
                </c:pt>
                <c:pt idx="1638">
                  <c:v>-1.0020165567819899E-8</c:v>
                </c:pt>
                <c:pt idx="1639">
                  <c:v>-1.00729745236757E-8</c:v>
                </c:pt>
                <c:pt idx="1640">
                  <c:v>-1.0125385497423999E-8</c:v>
                </c:pt>
                <c:pt idx="1641">
                  <c:v>-1.01773964183131E-8</c:v>
                </c:pt>
                <c:pt idx="1642">
                  <c:v>-1.02290052313972E-8</c:v>
                </c:pt>
                <c:pt idx="1643">
                  <c:v>-1.0280209897617899E-8</c:v>
                </c:pt>
                <c:pt idx="1644">
                  <c:v>-1.0331008393884499E-8</c:v>
                </c:pt>
                <c:pt idx="1645">
                  <c:v>-1.0381398713153901E-8</c:v>
                </c:pt>
                <c:pt idx="1646">
                  <c:v>-1.0431378864510401E-8</c:v>
                </c:pt>
                <c:pt idx="1647">
                  <c:v>-1.04809468732436E-8</c:v>
                </c:pt>
                <c:pt idx="1648">
                  <c:v>-1.0530100780927E-8</c:v>
                </c:pt>
                <c:pt idx="1649">
                  <c:v>-1.05788386454952E-8</c:v>
                </c:pt>
                <c:pt idx="1650">
                  <c:v>-1.06271585413205E-8</c:v>
                </c:pt>
                <c:pt idx="1651">
                  <c:v>-1.06750585592891E-8</c:v>
                </c:pt>
                <c:pt idx="1652">
                  <c:v>-1.07225368068768E-8</c:v>
                </c:pt>
                <c:pt idx="1653">
                  <c:v>-1.07695914082232E-8</c:v>
                </c:pt>
                <c:pt idx="1654">
                  <c:v>-1.08162205042062E-8</c:v>
                </c:pt>
                <c:pt idx="1655">
                  <c:v>-1.08624222525154E-8</c:v>
                </c:pt>
                <c:pt idx="1656">
                  <c:v>-1.09081948277248E-8</c:v>
                </c:pt>
                <c:pt idx="1657">
                  <c:v>-1.09535364213651E-8</c:v>
                </c:pt>
                <c:pt idx="1658">
                  <c:v>-1.0998445241994899E-8</c:v>
                </c:pt>
                <c:pt idx="1659">
                  <c:v>-1.10429195152716E-8</c:v>
                </c:pt>
                <c:pt idx="1660">
                  <c:v>-1.10869574840218E-8</c:v>
                </c:pt>
                <c:pt idx="1661">
                  <c:v>-1.11305574083101E-8</c:v>
                </c:pt>
                <c:pt idx="1662">
                  <c:v>-1.11737175655083E-8</c:v>
                </c:pt>
                <c:pt idx="1663">
                  <c:v>-1.1216436250363401E-8</c:v>
                </c:pt>
                <c:pt idx="1664">
                  <c:v>-1.1258711775064899E-8</c:v>
                </c:pt>
                <c:pt idx="1665">
                  <c:v>-1.13005424693115E-8</c:v>
                </c:pt>
                <c:pt idx="1666">
                  <c:v>-1.13419266803771E-8</c:v>
                </c:pt>
                <c:pt idx="1667">
                  <c:v>-1.13828627731761E-8</c:v>
                </c:pt>
                <c:pt idx="1668">
                  <c:v>-1.14233491303281E-8</c:v>
                </c:pt>
                <c:pt idx="1669">
                  <c:v>-1.14633841522215E-8</c:v>
                </c:pt>
                <c:pt idx="1670">
                  <c:v>-1.1502966257077E-8</c:v>
                </c:pt>
                <c:pt idx="1671">
                  <c:v>-1.1542093881010101E-8</c:v>
                </c:pt>
                <c:pt idx="1672">
                  <c:v>-1.1580765478092801E-8</c:v>
                </c:pt>
                <c:pt idx="1673">
                  <c:v>-1.16189795204144E-8</c:v>
                </c:pt>
                <c:pt idx="1674">
                  <c:v>-1.1656734498142301E-8</c:v>
                </c:pt>
                <c:pt idx="1675">
                  <c:v>-1.1694028919581701E-8</c:v>
                </c:pt>
                <c:pt idx="1676">
                  <c:v>-1.17308613112341E-8</c:v>
                </c:pt>
                <c:pt idx="1677">
                  <c:v>-1.17672302178557E-8</c:v>
                </c:pt>
                <c:pt idx="1678">
                  <c:v>-1.1803134202514999E-8</c:v>
                </c:pt>
                <c:pt idx="1679">
                  <c:v>-1.1838571846649699E-8</c:v>
                </c:pt>
                <c:pt idx="1680">
                  <c:v>-1.18735417501223E-8</c:v>
                </c:pt>
                <c:pt idx="1681">
                  <c:v>-1.1908042531275701E-8</c:v>
                </c:pt>
                <c:pt idx="1682">
                  <c:v>-1.19420728269881E-8</c:v>
                </c:pt>
                <c:pt idx="1683">
                  <c:v>-1.19756312927261E-8</c:v>
                </c:pt>
                <c:pt idx="1684">
                  <c:v>-1.2008716602598499E-8</c:v>
                </c:pt>
                <c:pt idx="1685">
                  <c:v>-1.2041327449408301E-8</c:v>
                </c:pt>
                <c:pt idx="1686">
                  <c:v>-1.2073462544704599E-8</c:v>
                </c:pt>
                <c:pt idx="1687">
                  <c:v>-1.2105120618833401E-8</c:v>
                </c:pt>
                <c:pt idx="1688">
                  <c:v>-1.21363004209877E-8</c:v>
                </c:pt>
                <c:pt idx="1689">
                  <c:v>-1.21670007192569E-8</c:v>
                </c:pt>
                <c:pt idx="1690">
                  <c:v>-1.21972203006756E-8</c:v>
                </c:pt>
                <c:pt idx="1691">
                  <c:v>-1.22269579712716E-8</c:v>
                </c:pt>
                <c:pt idx="1692">
                  <c:v>-1.22562125561128E-8</c:v>
                </c:pt>
                <c:pt idx="1693">
                  <c:v>-1.22849828993536E-8</c:v>
                </c:pt>
                <c:pt idx="1694">
                  <c:v>-1.23132678642812E-8</c:v>
                </c:pt>
                <c:pt idx="1695">
                  <c:v>-1.2341066333359599E-8</c:v>
                </c:pt>
                <c:pt idx="1696">
                  <c:v>-1.23683772082744E-8</c:v>
                </c:pt>
                <c:pt idx="1697">
                  <c:v>-1.2395199409976099E-8</c:v>
                </c:pt>
                <c:pt idx="1698">
                  <c:v>-1.24215318787222E-8</c:v>
                </c:pt>
                <c:pt idx="1699">
                  <c:v>-1.2447373574120001E-8</c:v>
                </c:pt>
                <c:pt idx="1700">
                  <c:v>-1.24727234751669E-8</c:v>
                </c:pt>
                <c:pt idx="1701">
                  <c:v>-1.24975805802912E-8</c:v>
                </c:pt>
                <c:pt idx="1702">
                  <c:v>-1.25219439073913E-8</c:v>
                </c:pt>
                <c:pt idx="1703">
                  <c:v>-1.25458124938749E-8</c:v>
                </c:pt>
                <c:pt idx="1704">
                  <c:v>-1.2569185396696799E-8</c:v>
                </c:pt>
                <c:pt idx="1705">
                  <c:v>-1.2592061692396199E-8</c:v>
                </c:pt>
                <c:pt idx="1706">
                  <c:v>-1.26144404771332E-8</c:v>
                </c:pt>
                <c:pt idx="1707">
                  <c:v>-1.26363208667244E-8</c:v>
                </c:pt>
                <c:pt idx="1708">
                  <c:v>-1.2657701996678201E-8</c:v>
                </c:pt>
                <c:pt idx="1709">
                  <c:v>-1.2678583022228399E-8</c:v>
                </c:pt>
                <c:pt idx="1710">
                  <c:v>-1.26989631183681E-8</c:v>
                </c:pt>
                <c:pt idx="1711">
                  <c:v>-1.27188414798818E-8</c:v>
                </c:pt>
                <c:pt idx="1712">
                  <c:v>-1.2738217321377801E-8</c:v>
                </c:pt>
                <c:pt idx="1713">
                  <c:v>-1.27570898773187E-8</c:v>
                </c:pt>
                <c:pt idx="1714">
                  <c:v>-1.2775458402051801E-8</c:v>
                </c:pt>
                <c:pt idx="1715">
                  <c:v>-1.27933221698389E-8</c:v>
                </c:pt>
                <c:pt idx="1716">
                  <c:v>-1.2810680474884301E-8</c:v>
                </c:pt>
                <c:pt idx="1717">
                  <c:v>-1.28275326313635E-8</c:v>
                </c:pt>
                <c:pt idx="1718">
                  <c:v>-1.28438779734496E-8</c:v>
                </c:pt>
                <c:pt idx="1719">
                  <c:v>-1.2859715855339899E-8</c:v>
                </c:pt>
                <c:pt idx="1720">
                  <c:v>-1.28750456512814E-8</c:v>
                </c:pt>
                <c:pt idx="1721">
                  <c:v>-1.2889866755595699E-8</c:v>
                </c:pt>
                <c:pt idx="1722">
                  <c:v>-1.29041785827025E-8</c:v>
                </c:pt>
                <c:pt idx="1723">
                  <c:v>-1.29179805671431E-8</c:v>
                </c:pt>
                <c:pt idx="1724">
                  <c:v>-1.2931272163602701E-8</c:v>
                </c:pt>
                <c:pt idx="1725">
                  <c:v>-1.29440528469318E-8</c:v>
                </c:pt>
                <c:pt idx="1726">
                  <c:v>-1.2956322112166901E-8</c:v>
                </c:pt>
                <c:pt idx="1727">
                  <c:v>-1.2968079474550699E-8</c:v>
                </c:pt>
                <c:pt idx="1728">
                  <c:v>-1.29793244695513E-8</c:v>
                </c:pt>
                <c:pt idx="1729">
                  <c:v>-1.299005665288E-8</c:v>
                </c:pt>
                <c:pt idx="1730">
                  <c:v>-1.3000275600509499E-8</c:v>
                </c:pt>
                <c:pt idx="1731">
                  <c:v>-1.3009980908690299E-8</c:v>
                </c:pt>
                <c:pt idx="1732">
                  <c:v>-1.30191721939668E-8</c:v>
                </c:pt>
                <c:pt idx="1733">
                  <c:v>-1.30278490931922E-8</c:v>
                </c:pt>
                <c:pt idx="1734">
                  <c:v>-1.30360112635433E-8</c:v>
                </c:pt>
                <c:pt idx="1735">
                  <c:v>-1.30436583825337E-8</c:v>
                </c:pt>
                <c:pt idx="1736">
                  <c:v>-1.3050790148026401E-8</c:v>
                </c:pt>
                <c:pt idx="1737">
                  <c:v>-1.3057406278246299E-8</c:v>
                </c:pt>
                <c:pt idx="1738">
                  <c:v>-1.3063506511790701E-8</c:v>
                </c:pt>
                <c:pt idx="1739">
                  <c:v>-1.30690906076401E-8</c:v>
                </c:pt>
                <c:pt idx="1740">
                  <c:v>-1.30741583451675E-8</c:v>
                </c:pt>
                <c:pt idx="1741">
                  <c:v>-1.30787095241471E-8</c:v>
                </c:pt>
                <c:pt idx="1742">
                  <c:v>-1.30827439647625E-8</c:v>
                </c:pt>
                <c:pt idx="1743">
                  <c:v>-1.3086261507613199E-8</c:v>
                </c:pt>
                <c:pt idx="1744">
                  <c:v>-1.30892620137215E-8</c:v>
                </c:pt>
                <c:pt idx="1745">
                  <c:v>-1.30917453645378E-8</c:v>
                </c:pt>
                <c:pt idx="1746">
                  <c:v>-1.3093711461945201E-8</c:v>
                </c:pt>
                <c:pt idx="1747">
                  <c:v>-1.30951602282633E-8</c:v>
                </c:pt>
                <c:pt idx="1748">
                  <c:v>-1.30960916062517E-8</c:v>
                </c:pt>
                <c:pt idx="1749">
                  <c:v>-1.30965055591115E-8</c:v>
                </c:pt>
                <c:pt idx="1750">
                  <c:v>-1.3096402070487701E-8</c:v>
                </c:pt>
                <c:pt idx="1751">
                  <c:v>-1.30957811444689E-8</c:v>
                </c:pt>
                <c:pt idx="1752">
                  <c:v>-1.3094642805588101E-8</c:v>
                </c:pt>
                <c:pt idx="1753">
                  <c:v>-1.30929870988207E-8</c:v>
                </c:pt>
                <c:pt idx="1754">
                  <c:v>-1.3090814089583601E-8</c:v>
                </c:pt>
                <c:pt idx="1755">
                  <c:v>-1.30881238637321E-8</c:v>
                </c:pt>
                <c:pt idx="1756">
                  <c:v>-1.30849165275568E-8</c:v>
                </c:pt>
                <c:pt idx="1757">
                  <c:v>-1.3081192207779101E-8</c:v>
                </c:pt>
                <c:pt idx="1758">
                  <c:v>-1.3076951051546501E-8</c:v>
                </c:pt>
                <c:pt idx="1759">
                  <c:v>-1.30721932264267E-8</c:v>
                </c:pt>
                <c:pt idx="1760">
                  <c:v>-1.30669189204007E-8</c:v>
                </c:pt>
                <c:pt idx="1761">
                  <c:v>-1.30611283418559E-8</c:v>
                </c:pt>
                <c:pt idx="1762">
                  <c:v>-1.30548217195773E-8</c:v>
                </c:pt>
                <c:pt idx="1763">
                  <c:v>-1.3047999302738899E-8</c:v>
                </c:pt>
                <c:pt idx="1764">
                  <c:v>-1.3040661360893599E-8</c:v>
                </c:pt>
                <c:pt idx="1765">
                  <c:v>-1.3032808183962601E-8</c:v>
                </c:pt>
                <c:pt idx="1766">
                  <c:v>-1.30244400822243E-8</c:v>
                </c:pt>
                <c:pt idx="1767">
                  <c:v>-1.3015557386301199E-8</c:v>
                </c:pt>
                <c:pt idx="1768">
                  <c:v>-1.30061604471478E-8</c:v>
                </c:pt>
                <c:pt idx="1769">
                  <c:v>-1.2996249636036E-8</c:v>
                </c:pt>
                <c:pt idx="1770">
                  <c:v>-1.29858253445409E-8</c:v>
                </c:pt>
                <c:pt idx="1771">
                  <c:v>-1.29748879845252E-8</c:v>
                </c:pt>
                <c:pt idx="1772">
                  <c:v>-1.29634379881227E-8</c:v>
                </c:pt>
                <c:pt idx="1773">
                  <c:v>-1.2951475807721399E-8</c:v>
                </c:pt>
                <c:pt idx="1774">
                  <c:v>-1.29390019159459E-8</c:v>
                </c:pt>
                <c:pt idx="1775">
                  <c:v>-1.2926016805638099E-8</c:v>
                </c:pt>
                <c:pt idx="1776">
                  <c:v>-1.29125209898384E-8</c:v>
                </c:pt>
                <c:pt idx="1777">
                  <c:v>-1.2898515001764999E-8</c:v>
                </c:pt>
                <c:pt idx="1778">
                  <c:v>-1.2883999394792899E-8</c:v>
                </c:pt>
                <c:pt idx="1779">
                  <c:v>-1.2868974742431999E-8</c:v>
                </c:pt>
                <c:pt idx="1780">
                  <c:v>-1.28534416383048E-8</c:v>
                </c:pt>
                <c:pt idx="1781">
                  <c:v>-1.28374006961225E-8</c:v>
                </c:pt>
                <c:pt idx="1782">
                  <c:v>-1.2820852549660999E-8</c:v>
                </c:pt>
                <c:pt idx="1783">
                  <c:v>-1.28037978527356E-8</c:v>
                </c:pt>
                <c:pt idx="1784">
                  <c:v>-1.27862372791755E-8</c:v>
                </c:pt>
                <c:pt idx="1785">
                  <c:v>-1.2768171522797199E-8</c:v>
                </c:pt>
                <c:pt idx="1786">
                  <c:v>-1.2749601297376499E-8</c:v>
                </c:pt>
                <c:pt idx="1787">
                  <c:v>-1.2730527336620999E-8</c:v>
                </c:pt>
                <c:pt idx="1788">
                  <c:v>-1.2710950394140901E-8</c:v>
                </c:pt>
                <c:pt idx="1789">
                  <c:v>-1.2690871243418999E-8</c:v>
                </c:pt>
                <c:pt idx="1790">
                  <c:v>-1.26702906777802E-8</c:v>
                </c:pt>
                <c:pt idx="1791">
                  <c:v>-1.26492095103605E-8</c:v>
                </c:pt>
                <c:pt idx="1792">
                  <c:v>-1.2627628574074401E-8</c:v>
                </c:pt>
                <c:pt idx="1793">
                  <c:v>-1.2605548721582301E-8</c:v>
                </c:pt>
                <c:pt idx="1794">
                  <c:v>-1.25829708252568E-8</c:v>
                </c:pt>
                <c:pt idx="1795">
                  <c:v>-1.2559895777148E-8</c:v>
                </c:pt>
                <c:pt idx="1796">
                  <c:v>-1.25363244889486E-8</c:v>
                </c:pt>
                <c:pt idx="1797">
                  <c:v>-1.2512257891957499E-8</c:v>
                </c:pt>
                <c:pt idx="1798">
                  <c:v>-1.24876969370433E-8</c:v>
                </c:pt>
                <c:pt idx="1799">
                  <c:v>-1.2462642594606599E-8</c:v>
                </c:pt>
                <c:pt idx="1800">
                  <c:v>-1.24370958545417E-8</c:v>
                </c:pt>
                <c:pt idx="1801">
                  <c:v>-1.2411057726197499E-8</c:v>
                </c:pt>
                <c:pt idx="1802">
                  <c:v>-1.2384529238337501E-8</c:v>
                </c:pt>
                <c:pt idx="1803">
                  <c:v>-1.23575114390994E-8</c:v>
                </c:pt>
                <c:pt idx="1804">
                  <c:v>-1.23300053959533E-8</c:v>
                </c:pt>
                <c:pt idx="1805">
                  <c:v>-1.2302012195660201E-8</c:v>
                </c:pt>
                <c:pt idx="1806">
                  <c:v>-1.2273532944228E-8</c:v>
                </c:pt>
                <c:pt idx="1807">
                  <c:v>-1.22445687668691E-8</c:v>
                </c:pt>
                <c:pt idx="1808">
                  <c:v>-1.2215120807954701E-8</c:v>
                </c:pt>
                <c:pt idx="1809">
                  <c:v>-1.21851902309704E-8</c:v>
                </c:pt>
                <c:pt idx="1810">
                  <c:v>-1.2154778218470199E-8</c:v>
                </c:pt>
                <c:pt idx="1811">
                  <c:v>-1.2123885972029099E-8</c:v>
                </c:pt>
                <c:pt idx="1812">
                  <c:v>-1.20925147121964E-8</c:v>
                </c:pt>
                <c:pt idx="1813">
                  <c:v>-1.2060665678447199E-8</c:v>
                </c:pt>
                <c:pt idx="1814">
                  <c:v>-1.20283401291332E-8</c:v>
                </c:pt>
                <c:pt idx="1815">
                  <c:v>-1.1995539341433301E-8</c:v>
                </c:pt>
                <c:pt idx="1816">
                  <c:v>-1.1962264611302999E-8</c:v>
                </c:pt>
                <c:pt idx="1817">
                  <c:v>-1.1928517253423201E-8</c:v>
                </c:pt>
                <c:pt idx="1818">
                  <c:v>-1.18942986011483E-8</c:v>
                </c:pt>
                <c:pt idx="1819">
                  <c:v>-1.1859610006453301E-8</c:v>
                </c:pt>
                <c:pt idx="1820">
                  <c:v>-1.18244528398809E-8</c:v>
                </c:pt>
                <c:pt idx="1821">
                  <c:v>-1.1788828490486901E-8</c:v>
                </c:pt>
                <c:pt idx="1822">
                  <c:v>-1.17527383657852E-8</c:v>
                </c:pt>
                <c:pt idx="1823">
                  <c:v>-1.17161838916928E-8</c:v>
                </c:pt>
                <c:pt idx="1824">
                  <c:v>-1.16791665124728E-8</c:v>
                </c:pt>
                <c:pt idx="1825">
                  <c:v>-1.1641687690677799E-8</c:v>
                </c:pt>
                <c:pt idx="1826">
                  <c:v>-1.1603748907092E-8</c:v>
                </c:pt>
                <c:pt idx="1827">
                  <c:v>-1.15653516606724E-8</c:v>
                </c:pt>
                <c:pt idx="1828">
                  <c:v>-1.1526497468489899E-8</c:v>
                </c:pt>
                <c:pt idx="1829">
                  <c:v>-1.1487187865669501E-8</c:v>
                </c:pt>
                <c:pt idx="1830">
                  <c:v>-1.14474244053292E-8</c:v>
                </c:pt>
                <c:pt idx="1831">
                  <c:v>-1.14072086585189E-8</c:v>
                </c:pt>
                <c:pt idx="1832">
                  <c:v>-1.13665422141582E-8</c:v>
                </c:pt>
                <c:pt idx="1833">
                  <c:v>-1.1325426678973999E-8</c:v>
                </c:pt>
                <c:pt idx="1834">
                  <c:v>-1.12838636774364E-8</c:v>
                </c:pt>
                <c:pt idx="1835">
                  <c:v>-1.1241854851695001E-8</c:v>
                </c:pt>
                <c:pt idx="1836">
                  <c:v>-1.1199401861513901E-8</c:v>
                </c:pt>
                <c:pt idx="1837">
                  <c:v>-1.1156506384206E-8</c:v>
                </c:pt>
                <c:pt idx="1838">
                  <c:v>-1.11131701145669E-8</c:v>
                </c:pt>
                <c:pt idx="1839">
                  <c:v>-1.10693947648077E-8</c:v>
                </c:pt>
                <c:pt idx="1840">
                  <c:v>-1.1025182064487799E-8</c:v>
                </c:pt>
                <c:pt idx="1841">
                  <c:v>-1.0980533760445999E-8</c:v>
                </c:pt>
                <c:pt idx="1842">
                  <c:v>-1.0935451616731801E-8</c:v>
                </c:pt>
                <c:pt idx="1843">
                  <c:v>-1.0889937414535699E-8</c:v>
                </c:pt>
                <c:pt idx="1844">
                  <c:v>-1.08439929521189E-8</c:v>
                </c:pt>
                <c:pt idx="1845">
                  <c:v>-1.07976200447419E-8</c:v>
                </c:pt>
                <c:pt idx="1846">
                  <c:v>-1.07508205245932E-8</c:v>
                </c:pt>
                <c:pt idx="1847">
                  <c:v>-1.07035962407167E-8</c:v>
                </c:pt>
                <c:pt idx="1848">
                  <c:v>-1.06559490589385E-8</c:v>
                </c:pt>
                <c:pt idx="1849">
                  <c:v>-1.0607880861793599E-8</c:v>
                </c:pt>
                <c:pt idx="1850">
                  <c:v>-1.0559393548450999E-8</c:v>
                </c:pt>
                <c:pt idx="1851">
                  <c:v>-1.05104890346392E-8</c:v>
                </c:pt>
                <c:pt idx="1852">
                  <c:v>-1.04611692525701E-8</c:v>
                </c:pt>
                <c:pt idx="1853">
                  <c:v>-1.04114361508628E-8</c:v>
                </c:pt>
                <c:pt idx="1854">
                  <c:v>-1.03612916944666E-8</c:v>
                </c:pt>
                <c:pt idx="1855">
                  <c:v>-1.0310737864583501E-8</c:v>
                </c:pt>
                <c:pt idx="1856">
                  <c:v>-1.02597766585897E-8</c:v>
                </c:pt>
                <c:pt idx="1857">
                  <c:v>-1.02084100899567E-8</c:v>
                </c:pt>
                <c:pt idx="1858">
                  <c:v>-1.01566401881721E-8</c:v>
                </c:pt>
                <c:pt idx="1859">
                  <c:v>-1.01044689986589E-8</c:v>
                </c:pt>
                <c:pt idx="1860">
                  <c:v>-1.0051898582695E-8</c:v>
                </c:pt>
                <c:pt idx="1861">
                  <c:v>-9.9989310173317204E-9</c:v>
                </c:pt>
                <c:pt idx="1862">
                  <c:v>-9.9455683953117106E-9</c:v>
                </c:pt>
                <c:pt idx="1863">
                  <c:v>-9.8918128249862693E-9</c:v>
                </c:pt>
                <c:pt idx="1864">
                  <c:v>-9.8376664302320201E-9</c:v>
                </c:pt>
                <c:pt idx="1865">
                  <c:v>-9.7831313503670104E-9</c:v>
                </c:pt>
                <c:pt idx="1866">
                  <c:v>-9.7282097400662004E-9</c:v>
                </c:pt>
                <c:pt idx="1867">
                  <c:v>-9.6729037692763406E-9</c:v>
                </c:pt>
                <c:pt idx="1868">
                  <c:v>-9.6172156231302003E-9</c:v>
                </c:pt>
                <c:pt idx="1869">
                  <c:v>-9.5611475018602608E-9</c:v>
                </c:pt>
                <c:pt idx="1870">
                  <c:v>-9.5047016207117792E-9</c:v>
                </c:pt>
                <c:pt idx="1871">
                  <c:v>-9.4478802098553006E-9</c:v>
                </c:pt>
                <c:pt idx="1872">
                  <c:v>-9.3906855142984193E-9</c:v>
                </c:pt>
                <c:pt idx="1873">
                  <c:v>-9.3331197937972605E-9</c:v>
                </c:pt>
                <c:pt idx="1874">
                  <c:v>-9.2751853227670494E-9</c:v>
                </c:pt>
                <c:pt idx="1875">
                  <c:v>-9.2168843901923199E-9</c:v>
                </c:pt>
                <c:pt idx="1876">
                  <c:v>-9.15821929953646E-9</c:v>
                </c:pt>
                <c:pt idx="1877">
                  <c:v>-9.0991923686506896E-9</c:v>
                </c:pt>
                <c:pt idx="1878">
                  <c:v>-9.0398059296825305E-9</c:v>
                </c:pt>
                <c:pt idx="1879">
                  <c:v>-8.9800623289835997E-9</c:v>
                </c:pt>
                <c:pt idx="1880">
                  <c:v>-8.9199639270169098E-9</c:v>
                </c:pt>
                <c:pt idx="1881">
                  <c:v>-8.8595130982637197E-9</c:v>
                </c:pt>
                <c:pt idx="1882">
                  <c:v>-8.7987122311295403E-9</c:v>
                </c:pt>
                <c:pt idx="1883">
                  <c:v>-8.7375637278499107E-9</c:v>
                </c:pt>
                <c:pt idx="1884">
                  <c:v>-8.6760700043954097E-9</c:v>
                </c:pt>
                <c:pt idx="1885">
                  <c:v>-8.6142334903762303E-9</c:v>
                </c:pt>
                <c:pt idx="1886">
                  <c:v>-8.5520566289462302E-9</c:v>
                </c:pt>
                <c:pt idx="1887">
                  <c:v>-8.4895418767062794E-9</c:v>
                </c:pt>
                <c:pt idx="1888">
                  <c:v>-8.4266917036072992E-9</c:v>
                </c:pt>
                <c:pt idx="1889">
                  <c:v>-8.3635085928527196E-9</c:v>
                </c:pt>
                <c:pt idx="1890">
                  <c:v>-8.2999950408002006E-9</c:v>
                </c:pt>
                <c:pt idx="1891">
                  <c:v>-8.2361535568631707E-9</c:v>
                </c:pt>
                <c:pt idx="1892">
                  <c:v>-8.1719866634115807E-9</c:v>
                </c:pt>
                <c:pt idx="1893">
                  <c:v>-8.1074968956722794E-9</c:v>
                </c:pt>
                <c:pt idx="1894">
                  <c:v>-8.04268680162885E-9</c:v>
                </c:pt>
                <c:pt idx="1895">
                  <c:v>-7.9775589419209298E-9</c:v>
                </c:pt>
                <c:pt idx="1896">
                  <c:v>-7.9121158897430006E-9</c:v>
                </c:pt>
                <c:pt idx="1897">
                  <c:v>-7.8463602307428907E-9</c:v>
                </c:pt>
                <c:pt idx="1898">
                  <c:v>-7.7802945629193101E-9</c:v>
                </c:pt>
                <c:pt idx="1899">
                  <c:v>-7.7139214965195303E-9</c:v>
                </c:pt>
                <c:pt idx="1900">
                  <c:v>-7.6472436539360294E-9</c:v>
                </c:pt>
                <c:pt idx="1901">
                  <c:v>-7.5802636696030005E-9</c:v>
                </c:pt>
                <c:pt idx="1902">
                  <c:v>-7.5129841898921895E-9</c:v>
                </c:pt>
                <c:pt idx="1903">
                  <c:v>-7.4454078730083803E-9</c:v>
                </c:pt>
                <c:pt idx="1904">
                  <c:v>-7.3775373888843797E-9</c:v>
                </c:pt>
                <c:pt idx="1905">
                  <c:v>-7.3093754190754897E-9</c:v>
                </c:pt>
                <c:pt idx="1906">
                  <c:v>-7.2409246566535597E-9</c:v>
                </c:pt>
                <c:pt idx="1907">
                  <c:v>-7.1721878061006803E-9</c:v>
                </c:pt>
                <c:pt idx="1908">
                  <c:v>-7.1031675832021997E-9</c:v>
                </c:pt>
                <c:pt idx="1909">
                  <c:v>-7.0338667149394204E-9</c:v>
                </c:pt>
                <c:pt idx="1910">
                  <c:v>-6.9642879393820097E-9</c:v>
                </c:pt>
                <c:pt idx="1911">
                  <c:v>-6.8944340055796903E-9</c:v>
                </c:pt>
                <c:pt idx="1912">
                  <c:v>-6.8243076734536302E-9</c:v>
                </c:pt>
                <c:pt idx="1913">
                  <c:v>-6.7539117136874498E-9</c:v>
                </c:pt>
                <c:pt idx="1914">
                  <c:v>-6.68324890761769E-9</c:v>
                </c:pt>
                <c:pt idx="1915">
                  <c:v>-6.6123220471240403E-9</c:v>
                </c:pt>
                <c:pt idx="1916">
                  <c:v>-6.5411339345188898E-9</c:v>
                </c:pt>
                <c:pt idx="1917">
                  <c:v>-6.4696873824366401E-9</c:v>
                </c:pt>
                <c:pt idx="1918">
                  <c:v>-6.3979852137226897E-9</c:v>
                </c:pt>
                <c:pt idx="1919">
                  <c:v>-6.3260302613217703E-9</c:v>
                </c:pt>
                <c:pt idx="1920">
                  <c:v>-6.2538253681660797E-9</c:v>
                </c:pt>
                <c:pt idx="1921">
                  <c:v>-6.1813733870629399E-9</c:v>
                </c:pt>
                <c:pt idx="1922">
                  <c:v>-6.1086771805820898E-9</c:v>
                </c:pt>
                <c:pt idx="1923">
                  <c:v>-6.0357396209426398E-9</c:v>
                </c:pt>
                <c:pt idx="1924">
                  <c:v>-5.9625635898994101E-9</c:v>
                </c:pt>
                <c:pt idx="1925">
                  <c:v>-5.8891519786293599E-9</c:v>
                </c:pt>
                <c:pt idx="1926">
                  <c:v>-5.8155076876170698E-9</c:v>
                </c:pt>
                <c:pt idx="1927">
                  <c:v>-5.7416336265403398E-9</c:v>
                </c:pt>
                <c:pt idx="1928">
                  <c:v>-5.6675327141551396E-9</c:v>
                </c:pt>
                <c:pt idx="1929">
                  <c:v>-5.59320787818029E-9</c:v>
                </c:pt>
                <c:pt idx="1930">
                  <c:v>-5.5186620551818401E-9</c:v>
                </c:pt>
                <c:pt idx="1931">
                  <c:v>-5.4438981904569898E-9</c:v>
                </c:pt>
                <c:pt idx="1932">
                  <c:v>-5.3689192379177399E-9</c:v>
                </c:pt>
                <c:pt idx="1933">
                  <c:v>-5.2937281599742302E-9</c:v>
                </c:pt>
                <c:pt idx="1934">
                  <c:v>-5.2183279274176296E-9</c:v>
                </c:pt>
                <c:pt idx="1935">
                  <c:v>-5.1427215193027003E-9</c:v>
                </c:pt>
                <c:pt idx="1936">
                  <c:v>-5.0669119228303297E-9</c:v>
                </c:pt>
                <c:pt idx="1937">
                  <c:v>-4.99090213322923E-9</c:v>
                </c:pt>
                <c:pt idx="1938">
                  <c:v>-4.9146951536377899E-9</c:v>
                </c:pt>
                <c:pt idx="1939">
                  <c:v>-4.8382939949853096E-9</c:v>
                </c:pt>
                <c:pt idx="1940">
                  <c:v>-4.7617016758731002E-9</c:v>
                </c:pt>
                <c:pt idx="1941">
                  <c:v>-4.6849212224552702E-9</c:v>
                </c:pt>
                <c:pt idx="1942">
                  <c:v>-4.6079556683189401E-9</c:v>
                </c:pt>
                <c:pt idx="1943">
                  <c:v>-4.5308080543646501E-9</c:v>
                </c:pt>
                <c:pt idx="1944">
                  <c:v>-4.4534814286861098E-9</c:v>
                </c:pt>
                <c:pt idx="1945">
                  <c:v>-4.3759788464497198E-9</c:v>
                </c:pt>
                <c:pt idx="1946">
                  <c:v>-4.2983033697739103E-9</c:v>
                </c:pt>
                <c:pt idx="1947">
                  <c:v>-4.22045806760817E-9</c:v>
                </c:pt>
                <c:pt idx="1948">
                  <c:v>-4.1424460156117303E-9</c:v>
                </c:pt>
                <c:pt idx="1949">
                  <c:v>-4.0642702960321901E-9</c:v>
                </c:pt>
                <c:pt idx="1950">
                  <c:v>-3.9859339975835099E-9</c:v>
                </c:pt>
                <c:pt idx="1951">
                  <c:v>-3.9074402153241598E-9</c:v>
                </c:pt>
                <c:pt idx="1952">
                  <c:v>-3.82879205053482E-9</c:v>
                </c:pt>
                <c:pt idx="1953">
                  <c:v>-3.74999261059575E-9</c:v>
                </c:pt>
                <c:pt idx="1954">
                  <c:v>-3.6710450088640899E-9</c:v>
                </c:pt>
                <c:pt idx="1955">
                  <c:v>-3.59195236455084E-9</c:v>
                </c:pt>
                <c:pt idx="1956">
                  <c:v>-3.5127178025976201E-9</c:v>
                </c:pt>
                <c:pt idx="1957">
                  <c:v>-3.4333444535531802E-9</c:v>
                </c:pt>
                <c:pt idx="1958">
                  <c:v>-3.3538354534497599E-9</c:v>
                </c:pt>
                <c:pt idx="1959">
                  <c:v>-3.27419394367911E-9</c:v>
                </c:pt>
                <c:pt idx="1960">
                  <c:v>-3.1944230708685401E-9</c:v>
                </c:pt>
                <c:pt idx="1961">
                  <c:v>-3.1145259867562999E-9</c:v>
                </c:pt>
                <c:pt idx="1962">
                  <c:v>-3.0345058480674001E-9</c:v>
                </c:pt>
                <c:pt idx="1963">
                  <c:v>-2.9543658163886299E-9</c:v>
                </c:pt>
                <c:pt idx="1964">
                  <c:v>-2.8741090580437601E-9</c:v>
                </c:pt>
                <c:pt idx="1965">
                  <c:v>-2.7937387439684301E-9</c:v>
                </c:pt>
                <c:pt idx="1966">
                  <c:v>-2.7132580495848302E-9</c:v>
                </c:pt>
                <c:pt idx="1967">
                  <c:v>-2.6326701546763E-9</c:v>
                </c:pt>
                <c:pt idx="1968">
                  <c:v>-2.55197824326162E-9</c:v>
                </c:pt>
                <c:pt idx="1969">
                  <c:v>-2.4711855034692598E-9</c:v>
                </c:pt>
                <c:pt idx="1970">
                  <c:v>-2.3902951274114602E-9</c:v>
                </c:pt>
                <c:pt idx="1971">
                  <c:v>-2.3093103110579902E-9</c:v>
                </c:pt>
                <c:pt idx="1972">
                  <c:v>-2.22823425410998E-9</c:v>
                </c:pt>
                <c:pt idx="1973">
                  <c:v>-2.1470701598734501E-9</c:v>
                </c:pt>
                <c:pt idx="1974">
                  <c:v>-2.06582123513277E-9</c:v>
                </c:pt>
                <c:pt idx="1975">
                  <c:v>-1.9844906900239701E-9</c:v>
                </c:pt>
                <c:pt idx="1976">
                  <c:v>-1.90308173790786E-9</c:v>
                </c:pt>
                <c:pt idx="1977">
                  <c:v>-1.8215975952431E-9</c:v>
                </c:pt>
                <c:pt idx="1978">
                  <c:v>-1.74004148145918E-9</c:v>
                </c:pt>
                <c:pt idx="1979">
                  <c:v>-1.6584166188291099E-9</c:v>
                </c:pt>
                <c:pt idx="1980">
                  <c:v>-1.5767262323421699E-9</c:v>
                </c:pt>
                <c:pt idx="1981">
                  <c:v>-1.49497354957647E-9</c:v>
                </c:pt>
                <c:pt idx="1982">
                  <c:v>-1.4131618005714499E-9</c:v>
                </c:pt>
                <c:pt idx="1983">
                  <c:v>-1.33129421770025E-9</c:v>
                </c:pt>
                <c:pt idx="1984">
                  <c:v>-1.249374035542E-9</c:v>
                </c:pt>
                <c:pt idx="1985">
                  <c:v>-1.167404490754E-9</c:v>
                </c:pt>
                <c:pt idx="1986">
                  <c:v>-1.0853888219439499E-9</c:v>
                </c:pt>
                <c:pt idx="1987">
                  <c:v>-1.0033302695417501E-9</c:v>
                </c:pt>
                <c:pt idx="1988">
                  <c:v>-9.2123207567178302E-10</c:v>
                </c:pt>
                <c:pt idx="1989">
                  <c:v>-8.3909748402456597E-10</c:v>
                </c:pt>
                <c:pt idx="1990">
                  <c:v>-7.5692973972871699E-10</c:v>
                </c:pt>
                <c:pt idx="1991">
                  <c:v>-6.7473208922270997E-10</c:v>
                </c:pt>
                <c:pt idx="1992">
                  <c:v>-5.9250778012661105E-10</c:v>
                </c:pt>
                <c:pt idx="1993">
                  <c:v>-5.10260061113762E-10</c:v>
                </c:pt>
                <c:pt idx="1994">
                  <c:v>-4.2799218178242898E-10</c:v>
                </c:pt>
                <c:pt idx="1995">
                  <c:v>-3.4570739252738801E-10</c:v>
                </c:pt>
                <c:pt idx="1996">
                  <c:v>-2.6340894441159099E-10</c:v>
                </c:pt>
                <c:pt idx="1997">
                  <c:v>-1.81100089037606E-10</c:v>
                </c:pt>
                <c:pt idx="1998">
                  <c:v>-9.8784078419121103E-11</c:v>
                </c:pt>
                <c:pt idx="1999">
                  <c:v>-1.6464164852665001E-11</c:v>
                </c:pt>
                <c:pt idx="2000">
                  <c:v>6.5856399211120404E-11</c:v>
                </c:pt>
                <c:pt idx="2001">
                  <c:v>1.4817436129586901E-10</c:v>
                </c:pt>
                <c:pt idx="2002">
                  <c:v>2.3048646902801901E-10</c:v>
                </c:pt>
                <c:pt idx="2003">
                  <c:v>3.12789470265336E-10</c:v>
                </c:pt>
                <c:pt idx="2004">
                  <c:v>3.9508011322531299E-10</c:v>
                </c:pt>
                <c:pt idx="2005">
                  <c:v>4.7735514661378696E-10</c:v>
                </c:pt>
                <c:pt idx="2006">
                  <c:v>5.5961131975328002E-10</c:v>
                </c:pt>
                <c:pt idx="2007">
                  <c:v>6.4184538271155203E-10</c:v>
                </c:pt>
                <c:pt idx="2008">
                  <c:v>7.2405408642988498E-10</c:v>
                </c:pt>
                <c:pt idx="2009">
                  <c:v>8.0623418285145703E-10</c:v>
                </c:pt>
                <c:pt idx="2010">
                  <c:v>8.8838242504978504E-10</c:v>
                </c:pt>
                <c:pt idx="2011">
                  <c:v>9.70495567356946E-10</c:v>
                </c:pt>
                <c:pt idx="2012">
                  <c:v>1.0525703654917399E-9</c:v>
                </c:pt>
                <c:pt idx="2013">
                  <c:v>1.1346035766880001E-9</c:v>
                </c:pt>
                <c:pt idx="2014">
                  <c:v>1.21659195982263E-9</c:v>
                </c:pt>
                <c:pt idx="2015">
                  <c:v>1.29853227554373E-9</c:v>
                </c:pt>
                <c:pt idx="2016">
                  <c:v>1.38042128639851E-9</c:v>
                </c:pt>
                <c:pt idx="2017">
                  <c:v>1.46225575696117E-9</c:v>
                </c:pt>
                <c:pt idx="2018">
                  <c:v>1.54403245396088E-9</c:v>
                </c:pt>
                <c:pt idx="2019">
                  <c:v>1.62574814640942E-9</c:v>
                </c:pt>
                <c:pt idx="2020">
                  <c:v>1.7073996057287799E-9</c:v>
                </c:pt>
                <c:pt idx="2021">
                  <c:v>1.78898360587886E-9</c:v>
                </c:pt>
                <c:pt idx="2022">
                  <c:v>1.87049692348489E-9</c:v>
                </c:pt>
                <c:pt idx="2023">
                  <c:v>1.9519363379647002E-9</c:v>
                </c:pt>
                <c:pt idx="2024">
                  <c:v>2.03329863165608E-9</c:v>
                </c:pt>
                <c:pt idx="2025">
                  <c:v>2.1145805899437599E-9</c:v>
                </c:pt>
                <c:pt idx="2026">
                  <c:v>2.19577900138661E-9</c:v>
                </c:pt>
                <c:pt idx="2027">
                  <c:v>2.2768906578444E-9</c:v>
                </c:pt>
                <c:pt idx="2028">
                  <c:v>2.3579123546045299E-9</c:v>
                </c:pt>
                <c:pt idx="2029">
                  <c:v>2.43884089050873E-9</c:v>
                </c:pt>
                <c:pt idx="2030">
                  <c:v>2.51967306807957E-9</c:v>
                </c:pt>
                <c:pt idx="2031">
                  <c:v>2.6004056936466399E-9</c:v>
                </c:pt>
                <c:pt idx="2032">
                  <c:v>2.68103557747287E-9</c:v>
                </c:pt>
                <c:pt idx="2033">
                  <c:v>2.7615595338804398E-9</c:v>
                </c:pt>
                <c:pt idx="2034">
                  <c:v>2.84197438137678E-9</c:v>
                </c:pt>
                <c:pt idx="2035">
                  <c:v>2.9222769427801801E-9</c:v>
                </c:pt>
                <c:pt idx="2036">
                  <c:v>3.0024640453452699E-9</c:v>
                </c:pt>
                <c:pt idx="2037">
                  <c:v>3.08253252088863E-9</c:v>
                </c:pt>
                <c:pt idx="2038">
                  <c:v>3.1624792059135801E-9</c:v>
                </c:pt>
                <c:pt idx="2039">
                  <c:v>3.24230094173546E-9</c:v>
                </c:pt>
                <c:pt idx="2040">
                  <c:v>3.3219945746063698E-9</c:v>
                </c:pt>
                <c:pt idx="2041">
                  <c:v>3.40155695583966E-9</c:v>
                </c:pt>
                <c:pt idx="2042">
                  <c:v>3.48098494193447E-9</c:v>
                </c:pt>
                <c:pt idx="2043">
                  <c:v>3.5602753946998599E-9</c:v>
                </c:pt>
                <c:pt idx="2044">
                  <c:v>3.6394251813788602E-9</c:v>
                </c:pt>
                <c:pt idx="2045">
                  <c:v>3.71843117477217E-9</c:v>
                </c:pt>
                <c:pt idx="2046">
                  <c:v>3.7972902533617099E-9</c:v>
                </c:pt>
                <c:pt idx="2047">
                  <c:v>3.8759993014340301E-9</c:v>
                </c:pt>
                <c:pt idx="2048">
                  <c:v>3.9545552092033903E-9</c:v>
                </c:pt>
                <c:pt idx="2049">
                  <c:v>4.0329548729345297E-9</c:v>
                </c:pt>
                <c:pt idx="2050">
                  <c:v>4.1111951950654497E-9</c:v>
                </c:pt>
                <c:pt idx="2051">
                  <c:v>4.1892730843296503E-9</c:v>
                </c:pt>
                <c:pt idx="2052">
                  <c:v>4.2671854558784498E-9</c:v>
                </c:pt>
                <c:pt idx="2053">
                  <c:v>4.3449292314026604E-9</c:v>
                </c:pt>
                <c:pt idx="2054">
                  <c:v>4.4225013392542803E-9</c:v>
                </c:pt>
                <c:pt idx="2055">
                  <c:v>4.4998987145679498E-9</c:v>
                </c:pt>
                <c:pt idx="2056">
                  <c:v>4.5771182993819603E-9</c:v>
                </c:pt>
                <c:pt idx="2057">
                  <c:v>4.6541570427590399E-9</c:v>
                </c:pt>
                <c:pt idx="2058">
                  <c:v>4.7310119009069597E-9</c:v>
                </c:pt>
                <c:pt idx="2059">
                  <c:v>4.8076798372988398E-9</c:v>
                </c:pt>
                <c:pt idx="2060">
                  <c:v>4.8841578227929898E-9</c:v>
                </c:pt>
                <c:pt idx="2061">
                  <c:v>4.96044283575268E-9</c:v>
                </c:pt>
                <c:pt idx="2062">
                  <c:v>5.0365318621654697E-9</c:v>
                </c:pt>
                <c:pt idx="2063">
                  <c:v>5.1124218957623804E-9</c:v>
                </c:pt>
                <c:pt idx="2064">
                  <c:v>5.1881099381366097E-9</c:v>
                </c:pt>
                <c:pt idx="2065">
                  <c:v>5.2635929988619402E-9</c:v>
                </c:pt>
                <c:pt idx="2066">
                  <c:v>5.3388680956110103E-9</c:v>
                </c:pt>
                <c:pt idx="2067">
                  <c:v>5.4139322542731303E-9</c:v>
                </c:pt>
                <c:pt idx="2068">
                  <c:v>5.4887825090717002E-9</c:v>
                </c:pt>
                <c:pt idx="2069">
                  <c:v>5.5634159026814203E-9</c:v>
                </c:pt>
                <c:pt idx="2070">
                  <c:v>5.6378294863451804E-9</c:v>
                </c:pt>
                <c:pt idx="2071">
                  <c:v>5.71202031999054E-9</c:v>
                </c:pt>
                <c:pt idx="2072">
                  <c:v>5.7859854723458996E-9</c:v>
                </c:pt>
                <c:pt idx="2073">
                  <c:v>5.8597220210562398E-9</c:v>
                </c:pt>
                <c:pt idx="2074">
                  <c:v>5.9332270527987297E-9</c:v>
                </c:pt>
                <c:pt idx="2075">
                  <c:v>6.0064976633976897E-9</c:v>
                </c:pt>
                <c:pt idx="2076">
                  <c:v>6.0795309579394498E-9</c:v>
                </c:pt>
                <c:pt idx="2077">
                  <c:v>6.1523240508865798E-9</c:v>
                </c:pt>
                <c:pt idx="2078">
                  <c:v>6.2248740661920604E-9</c:v>
                </c:pt>
                <c:pt idx="2079">
                  <c:v>6.2971781374128602E-9</c:v>
                </c:pt>
                <c:pt idx="2080">
                  <c:v>6.3692334078230803E-9</c:v>
                </c:pt>
                <c:pt idx="2081">
                  <c:v>6.4410370305269696E-9</c:v>
                </c:pt>
                <c:pt idx="2082">
                  <c:v>6.5125861685714097E-9</c:v>
                </c:pt>
                <c:pt idx="2083">
                  <c:v>6.5838779950578303E-9</c:v>
                </c:pt>
                <c:pt idx="2084">
                  <c:v>6.6549096932541196E-9</c:v>
                </c:pt>
                <c:pt idx="2085">
                  <c:v>6.7256784567056904E-9</c:v>
                </c:pt>
                <c:pt idx="2086">
                  <c:v>6.7961814893465598E-9</c:v>
                </c:pt>
                <c:pt idx="2087">
                  <c:v>6.8664160056097498E-9</c:v>
                </c:pt>
                <c:pt idx="2088">
                  <c:v>6.9363792305372096E-9</c:v>
                </c:pt>
                <c:pt idx="2089">
                  <c:v>7.0060683998898E-9</c:v>
                </c:pt>
                <c:pt idx="2090">
                  <c:v>7.0754807602560899E-9</c:v>
                </c:pt>
                <c:pt idx="2091">
                  <c:v>7.1446135691614301E-9</c:v>
                </c:pt>
                <c:pt idx="2092">
                  <c:v>7.2134640951762E-9</c:v>
                </c:pt>
                <c:pt idx="2093">
                  <c:v>7.2820296180237202E-9</c:v>
                </c:pt>
                <c:pt idx="2094">
                  <c:v>7.3503074286877999E-9</c:v>
                </c:pt>
                <c:pt idx="2095">
                  <c:v>7.41829482951968E-9</c:v>
                </c:pt>
                <c:pt idx="2096">
                  <c:v>7.4859891343447308E-9</c:v>
                </c:pt>
                <c:pt idx="2097">
                  <c:v>7.5533876685684596E-9</c:v>
                </c:pt>
                <c:pt idx="2098">
                  <c:v>7.6204877692822192E-9</c:v>
                </c:pt>
                <c:pt idx="2099">
                  <c:v>7.6872867853684704E-9</c:v>
                </c:pt>
                <c:pt idx="2100">
                  <c:v>7.7537820776055105E-9</c:v>
                </c:pt>
                <c:pt idx="2101">
                  <c:v>7.81997101877168E-9</c:v>
                </c:pt>
                <c:pt idx="2102">
                  <c:v>7.8858509937492599E-9</c:v>
                </c:pt>
                <c:pt idx="2103">
                  <c:v>7.95141939962771E-9</c:v>
                </c:pt>
                <c:pt idx="2104">
                  <c:v>8.0166736458066403E-9</c:v>
                </c:pt>
                <c:pt idx="2105">
                  <c:v>8.0816111540979902E-9</c:v>
                </c:pt>
                <c:pt idx="2106">
                  <c:v>8.1462293588279694E-9</c:v>
                </c:pt>
                <c:pt idx="2107">
                  <c:v>8.2105257069384895E-9</c:v>
                </c:pt>
                <c:pt idx="2108">
                  <c:v>8.2744976580879793E-9</c:v>
                </c:pt>
                <c:pt idx="2109">
                  <c:v>8.3381426847517004E-9</c:v>
                </c:pt>
                <c:pt idx="2110">
                  <c:v>8.4014582723217004E-9</c:v>
                </c:pt>
                <c:pt idx="2111">
                  <c:v>8.4644419192061602E-9</c:v>
                </c:pt>
                <c:pt idx="2112">
                  <c:v>8.52709113692816E-9</c:v>
                </c:pt>
                <c:pt idx="2113">
                  <c:v>8.5894034502240506E-9</c:v>
                </c:pt>
                <c:pt idx="2114">
                  <c:v>8.6513763971412192E-9</c:v>
                </c:pt>
                <c:pt idx="2115">
                  <c:v>8.7130075291354096E-9</c:v>
                </c:pt>
                <c:pt idx="2116">
                  <c:v>8.7742944111674404E-9</c:v>
                </c:pt>
                <c:pt idx="2117">
                  <c:v>8.8352346217993505E-9</c:v>
                </c:pt>
                <c:pt idx="2118">
                  <c:v>8.8958257532901892E-9</c:v>
                </c:pt>
                <c:pt idx="2119">
                  <c:v>8.9560654116910799E-9</c:v>
                </c:pt>
                <c:pt idx="2120">
                  <c:v>9.0159512169397892E-9</c:v>
                </c:pt>
                <c:pt idx="2121">
                  <c:v>9.0754808029547996E-9</c:v>
                </c:pt>
                <c:pt idx="2122">
                  <c:v>9.1346518177287208E-9</c:v>
                </c:pt>
                <c:pt idx="2123">
                  <c:v>9.1934619234213395E-9</c:v>
                </c:pt>
                <c:pt idx="2124">
                  <c:v>9.2519087964518995E-9</c:v>
                </c:pt>
                <c:pt idx="2125">
                  <c:v>9.3099901275908795E-9</c:v>
                </c:pt>
                <c:pt idx="2126">
                  <c:v>9.3677036220514106E-9</c:v>
                </c:pt>
                <c:pt idx="2127">
                  <c:v>9.4250469995796402E-9</c:v>
                </c:pt>
                <c:pt idx="2128">
                  <c:v>9.4820179945451104E-9</c:v>
                </c:pt>
                <c:pt idx="2129">
                  <c:v>9.5386143560301208E-9</c:v>
                </c:pt>
                <c:pt idx="2130">
                  <c:v>9.5948338479186796E-9</c:v>
                </c:pt>
                <c:pt idx="2131">
                  <c:v>9.6506742489849098E-9</c:v>
                </c:pt>
                <c:pt idx="2132">
                  <c:v>9.7061333529807301E-9</c:v>
                </c:pt>
                <c:pt idx="2133">
                  <c:v>9.7612089687231092E-9</c:v>
                </c:pt>
                <c:pt idx="2134">
                  <c:v>9.8158989201805807E-9</c:v>
                </c:pt>
                <c:pt idx="2135">
                  <c:v>9.8702010465591905E-9</c:v>
                </c:pt>
                <c:pt idx="2136">
                  <c:v>9.9241132023879593E-9</c:v>
                </c:pt>
                <c:pt idx="2137">
                  <c:v>9.9776332576035896E-9</c:v>
                </c:pt>
                <c:pt idx="2138">
                  <c:v>1.0030759097634599E-8</c:v>
                </c:pt>
                <c:pt idx="2139">
                  <c:v>1.0083488623485E-8</c:v>
                </c:pt>
                <c:pt idx="2140">
                  <c:v>1.0135819751816901E-8</c:v>
                </c:pt>
                <c:pt idx="2141">
                  <c:v>1.01877504150334E-8</c:v>
                </c:pt>
                <c:pt idx="2142">
                  <c:v>1.0239278561359801E-8</c:v>
                </c:pt>
                <c:pt idx="2143">
                  <c:v>1.02904021549245E-8</c:v>
                </c:pt>
                <c:pt idx="2144">
                  <c:v>1.03411191758402E-8</c:v>
                </c:pt>
                <c:pt idx="2145">
                  <c:v>1.03914276202829E-8</c:v>
                </c:pt>
                <c:pt idx="2146">
                  <c:v>1.0441325500571499E-8</c:v>
                </c:pt>
                <c:pt idx="2147">
                  <c:v>1.0490810845246399E-8</c:v>
                </c:pt>
                <c:pt idx="2148">
                  <c:v>1.05398816991471E-8</c:v>
                </c:pt>
                <c:pt idx="2149">
                  <c:v>1.0588536123489601E-8</c:v>
                </c:pt>
                <c:pt idx="2150">
                  <c:v>1.0636772195942901E-8</c:v>
                </c:pt>
                <c:pt idx="2151">
                  <c:v>1.0684588010705101E-8</c:v>
                </c:pt>
                <c:pt idx="2152">
                  <c:v>1.07319816785788E-8</c:v>
                </c:pt>
                <c:pt idx="2153">
                  <c:v>1.0778951327045401E-8</c:v>
                </c:pt>
                <c:pt idx="2154">
                  <c:v>1.08254951003392E-8</c:v>
                </c:pt>
                <c:pt idx="2155">
                  <c:v>1.0871611159520901E-8</c:v>
                </c:pt>
                <c:pt idx="2156">
                  <c:v>1.0917297682550101E-8</c:v>
                </c:pt>
                <c:pt idx="2157">
                  <c:v>1.09625528643575E-8</c:v>
                </c:pt>
                <c:pt idx="2158">
                  <c:v>1.1007374916915701E-8</c:v>
                </c:pt>
                <c:pt idx="2159">
                  <c:v>1.10517620693104E-8</c:v>
                </c:pt>
                <c:pt idx="2160">
                  <c:v>1.1095712567810099E-8</c:v>
                </c:pt>
                <c:pt idx="2161">
                  <c:v>1.1139224675935601E-8</c:v>
                </c:pt>
                <c:pt idx="2162">
                  <c:v>1.1182296674528301E-8</c:v>
                </c:pt>
                <c:pt idx="2163">
                  <c:v>1.12249268618181E-8</c:v>
                </c:pt>
                <c:pt idx="2164">
                  <c:v>1.1267113553491299E-8</c:v>
                </c:pt>
                <c:pt idx="2165">
                  <c:v>1.1308855082756301E-8</c:v>
                </c:pt>
                <c:pt idx="2166">
                  <c:v>1.1350149800409801E-8</c:v>
                </c:pt>
                <c:pt idx="2167">
                  <c:v>1.1390996074902101E-8</c:v>
                </c:pt>
                <c:pt idx="2168">
                  <c:v>1.1431392292401599E-8</c:v>
                </c:pt>
                <c:pt idx="2169">
                  <c:v>1.1471336856858E-8</c:v>
                </c:pt>
                <c:pt idx="2170">
                  <c:v>1.15108281900661E-8</c:v>
                </c:pt>
                <c:pt idx="2171">
                  <c:v>1.1549864731727699E-8</c:v>
                </c:pt>
                <c:pt idx="2172">
                  <c:v>1.15884449395133E-8</c:v>
                </c:pt>
                <c:pt idx="2173">
                  <c:v>1.16265672891232E-8</c:v>
                </c:pt>
                <c:pt idx="2174">
                  <c:v>1.16642302743477E-8</c:v>
                </c:pt>
                <c:pt idx="2175">
                  <c:v>1.17014324071262E-8</c:v>
                </c:pt>
                <c:pt idx="2176">
                  <c:v>1.1738172217606701E-8</c:v>
                </c:pt>
                <c:pt idx="2177">
                  <c:v>1.1774448254203399E-8</c:v>
                </c:pt>
                <c:pt idx="2178">
                  <c:v>1.1810259083654001E-8</c:v>
                </c:pt>
                <c:pt idx="2179">
                  <c:v>1.18456032910767E-8</c:v>
                </c:pt>
                <c:pt idx="2180">
                  <c:v>1.18804794800256E-8</c:v>
                </c:pt>
                <c:pt idx="2181">
                  <c:v>1.19148862725466E-8</c:v>
                </c:pt>
                <c:pt idx="2182">
                  <c:v>1.19488223092309E-8</c:v>
                </c:pt>
                <c:pt idx="2183">
                  <c:v>1.19822862492696E-8</c:v>
                </c:pt>
                <c:pt idx="2184">
                  <c:v>1.20152767705061E-8</c:v>
                </c:pt>
                <c:pt idx="2185">
                  <c:v>1.2047792569488599E-8</c:v>
                </c:pt>
                <c:pt idx="2186">
                  <c:v>1.2079832361521301E-8</c:v>
                </c:pt>
                <c:pt idx="2187">
                  <c:v>1.21113948807158E-8</c:v>
                </c:pt>
                <c:pt idx="2188">
                  <c:v>1.2142478880040401E-8</c:v>
                </c:pt>
                <c:pt idx="2189">
                  <c:v>1.21730831313696E-8</c:v>
                </c:pt>
                <c:pt idx="2190">
                  <c:v>1.2203206425533001E-8</c:v>
                </c:pt>
                <c:pt idx="2191">
                  <c:v>1.2232847572362401E-8</c:v>
                </c:pt>
                <c:pt idx="2192">
                  <c:v>1.22620054007395E-8</c:v>
                </c:pt>
                <c:pt idx="2193">
                  <c:v>1.2290678758641801E-8</c:v>
                </c:pt>
                <c:pt idx="2194">
                  <c:v>1.2318866513187901E-8</c:v>
                </c:pt>
                <c:pt idx="2195">
                  <c:v>1.23465675506829E-8</c:v>
                </c:pt>
                <c:pt idx="2196">
                  <c:v>1.23737807766619E-8</c:v>
                </c:pt>
                <c:pt idx="2197">
                  <c:v>1.24005051159332E-8</c:v>
                </c:pt>
                <c:pt idx="2198">
                  <c:v>1.24267395126212E-8</c:v>
                </c:pt>
                <c:pt idx="2199">
                  <c:v>1.24524829302078E-8</c:v>
                </c:pt>
                <c:pt idx="2200">
                  <c:v>1.2477734351573499E-8</c:v>
                </c:pt>
                <c:pt idx="2201">
                  <c:v>1.25024927790372E-8</c:v>
                </c:pt>
                <c:pt idx="2202">
                  <c:v>1.25267572343965E-8</c:v>
                </c:pt>
                <c:pt idx="2203">
                  <c:v>1.25505267589652E-8</c:v>
                </c:pt>
                <c:pt idx="2204">
                  <c:v>1.2573800413612101E-8</c:v>
                </c:pt>
                <c:pt idx="2205">
                  <c:v>1.2596577278797699E-8</c:v>
                </c:pt>
                <c:pt idx="2206">
                  <c:v>1.2618856454610601E-8</c:v>
                </c:pt>
                <c:pt idx="2207">
                  <c:v>1.2640637060803E-8</c:v>
                </c:pt>
                <c:pt idx="2208">
                  <c:v>1.26619182368255E-8</c:v>
                </c:pt>
                <c:pt idx="2209">
                  <c:v>1.26826991418613E-8</c:v>
                </c:pt>
                <c:pt idx="2210">
                  <c:v>1.2702978954859099E-8</c:v>
                </c:pt>
                <c:pt idx="2211">
                  <c:v>1.2722756874565699E-8</c:v>
                </c:pt>
                <c:pt idx="2212">
                  <c:v>1.27420321195578E-8</c:v>
                </c:pt>
                <c:pt idx="2213">
                  <c:v>1.27608039282725E-8</c:v>
                </c:pt>
                <c:pt idx="2214">
                  <c:v>1.27790715590377E-8</c:v>
                </c:pt>
                <c:pt idx="2215">
                  <c:v>1.27968342901014E-8</c:v>
                </c:pt>
                <c:pt idx="2216">
                  <c:v>1.28140914196601E-8</c:v>
                </c:pt>
                <c:pt idx="2217">
                  <c:v>1.28308422658864E-8</c:v>
                </c:pt>
                <c:pt idx="2218">
                  <c:v>1.28470861669563E-8</c:v>
                </c:pt>
                <c:pt idx="2219">
                  <c:v>1.2862822481075E-8</c:v>
                </c:pt>
                <c:pt idx="2220">
                  <c:v>1.28780505865026E-8</c:v>
                </c:pt>
                <c:pt idx="2221">
                  <c:v>1.2892769881578199E-8</c:v>
                </c:pt>
                <c:pt idx="2222">
                  <c:v>1.29069797847442E-8</c:v>
                </c:pt>
                <c:pt idx="2223">
                  <c:v>1.29206797345688E-8</c:v>
                </c:pt>
                <c:pt idx="2224">
                  <c:v>1.29338691897686E-8</c:v>
                </c:pt>
                <c:pt idx="2225">
                  <c:v>1.29465476292296E-8</c:v>
                </c:pt>
                <c:pt idx="2226">
                  <c:v>1.2958714552028099E-8</c:v>
                </c:pt>
                <c:pt idx="2227">
                  <c:v>1.29703694774504E-8</c:v>
                </c:pt>
                <c:pt idx="2228">
                  <c:v>1.29815119450115E-8</c:v>
                </c:pt>
                <c:pt idx="2229">
                  <c:v>1.2992141514473901E-8</c:v>
                </c:pt>
                <c:pt idx="2230">
                  <c:v>1.30022577658645E-8</c:v>
                </c:pt>
                <c:pt idx="2231">
                  <c:v>1.3011860299491201E-8</c:v>
                </c:pt>
                <c:pt idx="2232">
                  <c:v>1.3020948735959E-8</c:v>
                </c:pt>
                <c:pt idx="2233">
                  <c:v>1.30295227161849E-8</c:v>
                </c:pt>
                <c:pt idx="2234">
                  <c:v>1.30375819014118E-8</c:v>
                </c:pt>
                <c:pt idx="2235">
                  <c:v>1.30451259732221E-8</c:v>
                </c:pt>
                <c:pt idx="2236">
                  <c:v>1.30521546335505E-8</c:v>
                </c:pt>
                <c:pt idx="2237">
                  <c:v>1.3058667604695399E-8</c:v>
                </c:pt>
                <c:pt idx="2238">
                  <c:v>1.3064664629329899E-8</c:v>
                </c:pt>
                <c:pt idx="2239">
                  <c:v>1.30701454705124E-8</c:v>
                </c:pt>
                <c:pt idx="2240">
                  <c:v>1.30751099116953E-8</c:v>
                </c:pt>
                <c:pt idx="2241">
                  <c:v>1.3079557756734201E-8</c:v>
                </c:pt>
                <c:pt idx="2242">
                  <c:v>1.30834888298952E-8</c:v>
                </c:pt>
                <c:pt idx="2243">
                  <c:v>1.3086902975862E-8</c:v>
                </c:pt>
                <c:pt idx="2244">
                  <c:v>1.30898000597421E-8</c:v>
                </c:pt>
                <c:pt idx="2245">
                  <c:v>1.3092179967072101E-8</c:v>
                </c:pt>
                <c:pt idx="2246">
                  <c:v>1.3094042603822E-8</c:v>
                </c:pt>
                <c:pt idx="2247">
                  <c:v>1.30953878963993E-8</c:v>
                </c:pt>
                <c:pt idx="2248">
                  <c:v>1.3096215791651701E-8</c:v>
                </c:pt>
                <c:pt idx="2249">
                  <c:v>1.3096526256869001E-8</c:v>
                </c:pt>
                <c:pt idx="2250">
                  <c:v>1.30963192797849E-8</c:v>
                </c:pt>
                <c:pt idx="2251">
                  <c:v>1.3095594868576899E-8</c:v>
                </c:pt>
                <c:pt idx="2252">
                  <c:v>1.30943530518665E-8</c:v>
                </c:pt>
                <c:pt idx="2253">
                  <c:v>1.3092593878717801E-8</c:v>
                </c:pt>
                <c:pt idx="2254">
                  <c:v>1.30903174186354E-8</c:v>
                </c:pt>
                <c:pt idx="2255">
                  <c:v>1.3087523761562E-8</c:v>
                </c:pt>
                <c:pt idx="2256">
                  <c:v>1.3084213017874801E-8</c:v>
                </c:pt>
                <c:pt idx="2257">
                  <c:v>1.3080385318380799E-8</c:v>
                </c:pt>
                <c:pt idx="2258">
                  <c:v>1.30760408143121E-8</c:v>
                </c:pt>
                <c:pt idx="2259">
                  <c:v>1.30711796773194E-8</c:v>
                </c:pt>
                <c:pt idx="2260">
                  <c:v>1.3065802099465799E-8</c:v>
                </c:pt>
                <c:pt idx="2261">
                  <c:v>1.30599082932188E-8</c:v>
                </c:pt>
                <c:pt idx="2262">
                  <c:v>1.30534984914421E-8</c:v>
                </c:pt>
                <c:pt idx="2263">
                  <c:v>1.3046572947386101E-8</c:v>
                </c:pt>
                <c:pt idx="2264">
                  <c:v>1.30391319346784E-8</c:v>
                </c:pt>
                <c:pt idx="2265">
                  <c:v>1.30311757473125E-8</c:v>
                </c:pt>
                <c:pt idx="2266">
                  <c:v>1.30227046996366E-8</c:v>
                </c:pt>
                <c:pt idx="2267">
                  <c:v>1.3013719126340699E-8</c:v>
                </c:pt>
                <c:pt idx="2268">
                  <c:v>1.3004219382443899E-8</c:v>
                </c:pt>
                <c:pt idx="2269">
                  <c:v>1.29942058432801E-8</c:v>
                </c:pt>
                <c:pt idx="2270">
                  <c:v>1.2983678904483E-8</c:v>
                </c:pt>
                <c:pt idx="2271">
                  <c:v>1.29726389819708E-8</c:v>
                </c:pt>
                <c:pt idx="2272">
                  <c:v>1.2961086511929599E-8</c:v>
                </c:pt>
                <c:pt idx="2273">
                  <c:v>1.2949021950796301E-8</c:v>
                </c:pt>
                <c:pt idx="2274">
                  <c:v>1.29364457752403E-8</c:v>
                </c:pt>
                <c:pt idx="2275">
                  <c:v>1.2923358482145E-8</c:v>
                </c:pt>
                <c:pt idx="2276">
                  <c:v>1.29097605885878E-8</c:v>
                </c:pt>
                <c:pt idx="2277">
                  <c:v>1.2895652631820001E-8</c:v>
                </c:pt>
                <c:pt idx="2278">
                  <c:v>1.28810351692453E-8</c:v>
                </c:pt>
                <c:pt idx="2279">
                  <c:v>1.2865908778398301E-8</c:v>
                </c:pt>
                <c:pt idx="2280">
                  <c:v>1.2850274056920701E-8</c:v>
                </c:pt>
                <c:pt idx="2281">
                  <c:v>1.28341316225389E-8</c:v>
                </c:pt>
                <c:pt idx="2282">
                  <c:v>1.28174821130385E-8</c:v>
                </c:pt>
                <c:pt idx="2283">
                  <c:v>1.28003261862399E-8</c:v>
                </c:pt>
                <c:pt idx="2284">
                  <c:v>1.27826645199717E-8</c:v>
                </c:pt>
                <c:pt idx="2285">
                  <c:v>1.2764497812044599E-8</c:v>
                </c:pt>
                <c:pt idx="2286">
                  <c:v>1.2745826780223101E-8</c:v>
                </c:pt>
                <c:pt idx="2287">
                  <c:v>1.2726652162197501E-8</c:v>
                </c:pt>
                <c:pt idx="2288">
                  <c:v>1.2706974715555E-8</c:v>
                </c:pt>
                <c:pt idx="2289">
                  <c:v>1.26867952177493E-8</c:v>
                </c:pt>
                <c:pt idx="2290">
                  <c:v>1.2666114466070099E-8</c:v>
                </c:pt>
                <c:pt idx="2291">
                  <c:v>1.2644933277611599E-8</c:v>
                </c:pt>
                <c:pt idx="2292">
                  <c:v>1.2623252489240199E-8</c:v>
                </c:pt>
                <c:pt idx="2293">
                  <c:v>1.2601072957561399E-8</c:v>
                </c:pt>
                <c:pt idx="2294">
                  <c:v>1.2578395558886199E-8</c:v>
                </c:pt>
                <c:pt idx="2295">
                  <c:v>1.25552211891959E-8</c:v>
                </c:pt>
                <c:pt idx="2296">
                  <c:v>1.25315507641075E-8</c:v>
                </c:pt>
                <c:pt idx="2297">
                  <c:v>1.25073852188367E-8</c:v>
                </c:pt>
                <c:pt idx="2298">
                  <c:v>1.2482725508161599E-8</c:v>
                </c:pt>
                <c:pt idx="2299">
                  <c:v>1.2457572606384599E-8</c:v>
                </c:pt>
                <c:pt idx="2300">
                  <c:v>1.24319275072941E-8</c:v>
                </c:pt>
                <c:pt idx="2301">
                  <c:v>1.24057912241251E-8</c:v>
                </c:pt>
                <c:pt idx="2302">
                  <c:v>1.2379164789519201E-8</c:v>
                </c:pt>
                <c:pt idx="2303">
                  <c:v>1.2352049255483999E-8</c:v>
                </c:pt>
                <c:pt idx="2304">
                  <c:v>1.2324445693351101E-8</c:v>
                </c:pt>
                <c:pt idx="2305">
                  <c:v>1.2296355193734299E-8</c:v>
                </c:pt>
                <c:pt idx="2306">
                  <c:v>1.2267778866486099E-8</c:v>
                </c:pt>
                <c:pt idx="2307">
                  <c:v>1.2238717840654E-8</c:v>
                </c:pt>
                <c:pt idx="2308">
                  <c:v>1.2209173264435999E-8</c:v>
                </c:pt>
                <c:pt idx="2309">
                  <c:v>1.21791463051349E-8</c:v>
                </c:pt>
                <c:pt idx="2310">
                  <c:v>1.21486381491126E-8</c:v>
                </c:pt>
                <c:pt idx="2311">
                  <c:v>1.21176500017429E-8</c:v>
                </c:pt>
                <c:pt idx="2312">
                  <c:v>1.2086183087364199E-8</c:v>
                </c:pt>
                <c:pt idx="2313">
                  <c:v>1.20542386492307E-8</c:v>
                </c:pt>
                <c:pt idx="2314">
                  <c:v>1.2021817949463601E-8</c:v>
                </c:pt>
                <c:pt idx="2315">
                  <c:v>1.19889222690012E-8</c:v>
                </c:pt>
                <c:pt idx="2316">
                  <c:v>1.19555529075483E-8</c:v>
                </c:pt>
                <c:pt idx="2317">
                  <c:v>1.19217111835244E-8</c:v>
                </c:pt>
                <c:pt idx="2318">
                  <c:v>1.18873984340126E-8</c:v>
                </c:pt>
                <c:pt idx="2319">
                  <c:v>1.18526160147055E-8</c:v>
                </c:pt>
                <c:pt idx="2320">
                  <c:v>1.1817365299852901E-8</c:v>
                </c:pt>
                <c:pt idx="2321">
                  <c:v>1.1781647682206501E-8</c:v>
                </c:pt>
                <c:pt idx="2322">
                  <c:v>1.1745464572965399E-8</c:v>
                </c:pt>
                <c:pt idx="2323">
                  <c:v>1.17088174017203E-8</c:v>
                </c:pt>
                <c:pt idx="2324">
                  <c:v>1.16717076163969E-8</c:v>
                </c:pt>
                <c:pt idx="2325">
                  <c:v>1.1634136683198599E-8</c:v>
                </c:pt>
                <c:pt idx="2326">
                  <c:v>1.1596106086549E-8</c:v>
                </c:pt>
                <c:pt idx="2327">
                  <c:v>1.15576173290325E-8</c:v>
                </c:pt>
                <c:pt idx="2328">
                  <c:v>1.15186719313358E-8</c:v>
                </c:pt>
                <c:pt idx="2329">
                  <c:v>1.14792714321873E-8</c:v>
                </c:pt>
                <c:pt idx="2330">
                  <c:v>1.14394173882962E-8</c:v>
                </c:pt>
                <c:pt idx="2331">
                  <c:v>1.13991113742915E-8</c:v>
                </c:pt>
                <c:pt idx="2332">
                  <c:v>1.13583549826593E-8</c:v>
                </c:pt>
                <c:pt idx="2333">
                  <c:v>1.1317149823680099E-8</c:v>
                </c:pt>
                <c:pt idx="2334">
                  <c:v>1.12754975253652E-8</c:v>
                </c:pt>
                <c:pt idx="2335">
                  <c:v>1.12333997333922E-8</c:v>
                </c:pt>
                <c:pt idx="2336">
                  <c:v>1.11908581110403E-8</c:v>
                </c:pt>
                <c:pt idx="2337">
                  <c:v>1.11478743391242E-8</c:v>
                </c:pt>
                <c:pt idx="2338">
                  <c:v>1.11044501159281E-8</c:v>
                </c:pt>
                <c:pt idx="2339">
                  <c:v>1.1060587157138099E-8</c:v>
                </c:pt>
                <c:pt idx="2340">
                  <c:v>1.1016287195774999E-8</c:v>
                </c:pt>
                <c:pt idx="2341">
                  <c:v>1.0971551982125199E-8</c:v>
                </c:pt>
                <c:pt idx="2342">
                  <c:v>1.0926383283672099E-8</c:v>
                </c:pt>
                <c:pt idx="2343">
                  <c:v>1.0880782885026E-8</c:v>
                </c:pt>
                <c:pt idx="2344">
                  <c:v>1.08347525878536E-8</c:v>
                </c:pt>
                <c:pt idx="2345">
                  <c:v>1.07882942108068E-8</c:v>
                </c:pt>
                <c:pt idx="2346">
                  <c:v>1.0741409589450899E-8</c:v>
                </c:pt>
                <c:pt idx="2347">
                  <c:v>1.06941005761922E-8</c:v>
                </c:pt>
                <c:pt idx="2348">
                  <c:v>1.06463690402045E-8</c:v>
                </c:pt>
                <c:pt idx="2349">
                  <c:v>1.05982168673555E-8</c:v>
                </c:pt>
                <c:pt idx="2350">
                  <c:v>1.05496459601323E-8</c:v>
                </c:pt>
                <c:pt idx="2351">
                  <c:v>1.0500658237565901E-8</c:v>
                </c:pt>
                <c:pt idx="2352">
                  <c:v>1.04512556351559E-8</c:v>
                </c:pt>
                <c:pt idx="2353">
                  <c:v>1.04014401047937E-8</c:v>
                </c:pt>
                <c:pt idx="2354">
                  <c:v>1.0351213614685299E-8</c:v>
                </c:pt>
                <c:pt idx="2355">
                  <c:v>1.0300578149273799E-8</c:v>
                </c:pt>
                <c:pt idx="2356">
                  <c:v>1.0249535709160699E-8</c:v>
                </c:pt>
                <c:pt idx="2357">
                  <c:v>1.01980883110273E-8</c:v>
                </c:pt>
                <c:pt idx="2358">
                  <c:v>1.01462379875546E-8</c:v>
                </c:pt>
                <c:pt idx="2359">
                  <c:v>1.0093986787343099E-8</c:v>
                </c:pt>
                <c:pt idx="2360">
                  <c:v>1.00413367748319E-8</c:v>
                </c:pt>
                <c:pt idx="2361">
                  <c:v>9.9882900302172399E-9</c:v>
                </c:pt>
                <c:pt idx="2362">
                  <c:v>9.9348486493700605E-9</c:v>
                </c:pt>
                <c:pt idx="2363">
                  <c:v>9.8810147437533899E-9</c:v>
                </c:pt>
                <c:pt idx="2364">
                  <c:v>9.8267904403388806E-9</c:v>
                </c:pt>
                <c:pt idx="2365">
                  <c:v>9.7721778815227904E-9</c:v>
                </c:pt>
                <c:pt idx="2366">
                  <c:v>9.7171792250412398E-9</c:v>
                </c:pt>
                <c:pt idx="2367">
                  <c:v>9.6617966438850405E-9</c:v>
                </c:pt>
                <c:pt idx="2368">
                  <c:v>9.6060323262138802E-9</c:v>
                </c:pt>
                <c:pt idx="2369">
                  <c:v>9.5498884752697501E-9</c:v>
                </c:pt>
                <c:pt idx="2370">
                  <c:v>9.49336730928999E-9</c:v>
                </c:pt>
                <c:pt idx="2371">
                  <c:v>9.4364710614195804E-9</c:v>
                </c:pt>
                <c:pt idx="2372">
                  <c:v>9.3792019796229605E-9</c:v>
                </c:pt>
                <c:pt idx="2373">
                  <c:v>9.3215623265952597E-9</c:v>
                </c:pt>
                <c:pt idx="2374">
                  <c:v>9.2635543796727508E-9</c:v>
                </c:pt>
                <c:pt idx="2375">
                  <c:v>9.2051804307429897E-9</c:v>
                </c:pt>
                <c:pt idx="2376">
                  <c:v>9.1464427861542408E-9</c:v>
                </c:pt>
                <c:pt idx="2377">
                  <c:v>9.0873437666243601E-9</c:v>
                </c:pt>
                <c:pt idx="2378">
                  <c:v>9.0278857071490108E-9</c:v>
                </c:pt>
                <c:pt idx="2379">
                  <c:v>8.9680709569095504E-9</c:v>
                </c:pt>
                <c:pt idx="2380">
                  <c:v>8.9079018791801299E-9</c:v>
                </c:pt>
                <c:pt idx="2381">
                  <c:v>8.8473808512343697E-9</c:v>
                </c:pt>
                <c:pt idx="2382">
                  <c:v>8.7865102642513705E-9</c:v>
                </c:pt>
                <c:pt idx="2383">
                  <c:v>8.7252925232212603E-9</c:v>
                </c:pt>
                <c:pt idx="2384">
                  <c:v>8.6637300468502301E-9</c:v>
                </c:pt>
                <c:pt idx="2385">
                  <c:v>8.6018252674649008E-9</c:v>
                </c:pt>
                <c:pt idx="2386">
                  <c:v>8.5395806309162304E-9</c:v>
                </c:pt>
                <c:pt idx="2387">
                  <c:v>8.4769985964829206E-9</c:v>
                </c:pt>
                <c:pt idx="2388">
                  <c:v>8.4140816367741898E-9</c:v>
                </c:pt>
                <c:pt idx="2389">
                  <c:v>8.3508322376321908E-9</c:v>
                </c:pt>
                <c:pt idx="2390">
                  <c:v>8.2872528980336705E-9</c:v>
                </c:pt>
                <c:pt idx="2391">
                  <c:v>8.2233461299912493E-9</c:v>
                </c:pt>
                <c:pt idx="2392">
                  <c:v>8.1591144584543497E-9</c:v>
                </c:pt>
                <c:pt idx="2393">
                  <c:v>8.0945604212090692E-9</c:v>
                </c:pt>
                <c:pt idx="2394">
                  <c:v>8.0296865687783498E-9</c:v>
                </c:pt>
                <c:pt idx="2395">
                  <c:v>7.9644954643208995E-9</c:v>
                </c:pt>
                <c:pt idx="2396">
                  <c:v>7.8989896835300004E-9</c:v>
                </c:pt>
                <c:pt idx="2397">
                  <c:v>7.8331718145318493E-9</c:v>
                </c:pt>
                <c:pt idx="2398">
                  <c:v>7.7670444577831304E-9</c:v>
                </c:pt>
                <c:pt idx="2399">
                  <c:v>7.7006102259683895E-9</c:v>
                </c:pt>
                <c:pt idx="2400">
                  <c:v>7.6338717438967508E-9</c:v>
                </c:pt>
                <c:pt idx="2401">
                  <c:v>7.5668316483982401E-9</c:v>
                </c:pt>
                <c:pt idx="2402">
                  <c:v>7.4994925882196293E-9</c:v>
                </c:pt>
                <c:pt idx="2403">
                  <c:v>7.4318572239197199E-9</c:v>
                </c:pt>
                <c:pt idx="2404">
                  <c:v>7.3639282277642404E-9</c:v>
                </c:pt>
                <c:pt idx="2405">
                  <c:v>7.2957082836203301E-9</c:v>
                </c:pt>
                <c:pt idx="2406">
                  <c:v>7.2272000868504199E-9</c:v>
                </c:pt>
                <c:pt idx="2407">
                  <c:v>7.15840634420579E-9</c:v>
                </c:pt>
                <c:pt idx="2408">
                  <c:v>7.0893297737195504E-9</c:v>
                </c:pt>
                <c:pt idx="2409">
                  <c:v>7.01997310459934E-9</c:v>
                </c:pt>
                <c:pt idx="2410">
                  <c:v>6.9503390771195299E-9</c:v>
                </c:pt>
                <c:pt idx="2411">
                  <c:v>6.8804304425127897E-9</c:v>
                </c:pt>
                <c:pt idx="2412">
                  <c:v>6.81024996286152E-9</c:v>
                </c:pt>
                <c:pt idx="2413">
                  <c:v>6.7398004109887399E-9</c:v>
                </c:pt>
                <c:pt idx="2414">
                  <c:v>6.6690845703484302E-9</c:v>
                </c:pt>
                <c:pt idx="2415">
                  <c:v>6.5981052349155801E-9</c:v>
                </c:pt>
                <c:pt idx="2416">
                  <c:v>6.5268652090758997E-9</c:v>
                </c:pt>
                <c:pt idx="2417">
                  <c:v>6.4553673075148798E-9</c:v>
                </c:pt>
                <c:pt idx="2418">
                  <c:v>6.3836143551067498E-9</c:v>
                </c:pt>
                <c:pt idx="2419">
                  <c:v>6.31160918680267E-9</c:v>
                </c:pt>
                <c:pt idx="2420">
                  <c:v>6.2393546475188604E-9</c:v>
                </c:pt>
                <c:pt idx="2421">
                  <c:v>6.1668535920241901E-9</c:v>
                </c:pt>
                <c:pt idx="2422">
                  <c:v>6.0941088848273402E-9</c:v>
                </c:pt>
                <c:pt idx="2423">
                  <c:v>6.0211234000635898E-9</c:v>
                </c:pt>
                <c:pt idx="2424">
                  <c:v>5.9479000213813699E-9</c:v>
                </c:pt>
                <c:pt idx="2425">
                  <c:v>5.8744416418282401E-9</c:v>
                </c:pt>
                <c:pt idx="2426">
                  <c:v>5.80075116373669E-9</c:v>
                </c:pt>
                <c:pt idx="2427">
                  <c:v>5.7268314986093099E-9</c:v>
                </c:pt>
                <c:pt idx="2428">
                  <c:v>5.6526855670038697E-9</c:v>
                </c:pt>
                <c:pt idx="2429">
                  <c:v>5.5783162984179901E-9</c:v>
                </c:pt>
                <c:pt idx="2430">
                  <c:v>5.5037266311731101E-9</c:v>
                </c:pt>
                <c:pt idx="2431">
                  <c:v>5.4289195122988102E-9</c:v>
                </c:pt>
                <c:pt idx="2432">
                  <c:v>5.3538978974160301E-9</c:v>
                </c:pt>
                <c:pt idx="2433">
                  <c:v>5.2786647506204602E-9</c:v>
                </c:pt>
                <c:pt idx="2434">
                  <c:v>5.2032230443654197E-9</c:v>
                </c:pt>
                <c:pt idx="2435">
                  <c:v>5.12757575934436E-9</c:v>
                </c:pt>
                <c:pt idx="2436">
                  <c:v>5.0517258843731502E-9</c:v>
                </c:pt>
                <c:pt idx="2437">
                  <c:v>4.9756764162718896E-9</c:v>
                </c:pt>
                <c:pt idx="2438">
                  <c:v>4.8994303597466597E-9</c:v>
                </c:pt>
                <c:pt idx="2439">
                  <c:v>4.8229907272707302E-9</c:v>
                </c:pt>
                <c:pt idx="2440">
                  <c:v>4.7463605389654999E-9</c:v>
                </c:pt>
                <c:pt idx="2441">
                  <c:v>4.6695428224811896E-9</c:v>
                </c:pt>
                <c:pt idx="2442">
                  <c:v>4.5925406128773196E-9</c:v>
                </c:pt>
                <c:pt idx="2443">
                  <c:v>4.5153569525026398E-9</c:v>
                </c:pt>
                <c:pt idx="2444">
                  <c:v>4.4379948908750396E-9</c:v>
                </c:pt>
                <c:pt idx="2445">
                  <c:v>4.3604574845609304E-9</c:v>
                </c:pt>
                <c:pt idx="2446">
                  <c:v>4.2827477970547201E-9</c:v>
                </c:pt>
                <c:pt idx="2447">
                  <c:v>4.2048688986575196E-9</c:v>
                </c:pt>
                <c:pt idx="2448">
                  <c:v>4.1268238663559899E-9</c:v>
                </c:pt>
                <c:pt idx="2449">
                  <c:v>4.0486157837006802E-9</c:v>
                </c:pt>
                <c:pt idx="2450">
                  <c:v>3.9702477406843198E-9</c:v>
                </c:pt>
                <c:pt idx="2451">
                  <c:v>3.8917228336196E-9</c:v>
                </c:pt>
                <c:pt idx="2452">
                  <c:v>3.8130441650168701E-9</c:v>
                </c:pt>
                <c:pt idx="2453">
                  <c:v>3.7342148434615901E-9</c:v>
                </c:pt>
                <c:pt idx="2454">
                  <c:v>3.6552379834915798E-9</c:v>
                </c:pt>
                <c:pt idx="2455">
                  <c:v>3.5761167054737999E-9</c:v>
                </c:pt>
                <c:pt idx="2456">
                  <c:v>3.49685413548117E-9</c:v>
                </c:pt>
                <c:pt idx="2457">
                  <c:v>3.4174534051690499E-9</c:v>
                </c:pt>
                <c:pt idx="2458">
                  <c:v>3.3379176516515199E-9</c:v>
                </c:pt>
                <c:pt idx="2459">
                  <c:v>3.2582500173774E-9</c:v>
                </c:pt>
                <c:pt idx="2460">
                  <c:v>3.1784536500060498E-9</c:v>
                </c:pt>
                <c:pt idx="2461">
                  <c:v>3.0985317022831001E-9</c:v>
                </c:pt>
                <c:pt idx="2462">
                  <c:v>3.01848733191589E-9</c:v>
                </c:pt>
                <c:pt idx="2463">
                  <c:v>2.9383237014486201E-9</c:v>
                </c:pt>
                <c:pt idx="2464">
                  <c:v>2.8580439781374098E-9</c:v>
                </c:pt>
                <c:pt idx="2465">
                  <c:v>2.7776513338252899E-9</c:v>
                </c:pt>
                <c:pt idx="2466">
                  <c:v>2.69714894481672E-9</c:v>
                </c:pt>
                <c:pt idx="2467">
                  <c:v>2.6165399917521301E-9</c:v>
                </c:pt>
                <c:pt idx="2468">
                  <c:v>2.5358276594823502E-9</c:v>
                </c:pt>
                <c:pt idx="2469">
                  <c:v>2.4550151369426601E-9</c:v>
                </c:pt>
                <c:pt idx="2470">
                  <c:v>2.3741056170269198E-9</c:v>
                </c:pt>
                <c:pt idx="2471">
                  <c:v>2.2931022964612698E-9</c:v>
                </c:pt>
                <c:pt idx="2472">
                  <c:v>2.21200837567792E-9</c:v>
                </c:pt>
                <c:pt idx="2473">
                  <c:v>2.13082705868873E-9</c:v>
                </c:pt>
                <c:pt idx="2474">
                  <c:v>2.0495615529585502E-9</c:v>
                </c:pt>
                <c:pt idx="2475">
                  <c:v>1.9682150692784601E-9</c:v>
                </c:pt>
                <c:pt idx="2476">
                  <c:v>1.88679082163903E-9</c:v>
                </c:pt>
                <c:pt idx="2477">
                  <c:v>1.8052920271032499E-9</c:v>
                </c:pt>
                <c:pt idx="2478">
                  <c:v>1.7237219056795101E-9</c:v>
                </c:pt>
                <c:pt idx="2479">
                  <c:v>1.64208368019425E-9</c:v>
                </c:pt>
                <c:pt idx="2480">
                  <c:v>1.5603805761646799E-9</c:v>
                </c:pt>
                <c:pt idx="2481">
                  <c:v>1.4786158216714901E-9</c:v>
                </c:pt>
                <c:pt idx="2482">
                  <c:v>1.3967926472309301E-9</c:v>
                </c:pt>
                <c:pt idx="2483">
                  <c:v>1.3149142856676501E-9</c:v>
                </c:pt>
                <c:pt idx="2484">
                  <c:v>1.23298397198661E-9</c:v>
                </c:pt>
                <c:pt idx="2485">
                  <c:v>1.15100494324543E-9</c:v>
                </c:pt>
                <c:pt idx="2486">
                  <c:v>1.0689804384264701E-9</c:v>
                </c:pt>
                <c:pt idx="2487">
                  <c:v>9.8691369830882799E-10</c:v>
                </c:pt>
                <c:pt idx="2488">
                  <c:v>9.0480796534032499E-10</c:v>
                </c:pt>
                <c:pt idx="2489">
                  <c:v>8.2266648350933003E-10</c:v>
                </c:pt>
                <c:pt idx="2490">
                  <c:v>7.4049249821668997E-10</c:v>
                </c:pt>
                <c:pt idx="2491">
                  <c:v>6.5828925614750599E-10</c:v>
                </c:pt>
                <c:pt idx="2492">
                  <c:v>5.7606000514274397E-10</c:v>
                </c:pt>
                <c:pt idx="2493">
                  <c:v>4.9380799407097498E-10</c:v>
                </c:pt>
                <c:pt idx="2494">
                  <c:v>4.1153647270009298E-10</c:v>
                </c:pt>
                <c:pt idx="2495">
                  <c:v>3.2924869156876699E-10</c:v>
                </c:pt>
                <c:pt idx="2496">
                  <c:v>2.4694790185813801E-10</c:v>
                </c:pt>
                <c:pt idx="2497">
                  <c:v>1.64637355263242E-10</c:v>
                </c:pt>
                <c:pt idx="2498">
                  <c:v>8.2320303864656102E-11</c:v>
                </c:pt>
                <c:pt idx="2499">
                  <c:v>8.0193110644275598E-24</c:v>
                </c:pt>
              </c:numCache>
            </c:numRef>
          </c:xVal>
          <c:yVal>
            <c:numRef>
              <c:f>Лист5!$C$2:$C$2501</c:f>
              <c:numCache>
                <c:formatCode>General</c:formatCode>
                <c:ptCount val="2500"/>
                <c:pt idx="0">
                  <c:v>-787.72180522376095</c:v>
                </c:pt>
                <c:pt idx="1">
                  <c:v>1588.7504570859301</c:v>
                </c:pt>
                <c:pt idx="2">
                  <c:v>5284.3221724814503</c:v>
                </c:pt>
                <c:pt idx="3">
                  <c:v>8461.8230866532995</c:v>
                </c:pt>
                <c:pt idx="4">
                  <c:v>13918.835526209299</c:v>
                </c:pt>
                <c:pt idx="5">
                  <c:v>18477.8585769776</c:v>
                </c:pt>
                <c:pt idx="6">
                  <c:v>24211.175443852899</c:v>
                </c:pt>
                <c:pt idx="7">
                  <c:v>31187.862233665001</c:v>
                </c:pt>
                <c:pt idx="8">
                  <c:v>38440.853450795898</c:v>
                </c:pt>
                <c:pt idx="9">
                  <c:v>46039.225202075599</c:v>
                </c:pt>
                <c:pt idx="10">
                  <c:v>53568.520846525498</c:v>
                </c:pt>
                <c:pt idx="11">
                  <c:v>59025.533286080899</c:v>
                </c:pt>
                <c:pt idx="12">
                  <c:v>65518.687328083601</c:v>
                </c:pt>
                <c:pt idx="13">
                  <c:v>72288.145797406702</c:v>
                </c:pt>
                <c:pt idx="14">
                  <c:v>77158.011328909794</c:v>
                </c:pt>
                <c:pt idx="15">
                  <c:v>82166.029074072503</c:v>
                </c:pt>
                <c:pt idx="16">
                  <c:v>89868.014985598493</c:v>
                </c:pt>
                <c:pt idx="17">
                  <c:v>96015.788493453394</c:v>
                </c:pt>
                <c:pt idx="18">
                  <c:v>101472.80093301</c:v>
                </c:pt>
                <c:pt idx="19">
                  <c:v>107655.11249427999</c:v>
                </c:pt>
                <c:pt idx="20">
                  <c:v>114286.418749944</c:v>
                </c:pt>
                <c:pt idx="21">
                  <c:v>120365.116150969</c:v>
                </c:pt>
                <c:pt idx="22">
                  <c:v>125027.753361982</c:v>
                </c:pt>
                <c:pt idx="23">
                  <c:v>130173.923320805</c:v>
                </c:pt>
                <c:pt idx="24">
                  <c:v>134594.794157914</c:v>
                </c:pt>
                <c:pt idx="25">
                  <c:v>138186.75171306499</c:v>
                </c:pt>
                <c:pt idx="26">
                  <c:v>143160.23140481301</c:v>
                </c:pt>
                <c:pt idx="27">
                  <c:v>147235.72170777299</c:v>
                </c:pt>
                <c:pt idx="28">
                  <c:v>149549.77128657201</c:v>
                </c:pt>
                <c:pt idx="29">
                  <c:v>151967.435025616</c:v>
                </c:pt>
                <c:pt idx="30">
                  <c:v>154695.941245394</c:v>
                </c:pt>
                <c:pt idx="31">
                  <c:v>155939.31116833101</c:v>
                </c:pt>
                <c:pt idx="32">
                  <c:v>158771.43154835401</c:v>
                </c:pt>
                <c:pt idx="33">
                  <c:v>160463.79616568499</c:v>
                </c:pt>
                <c:pt idx="34">
                  <c:v>161707.16608862201</c:v>
                </c:pt>
                <c:pt idx="35">
                  <c:v>163019.61211838899</c:v>
                </c:pt>
                <c:pt idx="36">
                  <c:v>164332.05814815601</c:v>
                </c:pt>
                <c:pt idx="37">
                  <c:v>165195.509483528</c:v>
                </c:pt>
                <c:pt idx="38">
                  <c:v>165782.65639158199</c:v>
                </c:pt>
                <c:pt idx="39">
                  <c:v>166680.64578036999</c:v>
                </c:pt>
                <c:pt idx="40">
                  <c:v>167233.25463500799</c:v>
                </c:pt>
                <c:pt idx="41">
                  <c:v>167820.40154306201</c:v>
                </c:pt>
                <c:pt idx="42">
                  <c:v>169167.38562624401</c:v>
                </c:pt>
                <c:pt idx="43">
                  <c:v>169754.532534297</c:v>
                </c:pt>
                <c:pt idx="44">
                  <c:v>170652.52192308501</c:v>
                </c:pt>
                <c:pt idx="45">
                  <c:v>171377.82104479801</c:v>
                </c:pt>
                <c:pt idx="46">
                  <c:v>172137.658219926</c:v>
                </c:pt>
                <c:pt idx="47">
                  <c:v>172483.038754076</c:v>
                </c:pt>
                <c:pt idx="48">
                  <c:v>172621.19096773499</c:v>
                </c:pt>
                <c:pt idx="49">
                  <c:v>172690.267074565</c:v>
                </c:pt>
                <c:pt idx="50">
                  <c:v>172690.267074565</c:v>
                </c:pt>
                <c:pt idx="51">
                  <c:v>172690.267074565</c:v>
                </c:pt>
                <c:pt idx="52">
                  <c:v>172690.267074565</c:v>
                </c:pt>
                <c:pt idx="53">
                  <c:v>172690.267074565</c:v>
                </c:pt>
                <c:pt idx="54">
                  <c:v>172690.267074565</c:v>
                </c:pt>
                <c:pt idx="55">
                  <c:v>172690.267074565</c:v>
                </c:pt>
                <c:pt idx="56">
                  <c:v>172690.267074565</c:v>
                </c:pt>
                <c:pt idx="57">
                  <c:v>172690.267074565</c:v>
                </c:pt>
                <c:pt idx="58">
                  <c:v>172690.267074565</c:v>
                </c:pt>
                <c:pt idx="59">
                  <c:v>172690.267074565</c:v>
                </c:pt>
                <c:pt idx="60">
                  <c:v>172690.267074565</c:v>
                </c:pt>
                <c:pt idx="61">
                  <c:v>172690.267074565</c:v>
                </c:pt>
                <c:pt idx="62">
                  <c:v>172690.267074565</c:v>
                </c:pt>
                <c:pt idx="63">
                  <c:v>172690.267074565</c:v>
                </c:pt>
                <c:pt idx="64">
                  <c:v>172690.267074565</c:v>
                </c:pt>
                <c:pt idx="65">
                  <c:v>172690.267074565</c:v>
                </c:pt>
                <c:pt idx="66">
                  <c:v>172690.267074565</c:v>
                </c:pt>
                <c:pt idx="67">
                  <c:v>172690.267074565</c:v>
                </c:pt>
                <c:pt idx="68">
                  <c:v>172690.267074565</c:v>
                </c:pt>
                <c:pt idx="69">
                  <c:v>172690.267074565</c:v>
                </c:pt>
                <c:pt idx="70">
                  <c:v>172690.267074565</c:v>
                </c:pt>
                <c:pt idx="71">
                  <c:v>172690.267074565</c:v>
                </c:pt>
                <c:pt idx="72">
                  <c:v>172690.267074565</c:v>
                </c:pt>
                <c:pt idx="73">
                  <c:v>172690.267074565</c:v>
                </c:pt>
                <c:pt idx="74">
                  <c:v>172690.267074565</c:v>
                </c:pt>
                <c:pt idx="75">
                  <c:v>172690.267074565</c:v>
                </c:pt>
                <c:pt idx="76">
                  <c:v>172690.267074565</c:v>
                </c:pt>
                <c:pt idx="77">
                  <c:v>172690.267074565</c:v>
                </c:pt>
                <c:pt idx="78">
                  <c:v>172690.267074565</c:v>
                </c:pt>
                <c:pt idx="79">
                  <c:v>172690.267074565</c:v>
                </c:pt>
                <c:pt idx="80">
                  <c:v>172690.267074565</c:v>
                </c:pt>
                <c:pt idx="81">
                  <c:v>172690.267074565</c:v>
                </c:pt>
                <c:pt idx="82">
                  <c:v>172690.267074565</c:v>
                </c:pt>
                <c:pt idx="83">
                  <c:v>172690.267074565</c:v>
                </c:pt>
                <c:pt idx="84">
                  <c:v>172690.267074565</c:v>
                </c:pt>
                <c:pt idx="85">
                  <c:v>172690.267074565</c:v>
                </c:pt>
                <c:pt idx="86">
                  <c:v>172690.267074565</c:v>
                </c:pt>
                <c:pt idx="87">
                  <c:v>172690.267074565</c:v>
                </c:pt>
                <c:pt idx="88">
                  <c:v>172690.267074565</c:v>
                </c:pt>
                <c:pt idx="89">
                  <c:v>172690.267074565</c:v>
                </c:pt>
                <c:pt idx="90">
                  <c:v>172690.267074565</c:v>
                </c:pt>
                <c:pt idx="91">
                  <c:v>172690.267074565</c:v>
                </c:pt>
                <c:pt idx="92">
                  <c:v>172690.267074565</c:v>
                </c:pt>
                <c:pt idx="93">
                  <c:v>172690.267074565</c:v>
                </c:pt>
                <c:pt idx="94">
                  <c:v>172690.267074565</c:v>
                </c:pt>
                <c:pt idx="95">
                  <c:v>172690.267074565</c:v>
                </c:pt>
                <c:pt idx="96">
                  <c:v>172690.267074565</c:v>
                </c:pt>
                <c:pt idx="97">
                  <c:v>172690.267074565</c:v>
                </c:pt>
                <c:pt idx="98">
                  <c:v>172690.267074565</c:v>
                </c:pt>
                <c:pt idx="99">
                  <c:v>172690.267074565</c:v>
                </c:pt>
                <c:pt idx="100">
                  <c:v>172690.267074565</c:v>
                </c:pt>
                <c:pt idx="101">
                  <c:v>172690.267074565</c:v>
                </c:pt>
                <c:pt idx="102">
                  <c:v>172690.267074565</c:v>
                </c:pt>
                <c:pt idx="103">
                  <c:v>172690.267074565</c:v>
                </c:pt>
                <c:pt idx="104">
                  <c:v>172690.267074565</c:v>
                </c:pt>
                <c:pt idx="105">
                  <c:v>172690.267074565</c:v>
                </c:pt>
                <c:pt idx="106">
                  <c:v>172690.267074565</c:v>
                </c:pt>
                <c:pt idx="107">
                  <c:v>172690.267074565</c:v>
                </c:pt>
                <c:pt idx="108">
                  <c:v>172690.267074565</c:v>
                </c:pt>
                <c:pt idx="109">
                  <c:v>172690.267074565</c:v>
                </c:pt>
                <c:pt idx="110">
                  <c:v>172690.267074565</c:v>
                </c:pt>
                <c:pt idx="111">
                  <c:v>172690.267074565</c:v>
                </c:pt>
                <c:pt idx="112">
                  <c:v>172690.267074565</c:v>
                </c:pt>
                <c:pt idx="113">
                  <c:v>172690.267074565</c:v>
                </c:pt>
                <c:pt idx="114">
                  <c:v>172690.267074565</c:v>
                </c:pt>
                <c:pt idx="115">
                  <c:v>172690.267074565</c:v>
                </c:pt>
                <c:pt idx="116">
                  <c:v>172690.267074565</c:v>
                </c:pt>
                <c:pt idx="117">
                  <c:v>172690.267074565</c:v>
                </c:pt>
                <c:pt idx="118">
                  <c:v>172690.267074565</c:v>
                </c:pt>
                <c:pt idx="119">
                  <c:v>172690.267074565</c:v>
                </c:pt>
                <c:pt idx="120">
                  <c:v>172690.267074565</c:v>
                </c:pt>
                <c:pt idx="121">
                  <c:v>172690.267074565</c:v>
                </c:pt>
                <c:pt idx="122">
                  <c:v>172690.267074565</c:v>
                </c:pt>
                <c:pt idx="123">
                  <c:v>172690.267074565</c:v>
                </c:pt>
                <c:pt idx="124">
                  <c:v>172690.267074565</c:v>
                </c:pt>
                <c:pt idx="125">
                  <c:v>172690.267074565</c:v>
                </c:pt>
                <c:pt idx="126">
                  <c:v>172690.267074565</c:v>
                </c:pt>
                <c:pt idx="127">
                  <c:v>172690.267074565</c:v>
                </c:pt>
                <c:pt idx="128">
                  <c:v>172690.267074565</c:v>
                </c:pt>
                <c:pt idx="129">
                  <c:v>172690.267074565</c:v>
                </c:pt>
                <c:pt idx="130">
                  <c:v>172690.267074565</c:v>
                </c:pt>
                <c:pt idx="131">
                  <c:v>172690.267074565</c:v>
                </c:pt>
                <c:pt idx="132">
                  <c:v>172690.267074565</c:v>
                </c:pt>
                <c:pt idx="133">
                  <c:v>172690.267074565</c:v>
                </c:pt>
                <c:pt idx="134">
                  <c:v>172690.267074565</c:v>
                </c:pt>
                <c:pt idx="135">
                  <c:v>172690.267074565</c:v>
                </c:pt>
                <c:pt idx="136">
                  <c:v>172690.267074565</c:v>
                </c:pt>
                <c:pt idx="137">
                  <c:v>172690.267074565</c:v>
                </c:pt>
                <c:pt idx="138">
                  <c:v>172690.267074565</c:v>
                </c:pt>
                <c:pt idx="139">
                  <c:v>172690.267074565</c:v>
                </c:pt>
                <c:pt idx="140">
                  <c:v>172690.267074565</c:v>
                </c:pt>
                <c:pt idx="141">
                  <c:v>172690.267074565</c:v>
                </c:pt>
                <c:pt idx="142">
                  <c:v>172690.267074565</c:v>
                </c:pt>
                <c:pt idx="143">
                  <c:v>172690.267074565</c:v>
                </c:pt>
                <c:pt idx="144">
                  <c:v>172690.267074565</c:v>
                </c:pt>
                <c:pt idx="145">
                  <c:v>172690.267074565</c:v>
                </c:pt>
                <c:pt idx="146">
                  <c:v>172690.267074565</c:v>
                </c:pt>
                <c:pt idx="147">
                  <c:v>172690.267074565</c:v>
                </c:pt>
                <c:pt idx="148">
                  <c:v>172690.267074565</c:v>
                </c:pt>
                <c:pt idx="149">
                  <c:v>172690.267074565</c:v>
                </c:pt>
                <c:pt idx="150">
                  <c:v>172690.267074565</c:v>
                </c:pt>
                <c:pt idx="151">
                  <c:v>172690.267074565</c:v>
                </c:pt>
                <c:pt idx="152">
                  <c:v>172690.267074565</c:v>
                </c:pt>
                <c:pt idx="153">
                  <c:v>172690.267074565</c:v>
                </c:pt>
                <c:pt idx="154">
                  <c:v>172690.267074565</c:v>
                </c:pt>
                <c:pt idx="155">
                  <c:v>172690.267074565</c:v>
                </c:pt>
                <c:pt idx="156">
                  <c:v>172690.267074565</c:v>
                </c:pt>
                <c:pt idx="157">
                  <c:v>172690.267074565</c:v>
                </c:pt>
                <c:pt idx="158">
                  <c:v>172690.267074565</c:v>
                </c:pt>
                <c:pt idx="159">
                  <c:v>172690.267074565</c:v>
                </c:pt>
                <c:pt idx="160">
                  <c:v>172690.267074565</c:v>
                </c:pt>
                <c:pt idx="161">
                  <c:v>172690.267074565</c:v>
                </c:pt>
                <c:pt idx="162">
                  <c:v>172690.267074565</c:v>
                </c:pt>
                <c:pt idx="163">
                  <c:v>172690.267074565</c:v>
                </c:pt>
                <c:pt idx="164">
                  <c:v>172690.267074565</c:v>
                </c:pt>
                <c:pt idx="165">
                  <c:v>172690.267074565</c:v>
                </c:pt>
                <c:pt idx="166">
                  <c:v>172690.267074565</c:v>
                </c:pt>
                <c:pt idx="167">
                  <c:v>172690.267074565</c:v>
                </c:pt>
                <c:pt idx="168">
                  <c:v>172690.267074565</c:v>
                </c:pt>
                <c:pt idx="169">
                  <c:v>172690.267074565</c:v>
                </c:pt>
                <c:pt idx="170">
                  <c:v>172690.267074565</c:v>
                </c:pt>
                <c:pt idx="171">
                  <c:v>172690.267074565</c:v>
                </c:pt>
                <c:pt idx="172">
                  <c:v>172690.267074565</c:v>
                </c:pt>
                <c:pt idx="173">
                  <c:v>172690.267074565</c:v>
                </c:pt>
                <c:pt idx="174">
                  <c:v>172690.267074565</c:v>
                </c:pt>
                <c:pt idx="175">
                  <c:v>172690.267074565</c:v>
                </c:pt>
                <c:pt idx="176">
                  <c:v>172690.267074565</c:v>
                </c:pt>
                <c:pt idx="177">
                  <c:v>172690.267074565</c:v>
                </c:pt>
                <c:pt idx="178">
                  <c:v>172690.267074565</c:v>
                </c:pt>
                <c:pt idx="179">
                  <c:v>172690.267074565</c:v>
                </c:pt>
                <c:pt idx="180">
                  <c:v>172690.267074565</c:v>
                </c:pt>
                <c:pt idx="181">
                  <c:v>172690.267074565</c:v>
                </c:pt>
                <c:pt idx="182">
                  <c:v>172690.267074565</c:v>
                </c:pt>
                <c:pt idx="183">
                  <c:v>172690.267074565</c:v>
                </c:pt>
                <c:pt idx="184">
                  <c:v>172690.267074565</c:v>
                </c:pt>
                <c:pt idx="185">
                  <c:v>172690.267074565</c:v>
                </c:pt>
                <c:pt idx="186">
                  <c:v>172690.267074565</c:v>
                </c:pt>
                <c:pt idx="187">
                  <c:v>172690.267074565</c:v>
                </c:pt>
                <c:pt idx="188">
                  <c:v>172690.267074565</c:v>
                </c:pt>
                <c:pt idx="189">
                  <c:v>172690.267074565</c:v>
                </c:pt>
                <c:pt idx="190">
                  <c:v>172690.267074565</c:v>
                </c:pt>
                <c:pt idx="191">
                  <c:v>172690.267074565</c:v>
                </c:pt>
                <c:pt idx="192">
                  <c:v>172690.267074565</c:v>
                </c:pt>
                <c:pt idx="193">
                  <c:v>172690.267074565</c:v>
                </c:pt>
                <c:pt idx="194">
                  <c:v>172690.267074565</c:v>
                </c:pt>
                <c:pt idx="195">
                  <c:v>172690.267074565</c:v>
                </c:pt>
                <c:pt idx="196">
                  <c:v>172690.267074565</c:v>
                </c:pt>
                <c:pt idx="197">
                  <c:v>172690.267074565</c:v>
                </c:pt>
                <c:pt idx="198">
                  <c:v>172690.267074565</c:v>
                </c:pt>
                <c:pt idx="199">
                  <c:v>172690.267074565</c:v>
                </c:pt>
                <c:pt idx="200">
                  <c:v>172690.267074565</c:v>
                </c:pt>
                <c:pt idx="201">
                  <c:v>172690.267074565</c:v>
                </c:pt>
                <c:pt idx="202">
                  <c:v>172690.267074565</c:v>
                </c:pt>
                <c:pt idx="203">
                  <c:v>172690.267074565</c:v>
                </c:pt>
                <c:pt idx="204">
                  <c:v>172690.267074565</c:v>
                </c:pt>
                <c:pt idx="205">
                  <c:v>172690.267074565</c:v>
                </c:pt>
                <c:pt idx="206">
                  <c:v>172690.267074565</c:v>
                </c:pt>
                <c:pt idx="207">
                  <c:v>172690.267074565</c:v>
                </c:pt>
                <c:pt idx="208">
                  <c:v>172690.267074565</c:v>
                </c:pt>
                <c:pt idx="209">
                  <c:v>172690.267074565</c:v>
                </c:pt>
                <c:pt idx="210">
                  <c:v>172690.267074565</c:v>
                </c:pt>
                <c:pt idx="211">
                  <c:v>172690.267074565</c:v>
                </c:pt>
                <c:pt idx="212">
                  <c:v>172690.267074565</c:v>
                </c:pt>
                <c:pt idx="213">
                  <c:v>172690.267074565</c:v>
                </c:pt>
                <c:pt idx="214">
                  <c:v>172690.267074565</c:v>
                </c:pt>
                <c:pt idx="215">
                  <c:v>172690.267074565</c:v>
                </c:pt>
                <c:pt idx="216">
                  <c:v>172690.267074565</c:v>
                </c:pt>
                <c:pt idx="217">
                  <c:v>172690.267074565</c:v>
                </c:pt>
                <c:pt idx="218">
                  <c:v>172690.267074565</c:v>
                </c:pt>
                <c:pt idx="219">
                  <c:v>172690.267074565</c:v>
                </c:pt>
                <c:pt idx="220">
                  <c:v>172690.267074565</c:v>
                </c:pt>
                <c:pt idx="221">
                  <c:v>172690.267074565</c:v>
                </c:pt>
                <c:pt idx="222">
                  <c:v>172690.267074565</c:v>
                </c:pt>
                <c:pt idx="223">
                  <c:v>172690.267074565</c:v>
                </c:pt>
                <c:pt idx="224">
                  <c:v>172690.267074565</c:v>
                </c:pt>
                <c:pt idx="225">
                  <c:v>172690.267074565</c:v>
                </c:pt>
                <c:pt idx="226">
                  <c:v>172690.267074565</c:v>
                </c:pt>
                <c:pt idx="227">
                  <c:v>172690.267074565</c:v>
                </c:pt>
                <c:pt idx="228">
                  <c:v>172690.267074565</c:v>
                </c:pt>
                <c:pt idx="229">
                  <c:v>172690.267074565</c:v>
                </c:pt>
                <c:pt idx="230">
                  <c:v>172690.267074565</c:v>
                </c:pt>
                <c:pt idx="231">
                  <c:v>172690.267074565</c:v>
                </c:pt>
                <c:pt idx="232">
                  <c:v>172690.267074565</c:v>
                </c:pt>
                <c:pt idx="233">
                  <c:v>172690.267074565</c:v>
                </c:pt>
                <c:pt idx="234">
                  <c:v>172690.267074565</c:v>
                </c:pt>
                <c:pt idx="235">
                  <c:v>172690.267074565</c:v>
                </c:pt>
                <c:pt idx="236">
                  <c:v>172690.267074565</c:v>
                </c:pt>
                <c:pt idx="237">
                  <c:v>172690.267074565</c:v>
                </c:pt>
                <c:pt idx="238">
                  <c:v>172690.267074565</c:v>
                </c:pt>
                <c:pt idx="239">
                  <c:v>172690.267074565</c:v>
                </c:pt>
                <c:pt idx="240">
                  <c:v>172690.267074565</c:v>
                </c:pt>
                <c:pt idx="241">
                  <c:v>172690.267074565</c:v>
                </c:pt>
                <c:pt idx="242">
                  <c:v>172690.267074565</c:v>
                </c:pt>
                <c:pt idx="243">
                  <c:v>172690.267074565</c:v>
                </c:pt>
                <c:pt idx="244">
                  <c:v>172690.267074565</c:v>
                </c:pt>
                <c:pt idx="245">
                  <c:v>172690.267074565</c:v>
                </c:pt>
                <c:pt idx="246">
                  <c:v>172690.267074565</c:v>
                </c:pt>
                <c:pt idx="247">
                  <c:v>172690.267074565</c:v>
                </c:pt>
                <c:pt idx="248">
                  <c:v>172690.267074565</c:v>
                </c:pt>
                <c:pt idx="249">
                  <c:v>172690.267074565</c:v>
                </c:pt>
                <c:pt idx="250">
                  <c:v>172690.267074565</c:v>
                </c:pt>
                <c:pt idx="251">
                  <c:v>172690.267074565</c:v>
                </c:pt>
                <c:pt idx="252">
                  <c:v>172690.267074565</c:v>
                </c:pt>
                <c:pt idx="253">
                  <c:v>172690.267074565</c:v>
                </c:pt>
                <c:pt idx="254">
                  <c:v>172690.267074565</c:v>
                </c:pt>
                <c:pt idx="255">
                  <c:v>172690.267074565</c:v>
                </c:pt>
                <c:pt idx="256">
                  <c:v>172690.267074565</c:v>
                </c:pt>
                <c:pt idx="257">
                  <c:v>172690.267074565</c:v>
                </c:pt>
                <c:pt idx="258">
                  <c:v>172690.267074565</c:v>
                </c:pt>
                <c:pt idx="259">
                  <c:v>172690.267074565</c:v>
                </c:pt>
                <c:pt idx="260">
                  <c:v>172690.267074565</c:v>
                </c:pt>
                <c:pt idx="261">
                  <c:v>172690.267074565</c:v>
                </c:pt>
                <c:pt idx="262">
                  <c:v>172690.267074565</c:v>
                </c:pt>
                <c:pt idx="263">
                  <c:v>172690.267074565</c:v>
                </c:pt>
                <c:pt idx="264">
                  <c:v>172690.267074565</c:v>
                </c:pt>
                <c:pt idx="265">
                  <c:v>172690.267074565</c:v>
                </c:pt>
                <c:pt idx="266">
                  <c:v>172690.267074565</c:v>
                </c:pt>
                <c:pt idx="267">
                  <c:v>172690.267074565</c:v>
                </c:pt>
                <c:pt idx="268">
                  <c:v>172690.267074565</c:v>
                </c:pt>
                <c:pt idx="269">
                  <c:v>172690.267074565</c:v>
                </c:pt>
                <c:pt idx="270">
                  <c:v>172690.267074565</c:v>
                </c:pt>
                <c:pt idx="271">
                  <c:v>172690.267074565</c:v>
                </c:pt>
                <c:pt idx="272">
                  <c:v>172690.267074565</c:v>
                </c:pt>
                <c:pt idx="273">
                  <c:v>172690.267074565</c:v>
                </c:pt>
                <c:pt idx="274">
                  <c:v>172690.267074565</c:v>
                </c:pt>
                <c:pt idx="275">
                  <c:v>172690.267074565</c:v>
                </c:pt>
                <c:pt idx="276">
                  <c:v>172690.267074565</c:v>
                </c:pt>
                <c:pt idx="277">
                  <c:v>172690.267074565</c:v>
                </c:pt>
                <c:pt idx="278">
                  <c:v>172690.267074565</c:v>
                </c:pt>
                <c:pt idx="279">
                  <c:v>172690.267074565</c:v>
                </c:pt>
                <c:pt idx="280">
                  <c:v>172690.267074565</c:v>
                </c:pt>
                <c:pt idx="281">
                  <c:v>172690.267074565</c:v>
                </c:pt>
                <c:pt idx="282">
                  <c:v>172690.267074565</c:v>
                </c:pt>
                <c:pt idx="283">
                  <c:v>172690.267074565</c:v>
                </c:pt>
                <c:pt idx="284">
                  <c:v>172690.267074565</c:v>
                </c:pt>
                <c:pt idx="285">
                  <c:v>172690.267074565</c:v>
                </c:pt>
                <c:pt idx="286">
                  <c:v>172690.267074565</c:v>
                </c:pt>
                <c:pt idx="287">
                  <c:v>172690.267074565</c:v>
                </c:pt>
                <c:pt idx="288">
                  <c:v>172690.267074565</c:v>
                </c:pt>
                <c:pt idx="289">
                  <c:v>172690.267074565</c:v>
                </c:pt>
                <c:pt idx="290">
                  <c:v>172690.267074565</c:v>
                </c:pt>
                <c:pt idx="291">
                  <c:v>172690.267074565</c:v>
                </c:pt>
                <c:pt idx="292">
                  <c:v>172690.267074565</c:v>
                </c:pt>
                <c:pt idx="293">
                  <c:v>172690.267074565</c:v>
                </c:pt>
                <c:pt idx="294">
                  <c:v>172690.267074565</c:v>
                </c:pt>
                <c:pt idx="295">
                  <c:v>172690.267074565</c:v>
                </c:pt>
                <c:pt idx="296">
                  <c:v>172690.267074565</c:v>
                </c:pt>
                <c:pt idx="297">
                  <c:v>172690.267074565</c:v>
                </c:pt>
                <c:pt idx="298">
                  <c:v>172690.267074565</c:v>
                </c:pt>
                <c:pt idx="299">
                  <c:v>172690.267074565</c:v>
                </c:pt>
                <c:pt idx="300">
                  <c:v>172690.267074565</c:v>
                </c:pt>
                <c:pt idx="301">
                  <c:v>172690.267074565</c:v>
                </c:pt>
                <c:pt idx="302">
                  <c:v>172690.267074565</c:v>
                </c:pt>
                <c:pt idx="303">
                  <c:v>172690.267074565</c:v>
                </c:pt>
                <c:pt idx="304">
                  <c:v>172690.267074565</c:v>
                </c:pt>
                <c:pt idx="305">
                  <c:v>172690.267074565</c:v>
                </c:pt>
                <c:pt idx="306">
                  <c:v>172690.267074565</c:v>
                </c:pt>
                <c:pt idx="307">
                  <c:v>172690.267074565</c:v>
                </c:pt>
                <c:pt idx="308">
                  <c:v>172690.267074565</c:v>
                </c:pt>
                <c:pt idx="309">
                  <c:v>172690.267074565</c:v>
                </c:pt>
                <c:pt idx="310">
                  <c:v>172690.267074565</c:v>
                </c:pt>
                <c:pt idx="311">
                  <c:v>172690.267074565</c:v>
                </c:pt>
                <c:pt idx="312">
                  <c:v>172690.267074565</c:v>
                </c:pt>
                <c:pt idx="313">
                  <c:v>172690.267074565</c:v>
                </c:pt>
                <c:pt idx="314">
                  <c:v>172690.267074565</c:v>
                </c:pt>
                <c:pt idx="315">
                  <c:v>172690.267074565</c:v>
                </c:pt>
                <c:pt idx="316">
                  <c:v>172690.267074565</c:v>
                </c:pt>
                <c:pt idx="317">
                  <c:v>172690.267074565</c:v>
                </c:pt>
                <c:pt idx="318">
                  <c:v>172690.267074565</c:v>
                </c:pt>
                <c:pt idx="319">
                  <c:v>172690.267074565</c:v>
                </c:pt>
                <c:pt idx="320">
                  <c:v>172690.267074565</c:v>
                </c:pt>
                <c:pt idx="321">
                  <c:v>172690.267074565</c:v>
                </c:pt>
                <c:pt idx="322">
                  <c:v>172690.267074565</c:v>
                </c:pt>
                <c:pt idx="323">
                  <c:v>172690.267074565</c:v>
                </c:pt>
                <c:pt idx="324">
                  <c:v>172690.267074565</c:v>
                </c:pt>
                <c:pt idx="325">
                  <c:v>172690.267074565</c:v>
                </c:pt>
                <c:pt idx="326">
                  <c:v>172690.267074565</c:v>
                </c:pt>
                <c:pt idx="327">
                  <c:v>172690.267074565</c:v>
                </c:pt>
                <c:pt idx="328">
                  <c:v>172690.267074565</c:v>
                </c:pt>
                <c:pt idx="329">
                  <c:v>172690.267074565</c:v>
                </c:pt>
                <c:pt idx="330">
                  <c:v>172690.267074565</c:v>
                </c:pt>
                <c:pt idx="331">
                  <c:v>172690.267074565</c:v>
                </c:pt>
                <c:pt idx="332">
                  <c:v>172690.267074565</c:v>
                </c:pt>
                <c:pt idx="333">
                  <c:v>172690.267074565</c:v>
                </c:pt>
                <c:pt idx="334">
                  <c:v>172690.267074565</c:v>
                </c:pt>
                <c:pt idx="335">
                  <c:v>172690.267074565</c:v>
                </c:pt>
                <c:pt idx="336">
                  <c:v>172690.267074565</c:v>
                </c:pt>
                <c:pt idx="337">
                  <c:v>172690.267074565</c:v>
                </c:pt>
                <c:pt idx="338">
                  <c:v>172690.267074565</c:v>
                </c:pt>
                <c:pt idx="339">
                  <c:v>172690.267074565</c:v>
                </c:pt>
                <c:pt idx="340">
                  <c:v>172690.267074565</c:v>
                </c:pt>
                <c:pt idx="341">
                  <c:v>172690.267074565</c:v>
                </c:pt>
                <c:pt idx="342">
                  <c:v>172690.267074565</c:v>
                </c:pt>
                <c:pt idx="343">
                  <c:v>172690.267074565</c:v>
                </c:pt>
                <c:pt idx="344">
                  <c:v>172690.267074565</c:v>
                </c:pt>
                <c:pt idx="345">
                  <c:v>172690.267074565</c:v>
                </c:pt>
                <c:pt idx="346">
                  <c:v>172690.267074565</c:v>
                </c:pt>
                <c:pt idx="347">
                  <c:v>172690.267074565</c:v>
                </c:pt>
                <c:pt idx="348">
                  <c:v>172690.267074565</c:v>
                </c:pt>
                <c:pt idx="349">
                  <c:v>172690.267074565</c:v>
                </c:pt>
                <c:pt idx="350">
                  <c:v>172690.267074565</c:v>
                </c:pt>
                <c:pt idx="351">
                  <c:v>172690.267074565</c:v>
                </c:pt>
                <c:pt idx="352">
                  <c:v>172690.267074565</c:v>
                </c:pt>
                <c:pt idx="353">
                  <c:v>172690.267074565</c:v>
                </c:pt>
                <c:pt idx="354">
                  <c:v>172690.267074565</c:v>
                </c:pt>
                <c:pt idx="355">
                  <c:v>172690.267074565</c:v>
                </c:pt>
                <c:pt idx="356">
                  <c:v>172690.267074565</c:v>
                </c:pt>
                <c:pt idx="357">
                  <c:v>172690.267074565</c:v>
                </c:pt>
                <c:pt idx="358">
                  <c:v>172690.267074565</c:v>
                </c:pt>
                <c:pt idx="359">
                  <c:v>172690.267074565</c:v>
                </c:pt>
                <c:pt idx="360">
                  <c:v>172690.267074565</c:v>
                </c:pt>
                <c:pt idx="361">
                  <c:v>172690.267074565</c:v>
                </c:pt>
                <c:pt idx="362">
                  <c:v>172690.267074565</c:v>
                </c:pt>
                <c:pt idx="363">
                  <c:v>172690.267074565</c:v>
                </c:pt>
                <c:pt idx="364">
                  <c:v>172690.267074565</c:v>
                </c:pt>
                <c:pt idx="365">
                  <c:v>172690.267074565</c:v>
                </c:pt>
                <c:pt idx="366">
                  <c:v>172690.267074565</c:v>
                </c:pt>
                <c:pt idx="367">
                  <c:v>172690.267074565</c:v>
                </c:pt>
                <c:pt idx="368">
                  <c:v>172690.267074565</c:v>
                </c:pt>
                <c:pt idx="369">
                  <c:v>172690.267074565</c:v>
                </c:pt>
                <c:pt idx="370">
                  <c:v>172690.267074565</c:v>
                </c:pt>
                <c:pt idx="371">
                  <c:v>172690.267074565</c:v>
                </c:pt>
                <c:pt idx="372">
                  <c:v>172690.267074565</c:v>
                </c:pt>
                <c:pt idx="373">
                  <c:v>172690.267074565</c:v>
                </c:pt>
                <c:pt idx="374">
                  <c:v>172690.267074565</c:v>
                </c:pt>
                <c:pt idx="375">
                  <c:v>172690.267074565</c:v>
                </c:pt>
                <c:pt idx="376">
                  <c:v>172690.267074565</c:v>
                </c:pt>
                <c:pt idx="377">
                  <c:v>172690.267074565</c:v>
                </c:pt>
                <c:pt idx="378">
                  <c:v>172690.267074565</c:v>
                </c:pt>
                <c:pt idx="379">
                  <c:v>172690.267074565</c:v>
                </c:pt>
                <c:pt idx="380">
                  <c:v>172690.267074565</c:v>
                </c:pt>
                <c:pt idx="381">
                  <c:v>172690.267074565</c:v>
                </c:pt>
                <c:pt idx="382">
                  <c:v>172690.267074565</c:v>
                </c:pt>
                <c:pt idx="383">
                  <c:v>172690.267074565</c:v>
                </c:pt>
                <c:pt idx="384">
                  <c:v>172690.267074565</c:v>
                </c:pt>
                <c:pt idx="385">
                  <c:v>172690.267074565</c:v>
                </c:pt>
                <c:pt idx="386">
                  <c:v>172690.267074565</c:v>
                </c:pt>
                <c:pt idx="387">
                  <c:v>172690.267074565</c:v>
                </c:pt>
                <c:pt idx="388">
                  <c:v>172690.267074565</c:v>
                </c:pt>
                <c:pt idx="389">
                  <c:v>172690.267074565</c:v>
                </c:pt>
                <c:pt idx="390">
                  <c:v>172690.267074565</c:v>
                </c:pt>
                <c:pt idx="391">
                  <c:v>172690.267074565</c:v>
                </c:pt>
                <c:pt idx="392">
                  <c:v>172690.267074565</c:v>
                </c:pt>
                <c:pt idx="393">
                  <c:v>172690.267074565</c:v>
                </c:pt>
                <c:pt idx="394">
                  <c:v>172690.267074565</c:v>
                </c:pt>
                <c:pt idx="395">
                  <c:v>172690.267074565</c:v>
                </c:pt>
                <c:pt idx="396">
                  <c:v>172690.267074565</c:v>
                </c:pt>
                <c:pt idx="397">
                  <c:v>172690.267074565</c:v>
                </c:pt>
                <c:pt idx="398">
                  <c:v>172690.267074565</c:v>
                </c:pt>
                <c:pt idx="399">
                  <c:v>172690.267074565</c:v>
                </c:pt>
                <c:pt idx="400">
                  <c:v>172690.267074565</c:v>
                </c:pt>
                <c:pt idx="401">
                  <c:v>172690.267074565</c:v>
                </c:pt>
                <c:pt idx="402">
                  <c:v>172690.267074565</c:v>
                </c:pt>
                <c:pt idx="403">
                  <c:v>172690.267074565</c:v>
                </c:pt>
                <c:pt idx="404">
                  <c:v>172690.267074565</c:v>
                </c:pt>
                <c:pt idx="405">
                  <c:v>172690.267074565</c:v>
                </c:pt>
                <c:pt idx="406">
                  <c:v>172690.267074565</c:v>
                </c:pt>
                <c:pt idx="407">
                  <c:v>172690.267074565</c:v>
                </c:pt>
                <c:pt idx="408">
                  <c:v>172690.267074565</c:v>
                </c:pt>
                <c:pt idx="409">
                  <c:v>172690.267074565</c:v>
                </c:pt>
                <c:pt idx="410">
                  <c:v>172690.267074565</c:v>
                </c:pt>
                <c:pt idx="411">
                  <c:v>172690.267074565</c:v>
                </c:pt>
                <c:pt idx="412">
                  <c:v>172690.267074565</c:v>
                </c:pt>
                <c:pt idx="413">
                  <c:v>172690.267074565</c:v>
                </c:pt>
                <c:pt idx="414">
                  <c:v>172690.267074565</c:v>
                </c:pt>
                <c:pt idx="415">
                  <c:v>172690.267074565</c:v>
                </c:pt>
                <c:pt idx="416">
                  <c:v>172690.267074565</c:v>
                </c:pt>
                <c:pt idx="417">
                  <c:v>172690.267074565</c:v>
                </c:pt>
                <c:pt idx="418">
                  <c:v>172690.267074565</c:v>
                </c:pt>
                <c:pt idx="419">
                  <c:v>172690.267074565</c:v>
                </c:pt>
                <c:pt idx="420">
                  <c:v>172690.267074565</c:v>
                </c:pt>
                <c:pt idx="421">
                  <c:v>172690.267074565</c:v>
                </c:pt>
                <c:pt idx="422">
                  <c:v>172690.267074565</c:v>
                </c:pt>
                <c:pt idx="423">
                  <c:v>172690.267074565</c:v>
                </c:pt>
                <c:pt idx="424">
                  <c:v>172690.267074565</c:v>
                </c:pt>
                <c:pt idx="425">
                  <c:v>172690.267074565</c:v>
                </c:pt>
                <c:pt idx="426">
                  <c:v>172690.267074565</c:v>
                </c:pt>
                <c:pt idx="427">
                  <c:v>172690.267074565</c:v>
                </c:pt>
                <c:pt idx="428">
                  <c:v>172690.267074565</c:v>
                </c:pt>
                <c:pt idx="429">
                  <c:v>172690.267074565</c:v>
                </c:pt>
                <c:pt idx="430">
                  <c:v>172690.267074565</c:v>
                </c:pt>
                <c:pt idx="431">
                  <c:v>172690.267074565</c:v>
                </c:pt>
                <c:pt idx="432">
                  <c:v>172690.267074565</c:v>
                </c:pt>
                <c:pt idx="433">
                  <c:v>172690.267074565</c:v>
                </c:pt>
                <c:pt idx="434">
                  <c:v>172690.267074565</c:v>
                </c:pt>
                <c:pt idx="435">
                  <c:v>172690.267074565</c:v>
                </c:pt>
                <c:pt idx="436">
                  <c:v>172690.267074565</c:v>
                </c:pt>
                <c:pt idx="437">
                  <c:v>172690.267074565</c:v>
                </c:pt>
                <c:pt idx="438">
                  <c:v>172690.267074565</c:v>
                </c:pt>
                <c:pt idx="439">
                  <c:v>172690.267074565</c:v>
                </c:pt>
                <c:pt idx="440">
                  <c:v>172690.267074565</c:v>
                </c:pt>
                <c:pt idx="441">
                  <c:v>172690.267074565</c:v>
                </c:pt>
                <c:pt idx="442">
                  <c:v>172690.267074565</c:v>
                </c:pt>
                <c:pt idx="443">
                  <c:v>172690.267074565</c:v>
                </c:pt>
                <c:pt idx="444">
                  <c:v>172690.267074565</c:v>
                </c:pt>
                <c:pt idx="445">
                  <c:v>172690.267074565</c:v>
                </c:pt>
                <c:pt idx="446">
                  <c:v>172690.267074565</c:v>
                </c:pt>
                <c:pt idx="447">
                  <c:v>172690.267074565</c:v>
                </c:pt>
                <c:pt idx="448">
                  <c:v>172690.267074565</c:v>
                </c:pt>
                <c:pt idx="449">
                  <c:v>172690.267074565</c:v>
                </c:pt>
                <c:pt idx="450">
                  <c:v>172690.267074565</c:v>
                </c:pt>
                <c:pt idx="451">
                  <c:v>172690.267074565</c:v>
                </c:pt>
                <c:pt idx="452">
                  <c:v>172690.267074565</c:v>
                </c:pt>
                <c:pt idx="453">
                  <c:v>172690.267074565</c:v>
                </c:pt>
                <c:pt idx="454">
                  <c:v>172690.267074565</c:v>
                </c:pt>
                <c:pt idx="455">
                  <c:v>172690.267074565</c:v>
                </c:pt>
                <c:pt idx="456">
                  <c:v>172690.267074565</c:v>
                </c:pt>
                <c:pt idx="457">
                  <c:v>172690.267074565</c:v>
                </c:pt>
                <c:pt idx="458">
                  <c:v>172690.267074565</c:v>
                </c:pt>
                <c:pt idx="459">
                  <c:v>172690.267074565</c:v>
                </c:pt>
                <c:pt idx="460">
                  <c:v>172690.267074565</c:v>
                </c:pt>
                <c:pt idx="461">
                  <c:v>172690.267074565</c:v>
                </c:pt>
                <c:pt idx="462">
                  <c:v>172690.267074565</c:v>
                </c:pt>
                <c:pt idx="463">
                  <c:v>172690.267074565</c:v>
                </c:pt>
                <c:pt idx="464">
                  <c:v>172690.267074565</c:v>
                </c:pt>
                <c:pt idx="465">
                  <c:v>172690.267074565</c:v>
                </c:pt>
                <c:pt idx="466">
                  <c:v>172690.267074565</c:v>
                </c:pt>
                <c:pt idx="467">
                  <c:v>172690.267074565</c:v>
                </c:pt>
                <c:pt idx="468">
                  <c:v>172690.267074565</c:v>
                </c:pt>
                <c:pt idx="469">
                  <c:v>172690.267074565</c:v>
                </c:pt>
                <c:pt idx="470">
                  <c:v>172690.267074565</c:v>
                </c:pt>
                <c:pt idx="471">
                  <c:v>172690.267074565</c:v>
                </c:pt>
                <c:pt idx="472">
                  <c:v>172690.267074565</c:v>
                </c:pt>
                <c:pt idx="473">
                  <c:v>172690.267074565</c:v>
                </c:pt>
                <c:pt idx="474">
                  <c:v>172690.267074565</c:v>
                </c:pt>
                <c:pt idx="475">
                  <c:v>172690.267074565</c:v>
                </c:pt>
                <c:pt idx="476">
                  <c:v>172690.267074565</c:v>
                </c:pt>
                <c:pt idx="477">
                  <c:v>172690.267074565</c:v>
                </c:pt>
                <c:pt idx="478">
                  <c:v>172690.267074565</c:v>
                </c:pt>
                <c:pt idx="479">
                  <c:v>172690.267074565</c:v>
                </c:pt>
                <c:pt idx="480">
                  <c:v>172690.267074565</c:v>
                </c:pt>
                <c:pt idx="481">
                  <c:v>172690.267074565</c:v>
                </c:pt>
                <c:pt idx="482">
                  <c:v>172690.267074565</c:v>
                </c:pt>
                <c:pt idx="483">
                  <c:v>172690.267074565</c:v>
                </c:pt>
                <c:pt idx="484">
                  <c:v>172690.267074565</c:v>
                </c:pt>
                <c:pt idx="485">
                  <c:v>172655.72902115001</c:v>
                </c:pt>
                <c:pt idx="486">
                  <c:v>172690.267074565</c:v>
                </c:pt>
                <c:pt idx="487">
                  <c:v>172690.267074565</c:v>
                </c:pt>
                <c:pt idx="488">
                  <c:v>172690.267074565</c:v>
                </c:pt>
                <c:pt idx="489">
                  <c:v>172690.267074565</c:v>
                </c:pt>
                <c:pt idx="490">
                  <c:v>172690.267074565</c:v>
                </c:pt>
                <c:pt idx="491">
                  <c:v>172690.267074565</c:v>
                </c:pt>
                <c:pt idx="492">
                  <c:v>172690.267074565</c:v>
                </c:pt>
                <c:pt idx="493">
                  <c:v>172690.267074565</c:v>
                </c:pt>
                <c:pt idx="494">
                  <c:v>172690.267074565</c:v>
                </c:pt>
                <c:pt idx="495">
                  <c:v>172690.267074565</c:v>
                </c:pt>
                <c:pt idx="496">
                  <c:v>172690.267074565</c:v>
                </c:pt>
                <c:pt idx="497">
                  <c:v>172690.267074565</c:v>
                </c:pt>
                <c:pt idx="498">
                  <c:v>172690.267074565</c:v>
                </c:pt>
                <c:pt idx="499">
                  <c:v>172690.267074565</c:v>
                </c:pt>
                <c:pt idx="500">
                  <c:v>172690.267074565</c:v>
                </c:pt>
                <c:pt idx="501">
                  <c:v>172690.267074565</c:v>
                </c:pt>
                <c:pt idx="502">
                  <c:v>172690.267074565</c:v>
                </c:pt>
                <c:pt idx="503">
                  <c:v>172690.267074565</c:v>
                </c:pt>
                <c:pt idx="504">
                  <c:v>172690.267074565</c:v>
                </c:pt>
                <c:pt idx="505">
                  <c:v>172690.267074565</c:v>
                </c:pt>
                <c:pt idx="506">
                  <c:v>172690.267074565</c:v>
                </c:pt>
                <c:pt idx="507">
                  <c:v>172690.267074565</c:v>
                </c:pt>
                <c:pt idx="508">
                  <c:v>172690.267074565</c:v>
                </c:pt>
                <c:pt idx="509">
                  <c:v>172690.267074565</c:v>
                </c:pt>
                <c:pt idx="510">
                  <c:v>172690.267074565</c:v>
                </c:pt>
                <c:pt idx="511">
                  <c:v>172690.267074565</c:v>
                </c:pt>
                <c:pt idx="512">
                  <c:v>172690.267074565</c:v>
                </c:pt>
                <c:pt idx="513">
                  <c:v>172690.267074565</c:v>
                </c:pt>
                <c:pt idx="514">
                  <c:v>172690.267074565</c:v>
                </c:pt>
                <c:pt idx="515">
                  <c:v>172690.267074565</c:v>
                </c:pt>
                <c:pt idx="516">
                  <c:v>172690.267074565</c:v>
                </c:pt>
                <c:pt idx="517">
                  <c:v>172655.72902115001</c:v>
                </c:pt>
                <c:pt idx="518">
                  <c:v>172690.267074565</c:v>
                </c:pt>
                <c:pt idx="519">
                  <c:v>172690.267074565</c:v>
                </c:pt>
                <c:pt idx="520">
                  <c:v>172690.267074565</c:v>
                </c:pt>
                <c:pt idx="521">
                  <c:v>172690.267074565</c:v>
                </c:pt>
                <c:pt idx="522">
                  <c:v>172690.267074565</c:v>
                </c:pt>
                <c:pt idx="523">
                  <c:v>172690.267074565</c:v>
                </c:pt>
                <c:pt idx="524">
                  <c:v>172690.267074565</c:v>
                </c:pt>
                <c:pt idx="525">
                  <c:v>172690.267074565</c:v>
                </c:pt>
                <c:pt idx="526">
                  <c:v>172690.267074565</c:v>
                </c:pt>
                <c:pt idx="527">
                  <c:v>172690.267074565</c:v>
                </c:pt>
                <c:pt idx="528">
                  <c:v>172690.267074565</c:v>
                </c:pt>
                <c:pt idx="529">
                  <c:v>172690.267074565</c:v>
                </c:pt>
                <c:pt idx="530">
                  <c:v>172655.72902115001</c:v>
                </c:pt>
                <c:pt idx="531">
                  <c:v>172690.267074565</c:v>
                </c:pt>
                <c:pt idx="532">
                  <c:v>172690.267074565</c:v>
                </c:pt>
                <c:pt idx="533">
                  <c:v>172690.267074565</c:v>
                </c:pt>
                <c:pt idx="534">
                  <c:v>172690.267074565</c:v>
                </c:pt>
                <c:pt idx="535">
                  <c:v>172690.267074565</c:v>
                </c:pt>
                <c:pt idx="536">
                  <c:v>172690.267074565</c:v>
                </c:pt>
                <c:pt idx="537">
                  <c:v>172690.267074565</c:v>
                </c:pt>
                <c:pt idx="538">
                  <c:v>172690.267074565</c:v>
                </c:pt>
                <c:pt idx="539">
                  <c:v>172690.267074565</c:v>
                </c:pt>
                <c:pt idx="540">
                  <c:v>172690.267074565</c:v>
                </c:pt>
                <c:pt idx="541">
                  <c:v>172655.72902115001</c:v>
                </c:pt>
                <c:pt idx="542">
                  <c:v>172690.267074565</c:v>
                </c:pt>
                <c:pt idx="543">
                  <c:v>172690.267074565</c:v>
                </c:pt>
                <c:pt idx="544">
                  <c:v>172690.267074565</c:v>
                </c:pt>
                <c:pt idx="545">
                  <c:v>172690.267074565</c:v>
                </c:pt>
                <c:pt idx="546">
                  <c:v>172690.267074565</c:v>
                </c:pt>
                <c:pt idx="547">
                  <c:v>172690.267074565</c:v>
                </c:pt>
                <c:pt idx="548">
                  <c:v>172690.267074565</c:v>
                </c:pt>
                <c:pt idx="549">
                  <c:v>172690.267074565</c:v>
                </c:pt>
                <c:pt idx="550">
                  <c:v>172690.267074565</c:v>
                </c:pt>
                <c:pt idx="551">
                  <c:v>172655.72902115001</c:v>
                </c:pt>
                <c:pt idx="552">
                  <c:v>172655.72902115001</c:v>
                </c:pt>
                <c:pt idx="553">
                  <c:v>172655.72902115001</c:v>
                </c:pt>
                <c:pt idx="554">
                  <c:v>172690.267074565</c:v>
                </c:pt>
                <c:pt idx="555">
                  <c:v>172690.267074565</c:v>
                </c:pt>
                <c:pt idx="556">
                  <c:v>172655.72902115001</c:v>
                </c:pt>
                <c:pt idx="557">
                  <c:v>172655.72902115001</c:v>
                </c:pt>
                <c:pt idx="558">
                  <c:v>172621.19096773499</c:v>
                </c:pt>
                <c:pt idx="559">
                  <c:v>172655.72902115001</c:v>
                </c:pt>
                <c:pt idx="560">
                  <c:v>172655.72902115001</c:v>
                </c:pt>
                <c:pt idx="561">
                  <c:v>172655.72902115001</c:v>
                </c:pt>
                <c:pt idx="562">
                  <c:v>172690.267074565</c:v>
                </c:pt>
                <c:pt idx="563">
                  <c:v>172621.19096773499</c:v>
                </c:pt>
                <c:pt idx="564">
                  <c:v>172586.65291432</c:v>
                </c:pt>
                <c:pt idx="565">
                  <c:v>172690.267074565</c:v>
                </c:pt>
                <c:pt idx="566">
                  <c:v>172621.19096773499</c:v>
                </c:pt>
                <c:pt idx="567">
                  <c:v>172621.19096773499</c:v>
                </c:pt>
                <c:pt idx="568">
                  <c:v>172655.72902115001</c:v>
                </c:pt>
                <c:pt idx="569">
                  <c:v>172690.267074565</c:v>
                </c:pt>
                <c:pt idx="570">
                  <c:v>172621.19096773499</c:v>
                </c:pt>
                <c:pt idx="571">
                  <c:v>172655.72902115001</c:v>
                </c:pt>
                <c:pt idx="572">
                  <c:v>172655.72902115001</c:v>
                </c:pt>
                <c:pt idx="573">
                  <c:v>172621.19096773499</c:v>
                </c:pt>
                <c:pt idx="574">
                  <c:v>172586.65291432</c:v>
                </c:pt>
                <c:pt idx="575">
                  <c:v>172690.267074565</c:v>
                </c:pt>
                <c:pt idx="576">
                  <c:v>172655.72902115001</c:v>
                </c:pt>
                <c:pt idx="577">
                  <c:v>172552.11486090501</c:v>
                </c:pt>
                <c:pt idx="578">
                  <c:v>172621.19096773499</c:v>
                </c:pt>
                <c:pt idx="579">
                  <c:v>172655.72902115001</c:v>
                </c:pt>
                <c:pt idx="580">
                  <c:v>172655.72902115001</c:v>
                </c:pt>
                <c:pt idx="581">
                  <c:v>172586.65291432</c:v>
                </c:pt>
                <c:pt idx="582">
                  <c:v>172552.11486090501</c:v>
                </c:pt>
                <c:pt idx="583">
                  <c:v>172655.72902115001</c:v>
                </c:pt>
                <c:pt idx="584">
                  <c:v>172690.267074565</c:v>
                </c:pt>
                <c:pt idx="585">
                  <c:v>172690.267074565</c:v>
                </c:pt>
                <c:pt idx="586">
                  <c:v>172621.19096773499</c:v>
                </c:pt>
                <c:pt idx="587">
                  <c:v>172690.267074565</c:v>
                </c:pt>
                <c:pt idx="588">
                  <c:v>172690.267074565</c:v>
                </c:pt>
                <c:pt idx="589">
                  <c:v>172655.72902115001</c:v>
                </c:pt>
                <c:pt idx="590">
                  <c:v>172517.57680749</c:v>
                </c:pt>
                <c:pt idx="591">
                  <c:v>172552.11486090501</c:v>
                </c:pt>
                <c:pt idx="592">
                  <c:v>172655.72902115001</c:v>
                </c:pt>
                <c:pt idx="593">
                  <c:v>172655.72902115001</c:v>
                </c:pt>
                <c:pt idx="594">
                  <c:v>172621.19096773499</c:v>
                </c:pt>
                <c:pt idx="595">
                  <c:v>172690.267074565</c:v>
                </c:pt>
                <c:pt idx="596">
                  <c:v>172621.19096773499</c:v>
                </c:pt>
                <c:pt idx="597">
                  <c:v>172586.65291432</c:v>
                </c:pt>
                <c:pt idx="598">
                  <c:v>172655.72902115001</c:v>
                </c:pt>
                <c:pt idx="599">
                  <c:v>172621.19096773499</c:v>
                </c:pt>
                <c:pt idx="600">
                  <c:v>172655.72902115001</c:v>
                </c:pt>
                <c:pt idx="601">
                  <c:v>172483.038754076</c:v>
                </c:pt>
                <c:pt idx="602">
                  <c:v>172413.96264724599</c:v>
                </c:pt>
                <c:pt idx="603">
                  <c:v>172483.038754076</c:v>
                </c:pt>
                <c:pt idx="604">
                  <c:v>172448.50070066101</c:v>
                </c:pt>
                <c:pt idx="605">
                  <c:v>172448.50070066101</c:v>
                </c:pt>
                <c:pt idx="606">
                  <c:v>172068.58211309701</c:v>
                </c:pt>
                <c:pt idx="607">
                  <c:v>172137.658219926</c:v>
                </c:pt>
                <c:pt idx="608">
                  <c:v>172137.658219926</c:v>
                </c:pt>
                <c:pt idx="609">
                  <c:v>171792.27768577699</c:v>
                </c:pt>
                <c:pt idx="610">
                  <c:v>171274.20688455299</c:v>
                </c:pt>
                <c:pt idx="611">
                  <c:v>170721.59802991501</c:v>
                </c:pt>
                <c:pt idx="612">
                  <c:v>169719.99448088199</c:v>
                </c:pt>
                <c:pt idx="613">
                  <c:v>168994.69535916901</c:v>
                </c:pt>
                <c:pt idx="614">
                  <c:v>168027.629863551</c:v>
                </c:pt>
                <c:pt idx="615">
                  <c:v>166438.87940646501</c:v>
                </c:pt>
                <c:pt idx="616">
                  <c:v>164746.51478913499</c:v>
                </c:pt>
                <c:pt idx="617">
                  <c:v>162536.07937058</c:v>
                </c:pt>
                <c:pt idx="618">
                  <c:v>160049.33952470601</c:v>
                </c:pt>
                <c:pt idx="619">
                  <c:v>156250.153649065</c:v>
                </c:pt>
                <c:pt idx="620">
                  <c:v>152278.27750634999</c:v>
                </c:pt>
                <c:pt idx="621">
                  <c:v>148340.93941704999</c:v>
                </c:pt>
                <c:pt idx="622">
                  <c:v>143885.53052652601</c:v>
                </c:pt>
                <c:pt idx="623">
                  <c:v>138393.98003355399</c:v>
                </c:pt>
                <c:pt idx="624">
                  <c:v>131555.44545740099</c:v>
                </c:pt>
                <c:pt idx="625">
                  <c:v>124302.454240269</c:v>
                </c:pt>
                <c:pt idx="626">
                  <c:v>116876.772756062</c:v>
                </c:pt>
                <c:pt idx="627">
                  <c:v>107482.422227205</c:v>
                </c:pt>
                <c:pt idx="628">
                  <c:v>97362.772576635107</c:v>
                </c:pt>
                <c:pt idx="629">
                  <c:v>84756.383080191095</c:v>
                </c:pt>
                <c:pt idx="630">
                  <c:v>71735.5369427681</c:v>
                </c:pt>
                <c:pt idx="631">
                  <c:v>56469.717333377703</c:v>
                </c:pt>
                <c:pt idx="632">
                  <c:v>42067.3490593612</c:v>
                </c:pt>
                <c:pt idx="633">
                  <c:v>24383.865710927501</c:v>
                </c:pt>
                <c:pt idx="634">
                  <c:v>6734.9204159077199</c:v>
                </c:pt>
                <c:pt idx="635">
                  <c:v>-9428.8885822708398</c:v>
                </c:pt>
                <c:pt idx="636">
                  <c:v>-27181.448037535301</c:v>
                </c:pt>
                <c:pt idx="637">
                  <c:v>-44519.550851819702</c:v>
                </c:pt>
                <c:pt idx="638">
                  <c:v>-62306.648360497202</c:v>
                </c:pt>
                <c:pt idx="639">
                  <c:v>-79990.131708932793</c:v>
                </c:pt>
                <c:pt idx="640">
                  <c:v>-95221.413264910399</c:v>
                </c:pt>
                <c:pt idx="641">
                  <c:v>-109623.78153892999</c:v>
                </c:pt>
                <c:pt idx="642">
                  <c:v>-124129.763973194</c:v>
                </c:pt>
                <c:pt idx="643">
                  <c:v>-136149.006561585</c:v>
                </c:pt>
                <c:pt idx="644">
                  <c:v>-148479.09163071</c:v>
                </c:pt>
                <c:pt idx="645">
                  <c:v>-157355.37135834299</c:v>
                </c:pt>
                <c:pt idx="646">
                  <c:v>-164262.982041326</c:v>
                </c:pt>
                <c:pt idx="647">
                  <c:v>-168407.54845111599</c:v>
                </c:pt>
                <c:pt idx="648">
                  <c:v>-171205.130777724</c:v>
                </c:pt>
                <c:pt idx="649">
                  <c:v>-172275.81043358601</c:v>
                </c:pt>
                <c:pt idx="650">
                  <c:v>-172621.19096773499</c:v>
                </c:pt>
                <c:pt idx="651">
                  <c:v>-172690.267074565</c:v>
                </c:pt>
                <c:pt idx="652">
                  <c:v>-172690.267074565</c:v>
                </c:pt>
                <c:pt idx="653">
                  <c:v>-172690.267074565</c:v>
                </c:pt>
                <c:pt idx="654">
                  <c:v>-172690.267074565</c:v>
                </c:pt>
                <c:pt idx="655">
                  <c:v>-172690.267074565</c:v>
                </c:pt>
                <c:pt idx="656">
                  <c:v>-172690.267074565</c:v>
                </c:pt>
                <c:pt idx="657">
                  <c:v>-172690.267074565</c:v>
                </c:pt>
                <c:pt idx="658">
                  <c:v>-172690.267074565</c:v>
                </c:pt>
                <c:pt idx="659">
                  <c:v>-172690.267074565</c:v>
                </c:pt>
                <c:pt idx="660">
                  <c:v>-172690.267074565</c:v>
                </c:pt>
                <c:pt idx="661">
                  <c:v>-172690.267074565</c:v>
                </c:pt>
                <c:pt idx="662">
                  <c:v>-172690.267074565</c:v>
                </c:pt>
                <c:pt idx="663">
                  <c:v>-172690.267074565</c:v>
                </c:pt>
                <c:pt idx="664">
                  <c:v>-172690.267074565</c:v>
                </c:pt>
                <c:pt idx="665">
                  <c:v>-172690.267074565</c:v>
                </c:pt>
                <c:pt idx="666">
                  <c:v>-172690.267074565</c:v>
                </c:pt>
                <c:pt idx="667">
                  <c:v>-172690.267074565</c:v>
                </c:pt>
                <c:pt idx="668">
                  <c:v>-172690.267074565</c:v>
                </c:pt>
                <c:pt idx="669">
                  <c:v>-172690.267074565</c:v>
                </c:pt>
                <c:pt idx="670">
                  <c:v>-172690.267074565</c:v>
                </c:pt>
                <c:pt idx="671">
                  <c:v>-172690.267074565</c:v>
                </c:pt>
                <c:pt idx="672">
                  <c:v>-172690.267074565</c:v>
                </c:pt>
                <c:pt idx="673">
                  <c:v>-172690.267074565</c:v>
                </c:pt>
                <c:pt idx="674">
                  <c:v>-172690.267074565</c:v>
                </c:pt>
                <c:pt idx="675">
                  <c:v>-172690.267074565</c:v>
                </c:pt>
                <c:pt idx="676">
                  <c:v>-172690.267074565</c:v>
                </c:pt>
                <c:pt idx="677">
                  <c:v>-172690.267074565</c:v>
                </c:pt>
                <c:pt idx="678">
                  <c:v>-172690.267074565</c:v>
                </c:pt>
                <c:pt idx="679">
                  <c:v>-172690.267074565</c:v>
                </c:pt>
                <c:pt idx="680">
                  <c:v>-172690.267074565</c:v>
                </c:pt>
                <c:pt idx="681">
                  <c:v>-172690.267074565</c:v>
                </c:pt>
                <c:pt idx="682">
                  <c:v>-172690.267074565</c:v>
                </c:pt>
                <c:pt idx="683">
                  <c:v>-172690.267074565</c:v>
                </c:pt>
                <c:pt idx="684">
                  <c:v>-172690.267074565</c:v>
                </c:pt>
                <c:pt idx="685">
                  <c:v>-172690.267074565</c:v>
                </c:pt>
                <c:pt idx="686">
                  <c:v>-172690.267074565</c:v>
                </c:pt>
                <c:pt idx="687">
                  <c:v>-172690.267074565</c:v>
                </c:pt>
                <c:pt idx="688">
                  <c:v>-172690.267074565</c:v>
                </c:pt>
                <c:pt idx="689">
                  <c:v>-172690.267074565</c:v>
                </c:pt>
                <c:pt idx="690">
                  <c:v>-172690.267074565</c:v>
                </c:pt>
                <c:pt idx="691">
                  <c:v>-172690.267074565</c:v>
                </c:pt>
                <c:pt idx="692">
                  <c:v>-172690.267074565</c:v>
                </c:pt>
                <c:pt idx="693">
                  <c:v>-172690.267074565</c:v>
                </c:pt>
                <c:pt idx="694">
                  <c:v>-172690.267074565</c:v>
                </c:pt>
                <c:pt idx="695">
                  <c:v>-172690.267074565</c:v>
                </c:pt>
                <c:pt idx="696">
                  <c:v>-172690.267074565</c:v>
                </c:pt>
                <c:pt idx="697">
                  <c:v>-172690.267074565</c:v>
                </c:pt>
                <c:pt idx="698">
                  <c:v>-172690.267074565</c:v>
                </c:pt>
                <c:pt idx="699">
                  <c:v>-172690.267074565</c:v>
                </c:pt>
                <c:pt idx="700">
                  <c:v>-172690.267074565</c:v>
                </c:pt>
                <c:pt idx="701">
                  <c:v>-172690.267074565</c:v>
                </c:pt>
                <c:pt idx="702">
                  <c:v>-172690.267074565</c:v>
                </c:pt>
                <c:pt idx="703">
                  <c:v>-172690.267074565</c:v>
                </c:pt>
                <c:pt idx="704">
                  <c:v>-172690.267074565</c:v>
                </c:pt>
                <c:pt idx="705">
                  <c:v>-172690.267074565</c:v>
                </c:pt>
                <c:pt idx="706">
                  <c:v>-172690.267074565</c:v>
                </c:pt>
                <c:pt idx="707">
                  <c:v>-172690.267074565</c:v>
                </c:pt>
                <c:pt idx="708">
                  <c:v>-172690.267074565</c:v>
                </c:pt>
                <c:pt idx="709">
                  <c:v>-172690.267074565</c:v>
                </c:pt>
                <c:pt idx="710">
                  <c:v>-172690.267074565</c:v>
                </c:pt>
                <c:pt idx="711">
                  <c:v>-172690.267074565</c:v>
                </c:pt>
                <c:pt idx="712">
                  <c:v>-172690.267074565</c:v>
                </c:pt>
                <c:pt idx="713">
                  <c:v>-172690.267074565</c:v>
                </c:pt>
                <c:pt idx="714">
                  <c:v>-172690.267074565</c:v>
                </c:pt>
                <c:pt idx="715">
                  <c:v>-172690.267074565</c:v>
                </c:pt>
                <c:pt idx="716">
                  <c:v>-172690.267074565</c:v>
                </c:pt>
                <c:pt idx="717">
                  <c:v>-172690.267074565</c:v>
                </c:pt>
                <c:pt idx="718">
                  <c:v>-172690.267074565</c:v>
                </c:pt>
                <c:pt idx="719">
                  <c:v>-172690.267074565</c:v>
                </c:pt>
                <c:pt idx="720">
                  <c:v>-172690.267074565</c:v>
                </c:pt>
                <c:pt idx="721">
                  <c:v>-172690.267074565</c:v>
                </c:pt>
                <c:pt idx="722">
                  <c:v>-172690.267074565</c:v>
                </c:pt>
                <c:pt idx="723">
                  <c:v>-172690.267074565</c:v>
                </c:pt>
                <c:pt idx="724">
                  <c:v>-172690.267074565</c:v>
                </c:pt>
                <c:pt idx="725">
                  <c:v>-172690.267074565</c:v>
                </c:pt>
                <c:pt idx="726">
                  <c:v>-172690.267074565</c:v>
                </c:pt>
                <c:pt idx="727">
                  <c:v>-172690.267074565</c:v>
                </c:pt>
                <c:pt idx="728">
                  <c:v>-172690.267074565</c:v>
                </c:pt>
                <c:pt idx="729">
                  <c:v>-172690.267074565</c:v>
                </c:pt>
                <c:pt idx="730">
                  <c:v>-172690.267074565</c:v>
                </c:pt>
                <c:pt idx="731">
                  <c:v>-172690.267074565</c:v>
                </c:pt>
                <c:pt idx="732">
                  <c:v>-172690.267074565</c:v>
                </c:pt>
                <c:pt idx="733">
                  <c:v>-172690.267074565</c:v>
                </c:pt>
                <c:pt idx="734">
                  <c:v>-172690.267074565</c:v>
                </c:pt>
                <c:pt idx="735">
                  <c:v>-172690.267074565</c:v>
                </c:pt>
                <c:pt idx="736">
                  <c:v>-172690.267074565</c:v>
                </c:pt>
                <c:pt idx="737">
                  <c:v>-172690.267074565</c:v>
                </c:pt>
                <c:pt idx="738">
                  <c:v>-172690.267074565</c:v>
                </c:pt>
                <c:pt idx="739">
                  <c:v>-172690.267074565</c:v>
                </c:pt>
                <c:pt idx="740">
                  <c:v>-172690.267074565</c:v>
                </c:pt>
                <c:pt idx="741">
                  <c:v>-172690.267074565</c:v>
                </c:pt>
                <c:pt idx="742">
                  <c:v>-172690.267074565</c:v>
                </c:pt>
                <c:pt idx="743">
                  <c:v>-172690.267074565</c:v>
                </c:pt>
                <c:pt idx="744">
                  <c:v>-172690.267074565</c:v>
                </c:pt>
                <c:pt idx="745">
                  <c:v>-172690.267074565</c:v>
                </c:pt>
                <c:pt idx="746">
                  <c:v>-172690.267074565</c:v>
                </c:pt>
                <c:pt idx="747">
                  <c:v>-172690.267074565</c:v>
                </c:pt>
                <c:pt idx="748">
                  <c:v>-172690.267074565</c:v>
                </c:pt>
                <c:pt idx="749">
                  <c:v>-172690.267074565</c:v>
                </c:pt>
                <c:pt idx="750">
                  <c:v>-172690.267074565</c:v>
                </c:pt>
                <c:pt idx="751">
                  <c:v>-172690.267074565</c:v>
                </c:pt>
                <c:pt idx="752">
                  <c:v>-172690.267074565</c:v>
                </c:pt>
                <c:pt idx="753">
                  <c:v>-172690.267074565</c:v>
                </c:pt>
                <c:pt idx="754">
                  <c:v>-172690.267074565</c:v>
                </c:pt>
                <c:pt idx="755">
                  <c:v>-172690.267074565</c:v>
                </c:pt>
                <c:pt idx="756">
                  <c:v>-172690.267074565</c:v>
                </c:pt>
                <c:pt idx="757">
                  <c:v>-172690.267074565</c:v>
                </c:pt>
                <c:pt idx="758">
                  <c:v>-172690.267074565</c:v>
                </c:pt>
                <c:pt idx="759">
                  <c:v>-172690.267074565</c:v>
                </c:pt>
                <c:pt idx="760">
                  <c:v>-172690.267074565</c:v>
                </c:pt>
                <c:pt idx="761">
                  <c:v>-172690.267074565</c:v>
                </c:pt>
                <c:pt idx="762">
                  <c:v>-172690.267074565</c:v>
                </c:pt>
                <c:pt idx="763">
                  <c:v>-172690.267074565</c:v>
                </c:pt>
                <c:pt idx="764">
                  <c:v>-172690.267074565</c:v>
                </c:pt>
                <c:pt idx="765">
                  <c:v>-172690.267074565</c:v>
                </c:pt>
                <c:pt idx="766">
                  <c:v>-172690.267074565</c:v>
                </c:pt>
                <c:pt idx="767">
                  <c:v>-172690.267074565</c:v>
                </c:pt>
                <c:pt idx="768">
                  <c:v>-172690.267074565</c:v>
                </c:pt>
                <c:pt idx="769">
                  <c:v>-172690.267074565</c:v>
                </c:pt>
                <c:pt idx="770">
                  <c:v>-172690.267074565</c:v>
                </c:pt>
                <c:pt idx="771">
                  <c:v>-172690.267074565</c:v>
                </c:pt>
                <c:pt idx="772">
                  <c:v>-172690.267074565</c:v>
                </c:pt>
                <c:pt idx="773">
                  <c:v>-172690.267074565</c:v>
                </c:pt>
                <c:pt idx="774">
                  <c:v>-172690.267074565</c:v>
                </c:pt>
                <c:pt idx="775">
                  <c:v>-172690.267074565</c:v>
                </c:pt>
                <c:pt idx="776">
                  <c:v>-172690.267074565</c:v>
                </c:pt>
                <c:pt idx="777">
                  <c:v>-172690.267074565</c:v>
                </c:pt>
                <c:pt idx="778">
                  <c:v>-172690.267074565</c:v>
                </c:pt>
                <c:pt idx="779">
                  <c:v>-172690.267074565</c:v>
                </c:pt>
                <c:pt idx="780">
                  <c:v>-172690.267074565</c:v>
                </c:pt>
                <c:pt idx="781">
                  <c:v>-172690.267074565</c:v>
                </c:pt>
                <c:pt idx="782">
                  <c:v>-172690.267074565</c:v>
                </c:pt>
                <c:pt idx="783">
                  <c:v>-172690.267074565</c:v>
                </c:pt>
                <c:pt idx="784">
                  <c:v>-172690.267074565</c:v>
                </c:pt>
                <c:pt idx="785">
                  <c:v>-172690.267074565</c:v>
                </c:pt>
                <c:pt idx="786">
                  <c:v>-172690.267074565</c:v>
                </c:pt>
                <c:pt idx="787">
                  <c:v>-172690.267074565</c:v>
                </c:pt>
                <c:pt idx="788">
                  <c:v>-172690.267074565</c:v>
                </c:pt>
                <c:pt idx="789">
                  <c:v>-172690.267074565</c:v>
                </c:pt>
                <c:pt idx="790">
                  <c:v>-172690.267074565</c:v>
                </c:pt>
                <c:pt idx="791">
                  <c:v>-172690.267074565</c:v>
                </c:pt>
                <c:pt idx="792">
                  <c:v>-172690.267074565</c:v>
                </c:pt>
                <c:pt idx="793">
                  <c:v>-172690.267074565</c:v>
                </c:pt>
                <c:pt idx="794">
                  <c:v>-172690.267074565</c:v>
                </c:pt>
                <c:pt idx="795">
                  <c:v>-172690.267074565</c:v>
                </c:pt>
                <c:pt idx="796">
                  <c:v>-172690.267074565</c:v>
                </c:pt>
                <c:pt idx="797">
                  <c:v>-172690.267074565</c:v>
                </c:pt>
                <c:pt idx="798">
                  <c:v>-172690.267074565</c:v>
                </c:pt>
                <c:pt idx="799">
                  <c:v>-172690.267074565</c:v>
                </c:pt>
                <c:pt idx="800">
                  <c:v>-172690.267074565</c:v>
                </c:pt>
                <c:pt idx="801">
                  <c:v>-172690.267074565</c:v>
                </c:pt>
                <c:pt idx="802">
                  <c:v>-172690.267074565</c:v>
                </c:pt>
                <c:pt idx="803">
                  <c:v>-172690.267074565</c:v>
                </c:pt>
                <c:pt idx="804">
                  <c:v>-172690.267074565</c:v>
                </c:pt>
                <c:pt idx="805">
                  <c:v>-172690.267074565</c:v>
                </c:pt>
                <c:pt idx="806">
                  <c:v>-172690.267074565</c:v>
                </c:pt>
                <c:pt idx="807">
                  <c:v>-172690.267074565</c:v>
                </c:pt>
                <c:pt idx="808">
                  <c:v>-172690.267074565</c:v>
                </c:pt>
                <c:pt idx="809">
                  <c:v>-172690.267074565</c:v>
                </c:pt>
                <c:pt idx="810">
                  <c:v>-172690.267074565</c:v>
                </c:pt>
                <c:pt idx="811">
                  <c:v>-172690.267074565</c:v>
                </c:pt>
                <c:pt idx="812">
                  <c:v>-172690.267074565</c:v>
                </c:pt>
                <c:pt idx="813">
                  <c:v>-172690.267074565</c:v>
                </c:pt>
                <c:pt idx="814">
                  <c:v>-172690.267074565</c:v>
                </c:pt>
                <c:pt idx="815">
                  <c:v>-172690.267074565</c:v>
                </c:pt>
                <c:pt idx="816">
                  <c:v>-172690.267074565</c:v>
                </c:pt>
                <c:pt idx="817">
                  <c:v>-172690.267074565</c:v>
                </c:pt>
                <c:pt idx="818">
                  <c:v>-172690.267074565</c:v>
                </c:pt>
                <c:pt idx="819">
                  <c:v>-172690.267074565</c:v>
                </c:pt>
                <c:pt idx="820">
                  <c:v>-172690.267074565</c:v>
                </c:pt>
                <c:pt idx="821">
                  <c:v>-172690.267074565</c:v>
                </c:pt>
                <c:pt idx="822">
                  <c:v>-172690.267074565</c:v>
                </c:pt>
                <c:pt idx="823">
                  <c:v>-172690.267074565</c:v>
                </c:pt>
                <c:pt idx="824">
                  <c:v>-172690.267074565</c:v>
                </c:pt>
                <c:pt idx="825">
                  <c:v>-172690.267074565</c:v>
                </c:pt>
                <c:pt idx="826">
                  <c:v>-172690.267074565</c:v>
                </c:pt>
                <c:pt idx="827">
                  <c:v>-172690.267074565</c:v>
                </c:pt>
                <c:pt idx="828">
                  <c:v>-172690.267074565</c:v>
                </c:pt>
                <c:pt idx="829">
                  <c:v>-172690.267074565</c:v>
                </c:pt>
                <c:pt idx="830">
                  <c:v>-172690.267074565</c:v>
                </c:pt>
                <c:pt idx="831">
                  <c:v>-172690.267074565</c:v>
                </c:pt>
                <c:pt idx="832">
                  <c:v>-172690.267074565</c:v>
                </c:pt>
                <c:pt idx="833">
                  <c:v>-172690.267074565</c:v>
                </c:pt>
                <c:pt idx="834">
                  <c:v>-172690.267074565</c:v>
                </c:pt>
                <c:pt idx="835">
                  <c:v>-172690.267074565</c:v>
                </c:pt>
                <c:pt idx="836">
                  <c:v>-172690.267074565</c:v>
                </c:pt>
                <c:pt idx="837">
                  <c:v>-172690.267074565</c:v>
                </c:pt>
                <c:pt idx="838">
                  <c:v>-172690.267074565</c:v>
                </c:pt>
                <c:pt idx="839">
                  <c:v>-172690.267074565</c:v>
                </c:pt>
                <c:pt idx="840">
                  <c:v>-172690.267074565</c:v>
                </c:pt>
                <c:pt idx="841">
                  <c:v>-172690.267074565</c:v>
                </c:pt>
                <c:pt idx="842">
                  <c:v>-172690.267074565</c:v>
                </c:pt>
                <c:pt idx="843">
                  <c:v>-172690.267074565</c:v>
                </c:pt>
                <c:pt idx="844">
                  <c:v>-172690.267074565</c:v>
                </c:pt>
                <c:pt idx="845">
                  <c:v>-172690.267074565</c:v>
                </c:pt>
                <c:pt idx="846">
                  <c:v>-172690.267074565</c:v>
                </c:pt>
                <c:pt idx="847">
                  <c:v>-172690.267074565</c:v>
                </c:pt>
                <c:pt idx="848">
                  <c:v>-172690.267074565</c:v>
                </c:pt>
                <c:pt idx="849">
                  <c:v>-172690.267074565</c:v>
                </c:pt>
                <c:pt idx="850">
                  <c:v>-172690.267074565</c:v>
                </c:pt>
                <c:pt idx="851">
                  <c:v>-172690.267074565</c:v>
                </c:pt>
                <c:pt idx="852">
                  <c:v>-172690.267074565</c:v>
                </c:pt>
                <c:pt idx="853">
                  <c:v>-172690.267074565</c:v>
                </c:pt>
                <c:pt idx="854">
                  <c:v>-172690.267074565</c:v>
                </c:pt>
                <c:pt idx="855">
                  <c:v>-172690.267074565</c:v>
                </c:pt>
                <c:pt idx="856">
                  <c:v>-172690.267074565</c:v>
                </c:pt>
                <c:pt idx="857">
                  <c:v>-172690.267074565</c:v>
                </c:pt>
                <c:pt idx="858">
                  <c:v>-172690.267074565</c:v>
                </c:pt>
                <c:pt idx="859">
                  <c:v>-172690.267074565</c:v>
                </c:pt>
                <c:pt idx="860">
                  <c:v>-172690.267074565</c:v>
                </c:pt>
                <c:pt idx="861">
                  <c:v>-172690.267074565</c:v>
                </c:pt>
                <c:pt idx="862">
                  <c:v>-172690.267074565</c:v>
                </c:pt>
                <c:pt idx="863">
                  <c:v>-172690.267074565</c:v>
                </c:pt>
                <c:pt idx="864">
                  <c:v>-172690.267074565</c:v>
                </c:pt>
                <c:pt idx="865">
                  <c:v>-172690.267074565</c:v>
                </c:pt>
                <c:pt idx="866">
                  <c:v>-172690.267074565</c:v>
                </c:pt>
                <c:pt idx="867">
                  <c:v>-172690.267074565</c:v>
                </c:pt>
                <c:pt idx="868">
                  <c:v>-172690.267074565</c:v>
                </c:pt>
                <c:pt idx="869">
                  <c:v>-172690.267074565</c:v>
                </c:pt>
                <c:pt idx="870">
                  <c:v>-172690.267074565</c:v>
                </c:pt>
                <c:pt idx="871">
                  <c:v>-172690.267074565</c:v>
                </c:pt>
                <c:pt idx="872">
                  <c:v>-172690.267074565</c:v>
                </c:pt>
                <c:pt idx="873">
                  <c:v>-172690.267074565</c:v>
                </c:pt>
                <c:pt idx="874">
                  <c:v>-172690.267074565</c:v>
                </c:pt>
                <c:pt idx="875">
                  <c:v>-172690.267074565</c:v>
                </c:pt>
                <c:pt idx="876">
                  <c:v>-172690.267074565</c:v>
                </c:pt>
                <c:pt idx="877">
                  <c:v>-172690.267074565</c:v>
                </c:pt>
                <c:pt idx="878">
                  <c:v>-172690.267074565</c:v>
                </c:pt>
                <c:pt idx="879">
                  <c:v>-172690.267074565</c:v>
                </c:pt>
                <c:pt idx="880">
                  <c:v>-172690.267074565</c:v>
                </c:pt>
                <c:pt idx="881">
                  <c:v>-172690.267074565</c:v>
                </c:pt>
                <c:pt idx="882">
                  <c:v>-172690.267074565</c:v>
                </c:pt>
                <c:pt idx="883">
                  <c:v>-172690.267074565</c:v>
                </c:pt>
                <c:pt idx="884">
                  <c:v>-172690.267074565</c:v>
                </c:pt>
                <c:pt idx="885">
                  <c:v>-172690.267074565</c:v>
                </c:pt>
                <c:pt idx="886">
                  <c:v>-172690.267074565</c:v>
                </c:pt>
                <c:pt idx="887">
                  <c:v>-172690.267074565</c:v>
                </c:pt>
                <c:pt idx="888">
                  <c:v>-172690.267074565</c:v>
                </c:pt>
                <c:pt idx="889">
                  <c:v>-172690.267074565</c:v>
                </c:pt>
                <c:pt idx="890">
                  <c:v>-172690.267074565</c:v>
                </c:pt>
                <c:pt idx="891">
                  <c:v>-172690.267074565</c:v>
                </c:pt>
                <c:pt idx="892">
                  <c:v>-172690.267074565</c:v>
                </c:pt>
                <c:pt idx="893">
                  <c:v>-172690.267074565</c:v>
                </c:pt>
                <c:pt idx="894">
                  <c:v>-172690.267074565</c:v>
                </c:pt>
                <c:pt idx="895">
                  <c:v>-172690.267074565</c:v>
                </c:pt>
                <c:pt idx="896">
                  <c:v>-172690.267074565</c:v>
                </c:pt>
                <c:pt idx="897">
                  <c:v>-172690.267074565</c:v>
                </c:pt>
                <c:pt idx="898">
                  <c:v>-172690.267074565</c:v>
                </c:pt>
                <c:pt idx="899">
                  <c:v>-172690.267074565</c:v>
                </c:pt>
                <c:pt idx="900">
                  <c:v>-172690.267074565</c:v>
                </c:pt>
                <c:pt idx="901">
                  <c:v>-172690.267074565</c:v>
                </c:pt>
                <c:pt idx="902">
                  <c:v>-172690.267074565</c:v>
                </c:pt>
                <c:pt idx="903">
                  <c:v>-172690.267074565</c:v>
                </c:pt>
                <c:pt idx="904">
                  <c:v>-172690.267074565</c:v>
                </c:pt>
                <c:pt idx="905">
                  <c:v>-172690.267074565</c:v>
                </c:pt>
                <c:pt idx="906">
                  <c:v>-172690.267074565</c:v>
                </c:pt>
                <c:pt idx="907">
                  <c:v>-172690.267074565</c:v>
                </c:pt>
                <c:pt idx="908">
                  <c:v>-172690.267074565</c:v>
                </c:pt>
                <c:pt idx="909">
                  <c:v>-172690.267074565</c:v>
                </c:pt>
                <c:pt idx="910">
                  <c:v>-172690.267074565</c:v>
                </c:pt>
                <c:pt idx="911">
                  <c:v>-172690.267074565</c:v>
                </c:pt>
                <c:pt idx="912">
                  <c:v>-172690.267074565</c:v>
                </c:pt>
                <c:pt idx="913">
                  <c:v>-172690.267074565</c:v>
                </c:pt>
                <c:pt idx="914">
                  <c:v>-172690.267074565</c:v>
                </c:pt>
                <c:pt idx="915">
                  <c:v>-172690.267074565</c:v>
                </c:pt>
                <c:pt idx="916">
                  <c:v>-172690.267074565</c:v>
                </c:pt>
                <c:pt idx="917">
                  <c:v>-172690.267074565</c:v>
                </c:pt>
                <c:pt idx="918">
                  <c:v>-172690.267074565</c:v>
                </c:pt>
                <c:pt idx="919">
                  <c:v>-172690.267074565</c:v>
                </c:pt>
                <c:pt idx="920">
                  <c:v>-172690.267074565</c:v>
                </c:pt>
                <c:pt idx="921">
                  <c:v>-172690.267074565</c:v>
                </c:pt>
                <c:pt idx="922">
                  <c:v>-172690.267074565</c:v>
                </c:pt>
                <c:pt idx="923">
                  <c:v>-172690.267074565</c:v>
                </c:pt>
                <c:pt idx="924">
                  <c:v>-172690.267074565</c:v>
                </c:pt>
                <c:pt idx="925">
                  <c:v>-172690.267074565</c:v>
                </c:pt>
                <c:pt idx="926">
                  <c:v>-172690.267074565</c:v>
                </c:pt>
                <c:pt idx="927">
                  <c:v>-172690.267074565</c:v>
                </c:pt>
                <c:pt idx="928">
                  <c:v>-172690.267074565</c:v>
                </c:pt>
                <c:pt idx="929">
                  <c:v>-172690.267074565</c:v>
                </c:pt>
                <c:pt idx="930">
                  <c:v>-172690.267074565</c:v>
                </c:pt>
                <c:pt idx="931">
                  <c:v>-172690.267074565</c:v>
                </c:pt>
                <c:pt idx="932">
                  <c:v>-172690.267074565</c:v>
                </c:pt>
                <c:pt idx="933">
                  <c:v>-172690.267074565</c:v>
                </c:pt>
                <c:pt idx="934">
                  <c:v>-172690.267074565</c:v>
                </c:pt>
                <c:pt idx="935">
                  <c:v>-172690.267074565</c:v>
                </c:pt>
                <c:pt idx="936">
                  <c:v>-172690.267074565</c:v>
                </c:pt>
                <c:pt idx="937">
                  <c:v>-172690.267074565</c:v>
                </c:pt>
                <c:pt idx="938">
                  <c:v>-172690.267074565</c:v>
                </c:pt>
                <c:pt idx="939">
                  <c:v>-172690.267074565</c:v>
                </c:pt>
                <c:pt idx="940">
                  <c:v>-172690.267074565</c:v>
                </c:pt>
                <c:pt idx="941">
                  <c:v>-172690.267074565</c:v>
                </c:pt>
                <c:pt idx="942">
                  <c:v>-172690.267074565</c:v>
                </c:pt>
                <c:pt idx="943">
                  <c:v>-172690.267074565</c:v>
                </c:pt>
                <c:pt idx="944">
                  <c:v>-172690.267074565</c:v>
                </c:pt>
                <c:pt idx="945">
                  <c:v>-172690.267074565</c:v>
                </c:pt>
                <c:pt idx="946">
                  <c:v>-172690.267074565</c:v>
                </c:pt>
                <c:pt idx="947">
                  <c:v>-172690.267074565</c:v>
                </c:pt>
                <c:pt idx="948">
                  <c:v>-172690.267074565</c:v>
                </c:pt>
                <c:pt idx="949">
                  <c:v>-172690.267074565</c:v>
                </c:pt>
                <c:pt idx="950">
                  <c:v>-172690.267074565</c:v>
                </c:pt>
                <c:pt idx="951">
                  <c:v>-172690.267074565</c:v>
                </c:pt>
                <c:pt idx="952">
                  <c:v>-172690.267074565</c:v>
                </c:pt>
                <c:pt idx="953">
                  <c:v>-172690.267074565</c:v>
                </c:pt>
                <c:pt idx="954">
                  <c:v>-172690.267074565</c:v>
                </c:pt>
                <c:pt idx="955">
                  <c:v>-172690.267074565</c:v>
                </c:pt>
                <c:pt idx="956">
                  <c:v>-172690.267074565</c:v>
                </c:pt>
                <c:pt idx="957">
                  <c:v>-172690.267074565</c:v>
                </c:pt>
                <c:pt idx="958">
                  <c:v>-172690.267074565</c:v>
                </c:pt>
                <c:pt idx="959">
                  <c:v>-172690.267074565</c:v>
                </c:pt>
                <c:pt idx="960">
                  <c:v>-172690.267074565</c:v>
                </c:pt>
                <c:pt idx="961">
                  <c:v>-172690.267074565</c:v>
                </c:pt>
                <c:pt idx="962">
                  <c:v>-172690.267074565</c:v>
                </c:pt>
                <c:pt idx="963">
                  <c:v>-172690.267074565</c:v>
                </c:pt>
                <c:pt idx="964">
                  <c:v>-172690.267074565</c:v>
                </c:pt>
                <c:pt idx="965">
                  <c:v>-172690.267074565</c:v>
                </c:pt>
                <c:pt idx="966">
                  <c:v>-172690.267074565</c:v>
                </c:pt>
                <c:pt idx="967">
                  <c:v>-172690.267074565</c:v>
                </c:pt>
                <c:pt idx="968">
                  <c:v>-172690.267074565</c:v>
                </c:pt>
                <c:pt idx="969">
                  <c:v>-172690.267074565</c:v>
                </c:pt>
                <c:pt idx="970">
                  <c:v>-172690.267074565</c:v>
                </c:pt>
                <c:pt idx="971">
                  <c:v>-172690.267074565</c:v>
                </c:pt>
                <c:pt idx="972">
                  <c:v>-172690.267074565</c:v>
                </c:pt>
                <c:pt idx="973">
                  <c:v>-172690.267074565</c:v>
                </c:pt>
                <c:pt idx="974">
                  <c:v>-172690.267074565</c:v>
                </c:pt>
                <c:pt idx="975">
                  <c:v>-172690.267074565</c:v>
                </c:pt>
                <c:pt idx="976">
                  <c:v>-172690.267074565</c:v>
                </c:pt>
                <c:pt idx="977">
                  <c:v>-172690.267074565</c:v>
                </c:pt>
                <c:pt idx="978">
                  <c:v>-172690.267074565</c:v>
                </c:pt>
                <c:pt idx="979">
                  <c:v>-172690.267074565</c:v>
                </c:pt>
                <c:pt idx="980">
                  <c:v>-172690.267074565</c:v>
                </c:pt>
                <c:pt idx="981">
                  <c:v>-172690.267074565</c:v>
                </c:pt>
                <c:pt idx="982">
                  <c:v>-172690.267074565</c:v>
                </c:pt>
                <c:pt idx="983">
                  <c:v>-172690.267074565</c:v>
                </c:pt>
                <c:pt idx="984">
                  <c:v>-172690.267074565</c:v>
                </c:pt>
                <c:pt idx="985">
                  <c:v>-172690.267074565</c:v>
                </c:pt>
                <c:pt idx="986">
                  <c:v>-172690.267074565</c:v>
                </c:pt>
                <c:pt idx="987">
                  <c:v>-172690.267074565</c:v>
                </c:pt>
                <c:pt idx="988">
                  <c:v>-172690.267074565</c:v>
                </c:pt>
                <c:pt idx="989">
                  <c:v>-172690.267074565</c:v>
                </c:pt>
                <c:pt idx="990">
                  <c:v>-172655.72902115001</c:v>
                </c:pt>
                <c:pt idx="991">
                  <c:v>-172690.267074565</c:v>
                </c:pt>
                <c:pt idx="992">
                  <c:v>-172690.267074565</c:v>
                </c:pt>
                <c:pt idx="993">
                  <c:v>-172690.267074565</c:v>
                </c:pt>
                <c:pt idx="994">
                  <c:v>-172690.267074565</c:v>
                </c:pt>
                <c:pt idx="995">
                  <c:v>-172690.267074565</c:v>
                </c:pt>
                <c:pt idx="996">
                  <c:v>-172690.267074565</c:v>
                </c:pt>
                <c:pt idx="997">
                  <c:v>-172690.267074565</c:v>
                </c:pt>
                <c:pt idx="998">
                  <c:v>-172690.267074565</c:v>
                </c:pt>
                <c:pt idx="999">
                  <c:v>-172690.267074565</c:v>
                </c:pt>
                <c:pt idx="1000">
                  <c:v>-172690.267074565</c:v>
                </c:pt>
                <c:pt idx="1001">
                  <c:v>-172690.267074565</c:v>
                </c:pt>
                <c:pt idx="1002">
                  <c:v>-172690.267074565</c:v>
                </c:pt>
                <c:pt idx="1003">
                  <c:v>-172690.267074565</c:v>
                </c:pt>
                <c:pt idx="1004">
                  <c:v>-172690.267074565</c:v>
                </c:pt>
                <c:pt idx="1005">
                  <c:v>-172690.267074565</c:v>
                </c:pt>
                <c:pt idx="1006">
                  <c:v>-172690.267074565</c:v>
                </c:pt>
                <c:pt idx="1007">
                  <c:v>-172690.267074565</c:v>
                </c:pt>
                <c:pt idx="1008">
                  <c:v>-172690.267074565</c:v>
                </c:pt>
                <c:pt idx="1009">
                  <c:v>-172690.267074565</c:v>
                </c:pt>
                <c:pt idx="1010">
                  <c:v>-172690.267074565</c:v>
                </c:pt>
                <c:pt idx="1011">
                  <c:v>-172690.267074565</c:v>
                </c:pt>
                <c:pt idx="1012">
                  <c:v>-172690.267074565</c:v>
                </c:pt>
                <c:pt idx="1013">
                  <c:v>-172690.267074565</c:v>
                </c:pt>
                <c:pt idx="1014">
                  <c:v>-172690.267074565</c:v>
                </c:pt>
                <c:pt idx="1015">
                  <c:v>-172690.267074565</c:v>
                </c:pt>
                <c:pt idx="1016">
                  <c:v>-172690.267074565</c:v>
                </c:pt>
                <c:pt idx="1017">
                  <c:v>-172690.267074565</c:v>
                </c:pt>
                <c:pt idx="1018">
                  <c:v>-172690.267074565</c:v>
                </c:pt>
                <c:pt idx="1019">
                  <c:v>-172690.267074565</c:v>
                </c:pt>
                <c:pt idx="1020">
                  <c:v>-172690.267074565</c:v>
                </c:pt>
                <c:pt idx="1021">
                  <c:v>-172690.267074565</c:v>
                </c:pt>
                <c:pt idx="1022">
                  <c:v>-172690.267074565</c:v>
                </c:pt>
                <c:pt idx="1023">
                  <c:v>-172690.267074565</c:v>
                </c:pt>
                <c:pt idx="1024">
                  <c:v>-172690.267074565</c:v>
                </c:pt>
                <c:pt idx="1025">
                  <c:v>-172690.267074565</c:v>
                </c:pt>
                <c:pt idx="1026">
                  <c:v>-172690.267074565</c:v>
                </c:pt>
                <c:pt idx="1027">
                  <c:v>-172690.267074565</c:v>
                </c:pt>
                <c:pt idx="1028">
                  <c:v>-172690.267074565</c:v>
                </c:pt>
                <c:pt idx="1029">
                  <c:v>-172690.267074565</c:v>
                </c:pt>
                <c:pt idx="1030">
                  <c:v>-172690.267074565</c:v>
                </c:pt>
                <c:pt idx="1031">
                  <c:v>-172690.267074565</c:v>
                </c:pt>
                <c:pt idx="1032">
                  <c:v>-172690.267074565</c:v>
                </c:pt>
                <c:pt idx="1033">
                  <c:v>-172690.267074565</c:v>
                </c:pt>
                <c:pt idx="1034">
                  <c:v>-172690.267074565</c:v>
                </c:pt>
                <c:pt idx="1035">
                  <c:v>-172690.267074565</c:v>
                </c:pt>
                <c:pt idx="1036">
                  <c:v>-172690.267074565</c:v>
                </c:pt>
                <c:pt idx="1037">
                  <c:v>-172690.267074565</c:v>
                </c:pt>
                <c:pt idx="1038">
                  <c:v>-172690.267074565</c:v>
                </c:pt>
                <c:pt idx="1039">
                  <c:v>-172621.19096773499</c:v>
                </c:pt>
                <c:pt idx="1040">
                  <c:v>-172690.267074565</c:v>
                </c:pt>
                <c:pt idx="1041">
                  <c:v>-172690.267074565</c:v>
                </c:pt>
                <c:pt idx="1042">
                  <c:v>-172690.267074565</c:v>
                </c:pt>
                <c:pt idx="1043">
                  <c:v>-172690.267074565</c:v>
                </c:pt>
                <c:pt idx="1044">
                  <c:v>-172655.72902115001</c:v>
                </c:pt>
                <c:pt idx="1045">
                  <c:v>-172621.19096773499</c:v>
                </c:pt>
                <c:pt idx="1046">
                  <c:v>-172690.267074565</c:v>
                </c:pt>
                <c:pt idx="1047">
                  <c:v>-172690.267074565</c:v>
                </c:pt>
                <c:pt idx="1048">
                  <c:v>-172655.72902115001</c:v>
                </c:pt>
                <c:pt idx="1049">
                  <c:v>-172621.19096773499</c:v>
                </c:pt>
                <c:pt idx="1050">
                  <c:v>-172621.19096773499</c:v>
                </c:pt>
                <c:pt idx="1051">
                  <c:v>-172586.65291432</c:v>
                </c:pt>
                <c:pt idx="1052">
                  <c:v>-172655.72902115001</c:v>
                </c:pt>
                <c:pt idx="1053">
                  <c:v>-172690.267074565</c:v>
                </c:pt>
                <c:pt idx="1054">
                  <c:v>-172690.267074565</c:v>
                </c:pt>
                <c:pt idx="1055">
                  <c:v>-172690.267074565</c:v>
                </c:pt>
                <c:pt idx="1056">
                  <c:v>-172655.72902115001</c:v>
                </c:pt>
                <c:pt idx="1057">
                  <c:v>-172690.267074565</c:v>
                </c:pt>
                <c:pt idx="1058">
                  <c:v>-172655.72902115001</c:v>
                </c:pt>
                <c:pt idx="1059">
                  <c:v>-172655.72902115001</c:v>
                </c:pt>
                <c:pt idx="1060">
                  <c:v>-172690.267074565</c:v>
                </c:pt>
                <c:pt idx="1061">
                  <c:v>-172690.267074565</c:v>
                </c:pt>
                <c:pt idx="1062">
                  <c:v>-172690.267074565</c:v>
                </c:pt>
                <c:pt idx="1063">
                  <c:v>-172655.72902115001</c:v>
                </c:pt>
                <c:pt idx="1064">
                  <c:v>-172690.267074565</c:v>
                </c:pt>
                <c:pt idx="1065">
                  <c:v>-172655.72902115001</c:v>
                </c:pt>
                <c:pt idx="1066">
                  <c:v>-172690.267074565</c:v>
                </c:pt>
                <c:pt idx="1067">
                  <c:v>-172655.72902115001</c:v>
                </c:pt>
                <c:pt idx="1068">
                  <c:v>-172655.72902115001</c:v>
                </c:pt>
                <c:pt idx="1069">
                  <c:v>-172621.19096773499</c:v>
                </c:pt>
                <c:pt idx="1070">
                  <c:v>-172655.72902115001</c:v>
                </c:pt>
                <c:pt idx="1071">
                  <c:v>-172690.267074565</c:v>
                </c:pt>
                <c:pt idx="1072">
                  <c:v>-172690.267074565</c:v>
                </c:pt>
                <c:pt idx="1073">
                  <c:v>-172655.72902115001</c:v>
                </c:pt>
                <c:pt idx="1074">
                  <c:v>-172690.267074565</c:v>
                </c:pt>
                <c:pt idx="1075">
                  <c:v>-172655.72902115001</c:v>
                </c:pt>
                <c:pt idx="1076">
                  <c:v>-172690.267074565</c:v>
                </c:pt>
                <c:pt idx="1077">
                  <c:v>-172655.72902115001</c:v>
                </c:pt>
                <c:pt idx="1078">
                  <c:v>-172621.19096773499</c:v>
                </c:pt>
                <c:pt idx="1079">
                  <c:v>-172655.72902115001</c:v>
                </c:pt>
                <c:pt idx="1080">
                  <c:v>-172621.19096773499</c:v>
                </c:pt>
                <c:pt idx="1081">
                  <c:v>-172655.72902115001</c:v>
                </c:pt>
                <c:pt idx="1082">
                  <c:v>-172586.65291432</c:v>
                </c:pt>
                <c:pt idx="1083">
                  <c:v>-172621.19096773499</c:v>
                </c:pt>
                <c:pt idx="1084">
                  <c:v>-172655.72902115001</c:v>
                </c:pt>
                <c:pt idx="1085">
                  <c:v>-172690.267074565</c:v>
                </c:pt>
                <c:pt idx="1086">
                  <c:v>-172655.72902115001</c:v>
                </c:pt>
                <c:pt idx="1087">
                  <c:v>-172621.19096773499</c:v>
                </c:pt>
                <c:pt idx="1088">
                  <c:v>-172621.19096773499</c:v>
                </c:pt>
                <c:pt idx="1089">
                  <c:v>-172621.19096773499</c:v>
                </c:pt>
                <c:pt idx="1090">
                  <c:v>-172655.72902115001</c:v>
                </c:pt>
                <c:pt idx="1091">
                  <c:v>-172413.96264724599</c:v>
                </c:pt>
                <c:pt idx="1092">
                  <c:v>-172413.96264724599</c:v>
                </c:pt>
                <c:pt idx="1093">
                  <c:v>-172275.81043358601</c:v>
                </c:pt>
                <c:pt idx="1094">
                  <c:v>-172448.50070066101</c:v>
                </c:pt>
                <c:pt idx="1095">
                  <c:v>-172517.57680749</c:v>
                </c:pt>
                <c:pt idx="1096">
                  <c:v>-172379.42459383101</c:v>
                </c:pt>
                <c:pt idx="1097">
                  <c:v>-172344.88654041599</c:v>
                </c:pt>
                <c:pt idx="1098">
                  <c:v>-172137.658219926</c:v>
                </c:pt>
                <c:pt idx="1099">
                  <c:v>-172344.88654041599</c:v>
                </c:pt>
                <c:pt idx="1100">
                  <c:v>-172172.19627334099</c:v>
                </c:pt>
                <c:pt idx="1101">
                  <c:v>-171757.73963236201</c:v>
                </c:pt>
                <c:pt idx="1102">
                  <c:v>-171412.359098213</c:v>
                </c:pt>
                <c:pt idx="1103">
                  <c:v>-170928.82635040401</c:v>
                </c:pt>
                <c:pt idx="1104">
                  <c:v>-170721.59802991501</c:v>
                </c:pt>
                <c:pt idx="1105">
                  <c:v>-170238.06528210599</c:v>
                </c:pt>
                <c:pt idx="1106">
                  <c:v>-169996.29890820201</c:v>
                </c:pt>
                <c:pt idx="1107">
                  <c:v>-169443.69005356301</c:v>
                </c:pt>
                <c:pt idx="1108">
                  <c:v>-168614.77677160499</c:v>
                </c:pt>
                <c:pt idx="1109">
                  <c:v>-167371.406848668</c:v>
                </c:pt>
                <c:pt idx="1110">
                  <c:v>-165886.27055182701</c:v>
                </c:pt>
                <c:pt idx="1111">
                  <c:v>-163883.06345376201</c:v>
                </c:pt>
                <c:pt idx="1112">
                  <c:v>-161189.095287398</c:v>
                </c:pt>
                <c:pt idx="1113">
                  <c:v>-158909.58376201399</c:v>
                </c:pt>
                <c:pt idx="1114">
                  <c:v>-155248.550100033</c:v>
                </c:pt>
                <c:pt idx="1115">
                  <c:v>-151967.435025616</c:v>
                </c:pt>
                <c:pt idx="1116">
                  <c:v>-148271.86331022001</c:v>
                </c:pt>
                <c:pt idx="1117">
                  <c:v>-144299.98716750499</c:v>
                </c:pt>
                <c:pt idx="1118">
                  <c:v>-139084.741101853</c:v>
                </c:pt>
                <c:pt idx="1119">
                  <c:v>-132971.505647413</c:v>
                </c:pt>
                <c:pt idx="1120">
                  <c:v>-126098.433017845</c:v>
                </c:pt>
                <c:pt idx="1121">
                  <c:v>-119363.512601936</c:v>
                </c:pt>
                <c:pt idx="1122">
                  <c:v>-111523.37447675</c:v>
                </c:pt>
                <c:pt idx="1123">
                  <c:v>-103752.31245839399</c:v>
                </c:pt>
                <c:pt idx="1124">
                  <c:v>-95635.869905889398</c:v>
                </c:pt>
                <c:pt idx="1125">
                  <c:v>-85032.687507510404</c:v>
                </c:pt>
                <c:pt idx="1126">
                  <c:v>-73635.1298805884</c:v>
                </c:pt>
                <c:pt idx="1127">
                  <c:v>-62272.110307082301</c:v>
                </c:pt>
                <c:pt idx="1128">
                  <c:v>-48871.345582098002</c:v>
                </c:pt>
                <c:pt idx="1129">
                  <c:v>-37715.554329082799</c:v>
                </c:pt>
                <c:pt idx="1130">
                  <c:v>-24418.403764342402</c:v>
                </c:pt>
                <c:pt idx="1131">
                  <c:v>-10741.334612037501</c:v>
                </c:pt>
                <c:pt idx="1132">
                  <c:v>3039.3487005121901</c:v>
                </c:pt>
                <c:pt idx="1133">
                  <c:v>18961.3913247864</c:v>
                </c:pt>
                <c:pt idx="1134">
                  <c:v>34330.825094421802</c:v>
                </c:pt>
                <c:pt idx="1135">
                  <c:v>49458.492490151402</c:v>
                </c:pt>
                <c:pt idx="1136">
                  <c:v>65518.687328083499</c:v>
                </c:pt>
                <c:pt idx="1137">
                  <c:v>81958.800753582997</c:v>
                </c:pt>
                <c:pt idx="1138">
                  <c:v>98260.761965422906</c:v>
                </c:pt>
                <c:pt idx="1139">
                  <c:v>112421.36386553801</c:v>
                </c:pt>
                <c:pt idx="1140">
                  <c:v>128585.17286371801</c:v>
                </c:pt>
                <c:pt idx="1141">
                  <c:v>141606.01900114099</c:v>
                </c:pt>
                <c:pt idx="1142">
                  <c:v>151829.28281195601</c:v>
                </c:pt>
                <c:pt idx="1143">
                  <c:v>159324.04040299301</c:v>
                </c:pt>
                <c:pt idx="1144">
                  <c:v>164850.128949379</c:v>
                </c:pt>
                <c:pt idx="1145">
                  <c:v>168822.005092095</c:v>
                </c:pt>
                <c:pt idx="1146">
                  <c:v>171343.28299138299</c:v>
                </c:pt>
                <c:pt idx="1147">
                  <c:v>172344.88654041599</c:v>
                </c:pt>
                <c:pt idx="1148">
                  <c:v>172621.19096773499</c:v>
                </c:pt>
                <c:pt idx="1149">
                  <c:v>172690.267074565</c:v>
                </c:pt>
                <c:pt idx="1150">
                  <c:v>172690.267074565</c:v>
                </c:pt>
                <c:pt idx="1151">
                  <c:v>172690.267074565</c:v>
                </c:pt>
                <c:pt idx="1152">
                  <c:v>172690.267074565</c:v>
                </c:pt>
                <c:pt idx="1153">
                  <c:v>172690.267074565</c:v>
                </c:pt>
                <c:pt idx="1154">
                  <c:v>172690.267074565</c:v>
                </c:pt>
                <c:pt idx="1155">
                  <c:v>172690.267074565</c:v>
                </c:pt>
                <c:pt idx="1156">
                  <c:v>172690.267074565</c:v>
                </c:pt>
                <c:pt idx="1157">
                  <c:v>172690.267074565</c:v>
                </c:pt>
                <c:pt idx="1158">
                  <c:v>172690.267074565</c:v>
                </c:pt>
                <c:pt idx="1159">
                  <c:v>172690.267074565</c:v>
                </c:pt>
                <c:pt idx="1160">
                  <c:v>172690.267074565</c:v>
                </c:pt>
                <c:pt idx="1161">
                  <c:v>172690.267074565</c:v>
                </c:pt>
                <c:pt idx="1162">
                  <c:v>172690.267074565</c:v>
                </c:pt>
                <c:pt idx="1163">
                  <c:v>172690.267074565</c:v>
                </c:pt>
                <c:pt idx="1164">
                  <c:v>172690.267074565</c:v>
                </c:pt>
                <c:pt idx="1165">
                  <c:v>172690.267074565</c:v>
                </c:pt>
                <c:pt idx="1166">
                  <c:v>172690.267074565</c:v>
                </c:pt>
                <c:pt idx="1167">
                  <c:v>172690.267074565</c:v>
                </c:pt>
                <c:pt idx="1168">
                  <c:v>172690.267074565</c:v>
                </c:pt>
                <c:pt idx="1169">
                  <c:v>172690.267074565</c:v>
                </c:pt>
                <c:pt idx="1170">
                  <c:v>172690.267074565</c:v>
                </c:pt>
                <c:pt idx="1171">
                  <c:v>172690.267074565</c:v>
                </c:pt>
                <c:pt idx="1172">
                  <c:v>172690.267074565</c:v>
                </c:pt>
                <c:pt idx="1173">
                  <c:v>172690.267074565</c:v>
                </c:pt>
                <c:pt idx="1174">
                  <c:v>172690.267074565</c:v>
                </c:pt>
                <c:pt idx="1175">
                  <c:v>172690.267074565</c:v>
                </c:pt>
                <c:pt idx="1176">
                  <c:v>172690.267074565</c:v>
                </c:pt>
                <c:pt idx="1177">
                  <c:v>172690.267074565</c:v>
                </c:pt>
                <c:pt idx="1178">
                  <c:v>172690.267074565</c:v>
                </c:pt>
                <c:pt idx="1179">
                  <c:v>172690.267074565</c:v>
                </c:pt>
                <c:pt idx="1180">
                  <c:v>172690.267074565</c:v>
                </c:pt>
                <c:pt idx="1181">
                  <c:v>172690.267074565</c:v>
                </c:pt>
                <c:pt idx="1182">
                  <c:v>172690.267074565</c:v>
                </c:pt>
                <c:pt idx="1183">
                  <c:v>172690.267074565</c:v>
                </c:pt>
                <c:pt idx="1184">
                  <c:v>172690.267074565</c:v>
                </c:pt>
                <c:pt idx="1185">
                  <c:v>172690.267074565</c:v>
                </c:pt>
                <c:pt idx="1186">
                  <c:v>172690.267074565</c:v>
                </c:pt>
                <c:pt idx="1187">
                  <c:v>172690.267074565</c:v>
                </c:pt>
                <c:pt idx="1188">
                  <c:v>172690.267074565</c:v>
                </c:pt>
                <c:pt idx="1189">
                  <c:v>172690.267074565</c:v>
                </c:pt>
                <c:pt idx="1190">
                  <c:v>172690.267074565</c:v>
                </c:pt>
                <c:pt idx="1191">
                  <c:v>172690.267074565</c:v>
                </c:pt>
                <c:pt idx="1192">
                  <c:v>172690.267074565</c:v>
                </c:pt>
                <c:pt idx="1193">
                  <c:v>172690.267074565</c:v>
                </c:pt>
                <c:pt idx="1194">
                  <c:v>172690.267074565</c:v>
                </c:pt>
                <c:pt idx="1195">
                  <c:v>172690.267074565</c:v>
                </c:pt>
                <c:pt idx="1196">
                  <c:v>172690.267074565</c:v>
                </c:pt>
                <c:pt idx="1197">
                  <c:v>172690.267074565</c:v>
                </c:pt>
                <c:pt idx="1198">
                  <c:v>172690.267074565</c:v>
                </c:pt>
                <c:pt idx="1199">
                  <c:v>172690.267074565</c:v>
                </c:pt>
                <c:pt idx="1200">
                  <c:v>172690.267074565</c:v>
                </c:pt>
                <c:pt idx="1201">
                  <c:v>172690.267074565</c:v>
                </c:pt>
                <c:pt idx="1202">
                  <c:v>172690.267074565</c:v>
                </c:pt>
                <c:pt idx="1203">
                  <c:v>172690.267074565</c:v>
                </c:pt>
                <c:pt idx="1204">
                  <c:v>172690.267074565</c:v>
                </c:pt>
                <c:pt idx="1205">
                  <c:v>172690.267074565</c:v>
                </c:pt>
                <c:pt idx="1206">
                  <c:v>172690.267074565</c:v>
                </c:pt>
                <c:pt idx="1207">
                  <c:v>172690.267074565</c:v>
                </c:pt>
                <c:pt idx="1208">
                  <c:v>172690.267074565</c:v>
                </c:pt>
                <c:pt idx="1209">
                  <c:v>172690.267074565</c:v>
                </c:pt>
                <c:pt idx="1210">
                  <c:v>172690.267074565</c:v>
                </c:pt>
                <c:pt idx="1211">
                  <c:v>172690.267074565</c:v>
                </c:pt>
                <c:pt idx="1212">
                  <c:v>172690.267074565</c:v>
                </c:pt>
                <c:pt idx="1213">
                  <c:v>172690.267074565</c:v>
                </c:pt>
                <c:pt idx="1214">
                  <c:v>172690.267074565</c:v>
                </c:pt>
                <c:pt idx="1215">
                  <c:v>172690.267074565</c:v>
                </c:pt>
                <c:pt idx="1216">
                  <c:v>172690.267074565</c:v>
                </c:pt>
                <c:pt idx="1217">
                  <c:v>172690.267074565</c:v>
                </c:pt>
                <c:pt idx="1218">
                  <c:v>172690.267074565</c:v>
                </c:pt>
                <c:pt idx="1219">
                  <c:v>172690.267074565</c:v>
                </c:pt>
                <c:pt idx="1220">
                  <c:v>172690.267074565</c:v>
                </c:pt>
                <c:pt idx="1221">
                  <c:v>172690.267074565</c:v>
                </c:pt>
                <c:pt idx="1222">
                  <c:v>172690.267074565</c:v>
                </c:pt>
                <c:pt idx="1223">
                  <c:v>172690.267074565</c:v>
                </c:pt>
                <c:pt idx="1224">
                  <c:v>172690.267074565</c:v>
                </c:pt>
                <c:pt idx="1225">
                  <c:v>172690.267074565</c:v>
                </c:pt>
                <c:pt idx="1226">
                  <c:v>172690.267074565</c:v>
                </c:pt>
                <c:pt idx="1227">
                  <c:v>172690.267074565</c:v>
                </c:pt>
                <c:pt idx="1228">
                  <c:v>172690.267074565</c:v>
                </c:pt>
                <c:pt idx="1229">
                  <c:v>172690.267074565</c:v>
                </c:pt>
                <c:pt idx="1230">
                  <c:v>172690.267074565</c:v>
                </c:pt>
                <c:pt idx="1231">
                  <c:v>172690.267074565</c:v>
                </c:pt>
                <c:pt idx="1232">
                  <c:v>172690.267074565</c:v>
                </c:pt>
                <c:pt idx="1233">
                  <c:v>172690.267074565</c:v>
                </c:pt>
                <c:pt idx="1234">
                  <c:v>172690.267074565</c:v>
                </c:pt>
                <c:pt idx="1235">
                  <c:v>172690.267074565</c:v>
                </c:pt>
                <c:pt idx="1236">
                  <c:v>172690.267074565</c:v>
                </c:pt>
                <c:pt idx="1237">
                  <c:v>172690.267074565</c:v>
                </c:pt>
                <c:pt idx="1238">
                  <c:v>172690.267074565</c:v>
                </c:pt>
                <c:pt idx="1239">
                  <c:v>172690.267074565</c:v>
                </c:pt>
                <c:pt idx="1240">
                  <c:v>172690.267074565</c:v>
                </c:pt>
                <c:pt idx="1241">
                  <c:v>172690.267074565</c:v>
                </c:pt>
                <c:pt idx="1242">
                  <c:v>172690.267074565</c:v>
                </c:pt>
                <c:pt idx="1243">
                  <c:v>172690.267074565</c:v>
                </c:pt>
                <c:pt idx="1244">
                  <c:v>172690.267074565</c:v>
                </c:pt>
                <c:pt idx="1245">
                  <c:v>172690.267074565</c:v>
                </c:pt>
                <c:pt idx="1246">
                  <c:v>172690.267074565</c:v>
                </c:pt>
                <c:pt idx="1247">
                  <c:v>172690.267074565</c:v>
                </c:pt>
                <c:pt idx="1248">
                  <c:v>172690.267074565</c:v>
                </c:pt>
                <c:pt idx="1249">
                  <c:v>172690.267074565</c:v>
                </c:pt>
                <c:pt idx="1250">
                  <c:v>172690.267074565</c:v>
                </c:pt>
                <c:pt idx="1251">
                  <c:v>172690.267074565</c:v>
                </c:pt>
                <c:pt idx="1252">
                  <c:v>172690.267074565</c:v>
                </c:pt>
                <c:pt idx="1253">
                  <c:v>172690.267074565</c:v>
                </c:pt>
                <c:pt idx="1254">
                  <c:v>172690.267074565</c:v>
                </c:pt>
                <c:pt idx="1255">
                  <c:v>172690.267074565</c:v>
                </c:pt>
                <c:pt idx="1256">
                  <c:v>172690.267074565</c:v>
                </c:pt>
                <c:pt idx="1257">
                  <c:v>172690.267074565</c:v>
                </c:pt>
                <c:pt idx="1258">
                  <c:v>172690.267074565</c:v>
                </c:pt>
                <c:pt idx="1259">
                  <c:v>172690.267074565</c:v>
                </c:pt>
                <c:pt idx="1260">
                  <c:v>172690.267074565</c:v>
                </c:pt>
                <c:pt idx="1261">
                  <c:v>172690.267074565</c:v>
                </c:pt>
                <c:pt idx="1262">
                  <c:v>172690.267074565</c:v>
                </c:pt>
                <c:pt idx="1263">
                  <c:v>172690.267074565</c:v>
                </c:pt>
                <c:pt idx="1264">
                  <c:v>172690.267074565</c:v>
                </c:pt>
                <c:pt idx="1265">
                  <c:v>172690.267074565</c:v>
                </c:pt>
                <c:pt idx="1266">
                  <c:v>172690.267074565</c:v>
                </c:pt>
                <c:pt idx="1267">
                  <c:v>172690.267074565</c:v>
                </c:pt>
                <c:pt idx="1268">
                  <c:v>172690.267074565</c:v>
                </c:pt>
                <c:pt idx="1269">
                  <c:v>172690.267074565</c:v>
                </c:pt>
                <c:pt idx="1270">
                  <c:v>172690.267074565</c:v>
                </c:pt>
                <c:pt idx="1271">
                  <c:v>172690.267074565</c:v>
                </c:pt>
                <c:pt idx="1272">
                  <c:v>172690.267074565</c:v>
                </c:pt>
                <c:pt idx="1273">
                  <c:v>172690.267074565</c:v>
                </c:pt>
                <c:pt idx="1274">
                  <c:v>172690.267074565</c:v>
                </c:pt>
                <c:pt idx="1275">
                  <c:v>172690.267074565</c:v>
                </c:pt>
                <c:pt idx="1276">
                  <c:v>172690.267074565</c:v>
                </c:pt>
                <c:pt idx="1277">
                  <c:v>172690.267074565</c:v>
                </c:pt>
                <c:pt idx="1278">
                  <c:v>172690.267074565</c:v>
                </c:pt>
                <c:pt idx="1279">
                  <c:v>172690.267074565</c:v>
                </c:pt>
                <c:pt idx="1280">
                  <c:v>172690.267074565</c:v>
                </c:pt>
                <c:pt idx="1281">
                  <c:v>172690.267074565</c:v>
                </c:pt>
                <c:pt idx="1282">
                  <c:v>172690.267074565</c:v>
                </c:pt>
                <c:pt idx="1283">
                  <c:v>172690.267074565</c:v>
                </c:pt>
                <c:pt idx="1284">
                  <c:v>172690.267074565</c:v>
                </c:pt>
                <c:pt idx="1285">
                  <c:v>172690.267074565</c:v>
                </c:pt>
                <c:pt idx="1286">
                  <c:v>172690.267074565</c:v>
                </c:pt>
                <c:pt idx="1287">
                  <c:v>172690.267074565</c:v>
                </c:pt>
                <c:pt idx="1288">
                  <c:v>172690.267074565</c:v>
                </c:pt>
                <c:pt idx="1289">
                  <c:v>172690.267074565</c:v>
                </c:pt>
                <c:pt idx="1290">
                  <c:v>172690.267074565</c:v>
                </c:pt>
                <c:pt idx="1291">
                  <c:v>172690.267074565</c:v>
                </c:pt>
                <c:pt idx="1292">
                  <c:v>172690.267074565</c:v>
                </c:pt>
                <c:pt idx="1293">
                  <c:v>172690.267074565</c:v>
                </c:pt>
                <c:pt idx="1294">
                  <c:v>172690.267074565</c:v>
                </c:pt>
                <c:pt idx="1295">
                  <c:v>172690.267074565</c:v>
                </c:pt>
                <c:pt idx="1296">
                  <c:v>172690.267074565</c:v>
                </c:pt>
                <c:pt idx="1297">
                  <c:v>172690.267074565</c:v>
                </c:pt>
                <c:pt idx="1298">
                  <c:v>172690.267074565</c:v>
                </c:pt>
                <c:pt idx="1299">
                  <c:v>172690.267074565</c:v>
                </c:pt>
                <c:pt idx="1300">
                  <c:v>172690.267074565</c:v>
                </c:pt>
                <c:pt idx="1301">
                  <c:v>172690.267074565</c:v>
                </c:pt>
                <c:pt idx="1302">
                  <c:v>172690.267074565</c:v>
                </c:pt>
                <c:pt idx="1303">
                  <c:v>172690.267074565</c:v>
                </c:pt>
                <c:pt idx="1304">
                  <c:v>172690.267074565</c:v>
                </c:pt>
                <c:pt idx="1305">
                  <c:v>172690.267074565</c:v>
                </c:pt>
                <c:pt idx="1306">
                  <c:v>172690.267074565</c:v>
                </c:pt>
                <c:pt idx="1307">
                  <c:v>172690.267074565</c:v>
                </c:pt>
                <c:pt idx="1308">
                  <c:v>172690.267074565</c:v>
                </c:pt>
                <c:pt idx="1309">
                  <c:v>172690.267074565</c:v>
                </c:pt>
                <c:pt idx="1310">
                  <c:v>172690.267074565</c:v>
                </c:pt>
                <c:pt idx="1311">
                  <c:v>172690.267074565</c:v>
                </c:pt>
                <c:pt idx="1312">
                  <c:v>172690.267074565</c:v>
                </c:pt>
                <c:pt idx="1313">
                  <c:v>172690.267074565</c:v>
                </c:pt>
                <c:pt idx="1314">
                  <c:v>172690.267074565</c:v>
                </c:pt>
                <c:pt idx="1315">
                  <c:v>172690.267074565</c:v>
                </c:pt>
                <c:pt idx="1316">
                  <c:v>172690.267074565</c:v>
                </c:pt>
                <c:pt idx="1317">
                  <c:v>172690.267074565</c:v>
                </c:pt>
                <c:pt idx="1318">
                  <c:v>172690.267074565</c:v>
                </c:pt>
                <c:pt idx="1319">
                  <c:v>172690.267074565</c:v>
                </c:pt>
                <c:pt idx="1320">
                  <c:v>172690.267074565</c:v>
                </c:pt>
                <c:pt idx="1321">
                  <c:v>172690.267074565</c:v>
                </c:pt>
                <c:pt idx="1322">
                  <c:v>172690.267074565</c:v>
                </c:pt>
                <c:pt idx="1323">
                  <c:v>172690.267074565</c:v>
                </c:pt>
                <c:pt idx="1324">
                  <c:v>172690.267074565</c:v>
                </c:pt>
                <c:pt idx="1325">
                  <c:v>172690.267074565</c:v>
                </c:pt>
                <c:pt idx="1326">
                  <c:v>172690.267074565</c:v>
                </c:pt>
                <c:pt idx="1327">
                  <c:v>172690.267074565</c:v>
                </c:pt>
                <c:pt idx="1328">
                  <c:v>172690.267074565</c:v>
                </c:pt>
                <c:pt idx="1329">
                  <c:v>172690.267074565</c:v>
                </c:pt>
                <c:pt idx="1330">
                  <c:v>172690.267074565</c:v>
                </c:pt>
                <c:pt idx="1331">
                  <c:v>172690.267074565</c:v>
                </c:pt>
                <c:pt idx="1332">
                  <c:v>172690.267074565</c:v>
                </c:pt>
                <c:pt idx="1333">
                  <c:v>172690.267074565</c:v>
                </c:pt>
                <c:pt idx="1334">
                  <c:v>172690.267074565</c:v>
                </c:pt>
                <c:pt idx="1335">
                  <c:v>172690.267074565</c:v>
                </c:pt>
                <c:pt idx="1336">
                  <c:v>172690.267074565</c:v>
                </c:pt>
                <c:pt idx="1337">
                  <c:v>172690.267074565</c:v>
                </c:pt>
                <c:pt idx="1338">
                  <c:v>172690.267074565</c:v>
                </c:pt>
                <c:pt idx="1339">
                  <c:v>172690.267074565</c:v>
                </c:pt>
                <c:pt idx="1340">
                  <c:v>172690.267074565</c:v>
                </c:pt>
                <c:pt idx="1341">
                  <c:v>172690.267074565</c:v>
                </c:pt>
                <c:pt idx="1342">
                  <c:v>172690.267074565</c:v>
                </c:pt>
                <c:pt idx="1343">
                  <c:v>172690.267074565</c:v>
                </c:pt>
                <c:pt idx="1344">
                  <c:v>172690.267074565</c:v>
                </c:pt>
                <c:pt idx="1345">
                  <c:v>172690.267074565</c:v>
                </c:pt>
                <c:pt idx="1346">
                  <c:v>172690.267074565</c:v>
                </c:pt>
                <c:pt idx="1347">
                  <c:v>172690.267074565</c:v>
                </c:pt>
                <c:pt idx="1348">
                  <c:v>172690.267074565</c:v>
                </c:pt>
                <c:pt idx="1349">
                  <c:v>172690.267074565</c:v>
                </c:pt>
                <c:pt idx="1350">
                  <c:v>172690.267074565</c:v>
                </c:pt>
                <c:pt idx="1351">
                  <c:v>172690.267074565</c:v>
                </c:pt>
                <c:pt idx="1352">
                  <c:v>172690.267074565</c:v>
                </c:pt>
                <c:pt idx="1353">
                  <c:v>172690.267074565</c:v>
                </c:pt>
                <c:pt idx="1354">
                  <c:v>172690.267074565</c:v>
                </c:pt>
                <c:pt idx="1355">
                  <c:v>172690.267074565</c:v>
                </c:pt>
                <c:pt idx="1356">
                  <c:v>172690.267074565</c:v>
                </c:pt>
                <c:pt idx="1357">
                  <c:v>172690.267074565</c:v>
                </c:pt>
                <c:pt idx="1358">
                  <c:v>172690.267074565</c:v>
                </c:pt>
                <c:pt idx="1359">
                  <c:v>172690.267074565</c:v>
                </c:pt>
                <c:pt idx="1360">
                  <c:v>172690.267074565</c:v>
                </c:pt>
                <c:pt idx="1361">
                  <c:v>172690.267074565</c:v>
                </c:pt>
                <c:pt idx="1362">
                  <c:v>172690.267074565</c:v>
                </c:pt>
                <c:pt idx="1363">
                  <c:v>172690.267074565</c:v>
                </c:pt>
                <c:pt idx="1364">
                  <c:v>172690.267074565</c:v>
                </c:pt>
                <c:pt idx="1365">
                  <c:v>172690.267074565</c:v>
                </c:pt>
                <c:pt idx="1366">
                  <c:v>172690.267074565</c:v>
                </c:pt>
                <c:pt idx="1367">
                  <c:v>172690.267074565</c:v>
                </c:pt>
                <c:pt idx="1368">
                  <c:v>172690.267074565</c:v>
                </c:pt>
                <c:pt idx="1369">
                  <c:v>172690.267074565</c:v>
                </c:pt>
                <c:pt idx="1370">
                  <c:v>172690.267074565</c:v>
                </c:pt>
                <c:pt idx="1371">
                  <c:v>172690.267074565</c:v>
                </c:pt>
                <c:pt idx="1372">
                  <c:v>172690.267074565</c:v>
                </c:pt>
                <c:pt idx="1373">
                  <c:v>172690.267074565</c:v>
                </c:pt>
                <c:pt idx="1374">
                  <c:v>172690.267074565</c:v>
                </c:pt>
                <c:pt idx="1375">
                  <c:v>172690.267074565</c:v>
                </c:pt>
                <c:pt idx="1376">
                  <c:v>172690.267074565</c:v>
                </c:pt>
                <c:pt idx="1377">
                  <c:v>172690.267074565</c:v>
                </c:pt>
                <c:pt idx="1378">
                  <c:v>172690.267074565</c:v>
                </c:pt>
                <c:pt idx="1379">
                  <c:v>172690.267074565</c:v>
                </c:pt>
                <c:pt idx="1380">
                  <c:v>172690.267074565</c:v>
                </c:pt>
                <c:pt idx="1381">
                  <c:v>172690.267074565</c:v>
                </c:pt>
                <c:pt idx="1382">
                  <c:v>172690.267074565</c:v>
                </c:pt>
                <c:pt idx="1383">
                  <c:v>172690.267074565</c:v>
                </c:pt>
                <c:pt idx="1384">
                  <c:v>172690.267074565</c:v>
                </c:pt>
                <c:pt idx="1385">
                  <c:v>172690.267074565</c:v>
                </c:pt>
                <c:pt idx="1386">
                  <c:v>172690.267074565</c:v>
                </c:pt>
                <c:pt idx="1387">
                  <c:v>172690.267074565</c:v>
                </c:pt>
                <c:pt idx="1388">
                  <c:v>172690.267074565</c:v>
                </c:pt>
                <c:pt idx="1389">
                  <c:v>172690.267074565</c:v>
                </c:pt>
                <c:pt idx="1390">
                  <c:v>172690.267074565</c:v>
                </c:pt>
                <c:pt idx="1391">
                  <c:v>172690.267074565</c:v>
                </c:pt>
                <c:pt idx="1392">
                  <c:v>172690.267074565</c:v>
                </c:pt>
                <c:pt idx="1393">
                  <c:v>172690.267074565</c:v>
                </c:pt>
                <c:pt idx="1394">
                  <c:v>172690.267074565</c:v>
                </c:pt>
                <c:pt idx="1395">
                  <c:v>172690.267074565</c:v>
                </c:pt>
                <c:pt idx="1396">
                  <c:v>172690.267074565</c:v>
                </c:pt>
                <c:pt idx="1397">
                  <c:v>172690.267074565</c:v>
                </c:pt>
                <c:pt idx="1398">
                  <c:v>172690.267074565</c:v>
                </c:pt>
                <c:pt idx="1399">
                  <c:v>172690.267074565</c:v>
                </c:pt>
                <c:pt idx="1400">
                  <c:v>172690.267074565</c:v>
                </c:pt>
                <c:pt idx="1401">
                  <c:v>172690.267074565</c:v>
                </c:pt>
                <c:pt idx="1402">
                  <c:v>172690.267074565</c:v>
                </c:pt>
                <c:pt idx="1403">
                  <c:v>172690.267074565</c:v>
                </c:pt>
                <c:pt idx="1404">
                  <c:v>172690.267074565</c:v>
                </c:pt>
                <c:pt idx="1405">
                  <c:v>172690.267074565</c:v>
                </c:pt>
                <c:pt idx="1406">
                  <c:v>172690.267074565</c:v>
                </c:pt>
                <c:pt idx="1407">
                  <c:v>172690.267074565</c:v>
                </c:pt>
                <c:pt idx="1408">
                  <c:v>172690.267074565</c:v>
                </c:pt>
                <c:pt idx="1409">
                  <c:v>172690.267074565</c:v>
                </c:pt>
                <c:pt idx="1410">
                  <c:v>172690.267074565</c:v>
                </c:pt>
                <c:pt idx="1411">
                  <c:v>172690.267074565</c:v>
                </c:pt>
                <c:pt idx="1412">
                  <c:v>172690.267074565</c:v>
                </c:pt>
                <c:pt idx="1413">
                  <c:v>172690.267074565</c:v>
                </c:pt>
                <c:pt idx="1414">
                  <c:v>172690.267074565</c:v>
                </c:pt>
                <c:pt idx="1415">
                  <c:v>172690.267074565</c:v>
                </c:pt>
                <c:pt idx="1416">
                  <c:v>172690.267074565</c:v>
                </c:pt>
                <c:pt idx="1417">
                  <c:v>172690.267074565</c:v>
                </c:pt>
                <c:pt idx="1418">
                  <c:v>172690.267074565</c:v>
                </c:pt>
                <c:pt idx="1419">
                  <c:v>172690.267074565</c:v>
                </c:pt>
                <c:pt idx="1420">
                  <c:v>172690.267074565</c:v>
                </c:pt>
                <c:pt idx="1421">
                  <c:v>172690.267074565</c:v>
                </c:pt>
                <c:pt idx="1422">
                  <c:v>172690.267074565</c:v>
                </c:pt>
                <c:pt idx="1423">
                  <c:v>172690.267074565</c:v>
                </c:pt>
                <c:pt idx="1424">
                  <c:v>172690.267074565</c:v>
                </c:pt>
                <c:pt idx="1425">
                  <c:v>172690.267074565</c:v>
                </c:pt>
                <c:pt idx="1426">
                  <c:v>172690.267074565</c:v>
                </c:pt>
                <c:pt idx="1427">
                  <c:v>172690.267074565</c:v>
                </c:pt>
                <c:pt idx="1428">
                  <c:v>172690.267074565</c:v>
                </c:pt>
                <c:pt idx="1429">
                  <c:v>172690.267074565</c:v>
                </c:pt>
                <c:pt idx="1430">
                  <c:v>172690.267074565</c:v>
                </c:pt>
                <c:pt idx="1431">
                  <c:v>172690.267074565</c:v>
                </c:pt>
                <c:pt idx="1432">
                  <c:v>172690.267074565</c:v>
                </c:pt>
                <c:pt idx="1433">
                  <c:v>172690.267074565</c:v>
                </c:pt>
                <c:pt idx="1434">
                  <c:v>172690.267074565</c:v>
                </c:pt>
                <c:pt idx="1435">
                  <c:v>172690.267074565</c:v>
                </c:pt>
                <c:pt idx="1436">
                  <c:v>172690.267074565</c:v>
                </c:pt>
                <c:pt idx="1437">
                  <c:v>172690.267074565</c:v>
                </c:pt>
                <c:pt idx="1438">
                  <c:v>172690.267074565</c:v>
                </c:pt>
                <c:pt idx="1439">
                  <c:v>172690.267074565</c:v>
                </c:pt>
                <c:pt idx="1440">
                  <c:v>172690.267074565</c:v>
                </c:pt>
                <c:pt idx="1441">
                  <c:v>172690.267074565</c:v>
                </c:pt>
                <c:pt idx="1442">
                  <c:v>172690.267074565</c:v>
                </c:pt>
                <c:pt idx="1443">
                  <c:v>172690.267074565</c:v>
                </c:pt>
                <c:pt idx="1444">
                  <c:v>172690.267074565</c:v>
                </c:pt>
                <c:pt idx="1445">
                  <c:v>172690.267074565</c:v>
                </c:pt>
                <c:pt idx="1446">
                  <c:v>172690.267074565</c:v>
                </c:pt>
                <c:pt idx="1447">
                  <c:v>172690.267074565</c:v>
                </c:pt>
                <c:pt idx="1448">
                  <c:v>172690.267074565</c:v>
                </c:pt>
                <c:pt idx="1449">
                  <c:v>172690.267074565</c:v>
                </c:pt>
                <c:pt idx="1450">
                  <c:v>172690.267074565</c:v>
                </c:pt>
                <c:pt idx="1451">
                  <c:v>172690.267074565</c:v>
                </c:pt>
                <c:pt idx="1452">
                  <c:v>172690.267074565</c:v>
                </c:pt>
                <c:pt idx="1453">
                  <c:v>172690.267074565</c:v>
                </c:pt>
                <c:pt idx="1454">
                  <c:v>172690.267074565</c:v>
                </c:pt>
                <c:pt idx="1455">
                  <c:v>172690.267074565</c:v>
                </c:pt>
                <c:pt idx="1456">
                  <c:v>172690.267074565</c:v>
                </c:pt>
                <c:pt idx="1457">
                  <c:v>172690.267074565</c:v>
                </c:pt>
                <c:pt idx="1458">
                  <c:v>172655.72902115001</c:v>
                </c:pt>
                <c:pt idx="1459">
                  <c:v>172621.19096773499</c:v>
                </c:pt>
                <c:pt idx="1460">
                  <c:v>172690.267074565</c:v>
                </c:pt>
                <c:pt idx="1461">
                  <c:v>172690.267074565</c:v>
                </c:pt>
                <c:pt idx="1462">
                  <c:v>172690.267074565</c:v>
                </c:pt>
                <c:pt idx="1463">
                  <c:v>172690.267074565</c:v>
                </c:pt>
                <c:pt idx="1464">
                  <c:v>172690.267074565</c:v>
                </c:pt>
                <c:pt idx="1465">
                  <c:v>172690.267074565</c:v>
                </c:pt>
                <c:pt idx="1466">
                  <c:v>172690.267074565</c:v>
                </c:pt>
                <c:pt idx="1467">
                  <c:v>172690.267074565</c:v>
                </c:pt>
                <c:pt idx="1468">
                  <c:v>172690.267074565</c:v>
                </c:pt>
                <c:pt idx="1469">
                  <c:v>172690.267074565</c:v>
                </c:pt>
                <c:pt idx="1470">
                  <c:v>172690.267074565</c:v>
                </c:pt>
                <c:pt idx="1471">
                  <c:v>172690.267074565</c:v>
                </c:pt>
                <c:pt idx="1472">
                  <c:v>172690.267074565</c:v>
                </c:pt>
                <c:pt idx="1473">
                  <c:v>172690.267074565</c:v>
                </c:pt>
                <c:pt idx="1474">
                  <c:v>172690.267074565</c:v>
                </c:pt>
                <c:pt idx="1475">
                  <c:v>172690.267074565</c:v>
                </c:pt>
                <c:pt idx="1476">
                  <c:v>172690.267074565</c:v>
                </c:pt>
                <c:pt idx="1477">
                  <c:v>172690.267074565</c:v>
                </c:pt>
                <c:pt idx="1478">
                  <c:v>172690.267074565</c:v>
                </c:pt>
                <c:pt idx="1479">
                  <c:v>172690.267074565</c:v>
                </c:pt>
                <c:pt idx="1480">
                  <c:v>172690.267074565</c:v>
                </c:pt>
                <c:pt idx="1481">
                  <c:v>172690.267074565</c:v>
                </c:pt>
                <c:pt idx="1482">
                  <c:v>172690.267074565</c:v>
                </c:pt>
                <c:pt idx="1483">
                  <c:v>172690.267074565</c:v>
                </c:pt>
                <c:pt idx="1484">
                  <c:v>172690.267074565</c:v>
                </c:pt>
                <c:pt idx="1485">
                  <c:v>172690.267074565</c:v>
                </c:pt>
                <c:pt idx="1486">
                  <c:v>172690.267074565</c:v>
                </c:pt>
                <c:pt idx="1487">
                  <c:v>172690.267074565</c:v>
                </c:pt>
                <c:pt idx="1488">
                  <c:v>172690.267074565</c:v>
                </c:pt>
                <c:pt idx="1489">
                  <c:v>172690.267074565</c:v>
                </c:pt>
                <c:pt idx="1490">
                  <c:v>172690.267074565</c:v>
                </c:pt>
                <c:pt idx="1491">
                  <c:v>172690.267074565</c:v>
                </c:pt>
                <c:pt idx="1492">
                  <c:v>172690.267074565</c:v>
                </c:pt>
                <c:pt idx="1493">
                  <c:v>172690.267074565</c:v>
                </c:pt>
                <c:pt idx="1494">
                  <c:v>172690.267074565</c:v>
                </c:pt>
                <c:pt idx="1495">
                  <c:v>172690.267074565</c:v>
                </c:pt>
                <c:pt idx="1496">
                  <c:v>172690.267074565</c:v>
                </c:pt>
                <c:pt idx="1497">
                  <c:v>172690.267074565</c:v>
                </c:pt>
                <c:pt idx="1498">
                  <c:v>172690.267074565</c:v>
                </c:pt>
                <c:pt idx="1499">
                  <c:v>172690.267074565</c:v>
                </c:pt>
                <c:pt idx="1500">
                  <c:v>172690.267074565</c:v>
                </c:pt>
                <c:pt idx="1501">
                  <c:v>172690.267074565</c:v>
                </c:pt>
                <c:pt idx="1502">
                  <c:v>172690.267074565</c:v>
                </c:pt>
                <c:pt idx="1503">
                  <c:v>172690.267074565</c:v>
                </c:pt>
                <c:pt idx="1504">
                  <c:v>172690.267074565</c:v>
                </c:pt>
                <c:pt idx="1505">
                  <c:v>172655.72902115001</c:v>
                </c:pt>
                <c:pt idx="1506">
                  <c:v>172655.72902115001</c:v>
                </c:pt>
                <c:pt idx="1507">
                  <c:v>172690.267074565</c:v>
                </c:pt>
                <c:pt idx="1508">
                  <c:v>172690.267074565</c:v>
                </c:pt>
                <c:pt idx="1509">
                  <c:v>172690.267074565</c:v>
                </c:pt>
                <c:pt idx="1510">
                  <c:v>172690.267074565</c:v>
                </c:pt>
                <c:pt idx="1511">
                  <c:v>172690.267074565</c:v>
                </c:pt>
                <c:pt idx="1512">
                  <c:v>172690.267074565</c:v>
                </c:pt>
                <c:pt idx="1513">
                  <c:v>172690.267074565</c:v>
                </c:pt>
                <c:pt idx="1514">
                  <c:v>172690.267074565</c:v>
                </c:pt>
                <c:pt idx="1515">
                  <c:v>172690.267074565</c:v>
                </c:pt>
                <c:pt idx="1516">
                  <c:v>172690.267074565</c:v>
                </c:pt>
                <c:pt idx="1517">
                  <c:v>172690.267074565</c:v>
                </c:pt>
                <c:pt idx="1518">
                  <c:v>172690.267074565</c:v>
                </c:pt>
                <c:pt idx="1519">
                  <c:v>172690.267074565</c:v>
                </c:pt>
                <c:pt idx="1520">
                  <c:v>172690.267074565</c:v>
                </c:pt>
                <c:pt idx="1521">
                  <c:v>172690.267074565</c:v>
                </c:pt>
                <c:pt idx="1522">
                  <c:v>172690.267074565</c:v>
                </c:pt>
                <c:pt idx="1523">
                  <c:v>172690.267074565</c:v>
                </c:pt>
                <c:pt idx="1524">
                  <c:v>172690.267074565</c:v>
                </c:pt>
                <c:pt idx="1525">
                  <c:v>172690.267074565</c:v>
                </c:pt>
                <c:pt idx="1526">
                  <c:v>172690.267074565</c:v>
                </c:pt>
                <c:pt idx="1527">
                  <c:v>172690.267074565</c:v>
                </c:pt>
                <c:pt idx="1528">
                  <c:v>172690.267074565</c:v>
                </c:pt>
                <c:pt idx="1529">
                  <c:v>172690.267074565</c:v>
                </c:pt>
                <c:pt idx="1530">
                  <c:v>172690.267074565</c:v>
                </c:pt>
                <c:pt idx="1531">
                  <c:v>172690.267074565</c:v>
                </c:pt>
                <c:pt idx="1532">
                  <c:v>172655.72902115001</c:v>
                </c:pt>
                <c:pt idx="1533">
                  <c:v>172690.267074565</c:v>
                </c:pt>
                <c:pt idx="1534">
                  <c:v>172690.267074565</c:v>
                </c:pt>
                <c:pt idx="1535">
                  <c:v>172690.267074565</c:v>
                </c:pt>
                <c:pt idx="1536">
                  <c:v>172690.267074565</c:v>
                </c:pt>
                <c:pt idx="1537">
                  <c:v>172690.267074565</c:v>
                </c:pt>
                <c:pt idx="1538">
                  <c:v>172690.267074565</c:v>
                </c:pt>
                <c:pt idx="1539">
                  <c:v>172690.267074565</c:v>
                </c:pt>
                <c:pt idx="1540">
                  <c:v>172690.267074565</c:v>
                </c:pt>
                <c:pt idx="1541">
                  <c:v>172690.267074565</c:v>
                </c:pt>
                <c:pt idx="1542">
                  <c:v>172690.267074565</c:v>
                </c:pt>
                <c:pt idx="1543">
                  <c:v>172690.267074565</c:v>
                </c:pt>
                <c:pt idx="1544">
                  <c:v>172690.267074565</c:v>
                </c:pt>
                <c:pt idx="1545">
                  <c:v>172690.267074565</c:v>
                </c:pt>
                <c:pt idx="1546">
                  <c:v>172655.72902115001</c:v>
                </c:pt>
                <c:pt idx="1547">
                  <c:v>172690.267074565</c:v>
                </c:pt>
                <c:pt idx="1548">
                  <c:v>172655.72902115001</c:v>
                </c:pt>
                <c:pt idx="1549">
                  <c:v>172655.72902115001</c:v>
                </c:pt>
                <c:pt idx="1550">
                  <c:v>172655.72902115001</c:v>
                </c:pt>
                <c:pt idx="1551">
                  <c:v>172621.19096773499</c:v>
                </c:pt>
                <c:pt idx="1552">
                  <c:v>172655.72902115001</c:v>
                </c:pt>
                <c:pt idx="1553">
                  <c:v>172690.267074565</c:v>
                </c:pt>
                <c:pt idx="1554">
                  <c:v>172655.72902115001</c:v>
                </c:pt>
                <c:pt idx="1555">
                  <c:v>172690.267074565</c:v>
                </c:pt>
                <c:pt idx="1556">
                  <c:v>172655.72902115001</c:v>
                </c:pt>
                <c:pt idx="1557">
                  <c:v>172690.267074565</c:v>
                </c:pt>
                <c:pt idx="1558">
                  <c:v>172655.72902115001</c:v>
                </c:pt>
                <c:pt idx="1559">
                  <c:v>172655.72902115001</c:v>
                </c:pt>
                <c:pt idx="1560">
                  <c:v>172690.267074565</c:v>
                </c:pt>
                <c:pt idx="1561">
                  <c:v>172655.72902115001</c:v>
                </c:pt>
                <c:pt idx="1562">
                  <c:v>172621.19096773499</c:v>
                </c:pt>
                <c:pt idx="1563">
                  <c:v>172655.72902115001</c:v>
                </c:pt>
                <c:pt idx="1564">
                  <c:v>172690.267074565</c:v>
                </c:pt>
                <c:pt idx="1565">
                  <c:v>172690.267074565</c:v>
                </c:pt>
                <c:pt idx="1566">
                  <c:v>172690.267074565</c:v>
                </c:pt>
                <c:pt idx="1567">
                  <c:v>172655.72902115001</c:v>
                </c:pt>
                <c:pt idx="1568">
                  <c:v>172690.267074565</c:v>
                </c:pt>
                <c:pt idx="1569">
                  <c:v>172621.19096773499</c:v>
                </c:pt>
                <c:pt idx="1570">
                  <c:v>172690.267074565</c:v>
                </c:pt>
                <c:pt idx="1571">
                  <c:v>172690.267074565</c:v>
                </c:pt>
                <c:pt idx="1572">
                  <c:v>172621.19096773499</c:v>
                </c:pt>
                <c:pt idx="1573">
                  <c:v>172655.72902115001</c:v>
                </c:pt>
                <c:pt idx="1574">
                  <c:v>172655.72902115001</c:v>
                </c:pt>
                <c:pt idx="1575">
                  <c:v>172655.72902115001</c:v>
                </c:pt>
                <c:pt idx="1576">
                  <c:v>172586.65291432</c:v>
                </c:pt>
                <c:pt idx="1577">
                  <c:v>172552.11486090501</c:v>
                </c:pt>
                <c:pt idx="1578">
                  <c:v>172586.65291432</c:v>
                </c:pt>
                <c:pt idx="1579">
                  <c:v>172621.19096773499</c:v>
                </c:pt>
                <c:pt idx="1580">
                  <c:v>172586.65291432</c:v>
                </c:pt>
                <c:pt idx="1581">
                  <c:v>172552.11486090501</c:v>
                </c:pt>
                <c:pt idx="1582">
                  <c:v>172655.72902115001</c:v>
                </c:pt>
                <c:pt idx="1583">
                  <c:v>172690.267074565</c:v>
                </c:pt>
                <c:pt idx="1584">
                  <c:v>172621.19096773499</c:v>
                </c:pt>
                <c:pt idx="1585">
                  <c:v>172586.65291432</c:v>
                </c:pt>
                <c:pt idx="1586">
                  <c:v>172655.72902115001</c:v>
                </c:pt>
                <c:pt idx="1587">
                  <c:v>172621.19096773499</c:v>
                </c:pt>
                <c:pt idx="1588">
                  <c:v>172655.72902115001</c:v>
                </c:pt>
                <c:pt idx="1589">
                  <c:v>172690.267074565</c:v>
                </c:pt>
                <c:pt idx="1590">
                  <c:v>172655.72902115001</c:v>
                </c:pt>
                <c:pt idx="1591">
                  <c:v>172621.19096773499</c:v>
                </c:pt>
                <c:pt idx="1592">
                  <c:v>172621.19096773499</c:v>
                </c:pt>
                <c:pt idx="1593">
                  <c:v>172690.267074565</c:v>
                </c:pt>
                <c:pt idx="1594">
                  <c:v>172690.267074565</c:v>
                </c:pt>
                <c:pt idx="1595">
                  <c:v>172655.72902115001</c:v>
                </c:pt>
                <c:pt idx="1596">
                  <c:v>172517.57680749</c:v>
                </c:pt>
                <c:pt idx="1597">
                  <c:v>172448.50070066101</c:v>
                </c:pt>
                <c:pt idx="1598">
                  <c:v>172621.19096773499</c:v>
                </c:pt>
                <c:pt idx="1599">
                  <c:v>172690.267074565</c:v>
                </c:pt>
                <c:pt idx="1600">
                  <c:v>172586.65291432</c:v>
                </c:pt>
                <c:pt idx="1601">
                  <c:v>172655.72902115001</c:v>
                </c:pt>
                <c:pt idx="1602">
                  <c:v>172655.72902115001</c:v>
                </c:pt>
                <c:pt idx="1603">
                  <c:v>172621.19096773499</c:v>
                </c:pt>
                <c:pt idx="1604">
                  <c:v>172655.72902115001</c:v>
                </c:pt>
                <c:pt idx="1605">
                  <c:v>172655.72902115001</c:v>
                </c:pt>
                <c:pt idx="1606">
                  <c:v>172690.267074565</c:v>
                </c:pt>
                <c:pt idx="1607">
                  <c:v>172517.57680749</c:v>
                </c:pt>
                <c:pt idx="1608">
                  <c:v>172552.11486090501</c:v>
                </c:pt>
                <c:pt idx="1609">
                  <c:v>172379.42459383101</c:v>
                </c:pt>
                <c:pt idx="1610">
                  <c:v>172344.88654041599</c:v>
                </c:pt>
                <c:pt idx="1611">
                  <c:v>172103.12016651101</c:v>
                </c:pt>
                <c:pt idx="1612">
                  <c:v>171895.89184602199</c:v>
                </c:pt>
                <c:pt idx="1613">
                  <c:v>171861.353792607</c:v>
                </c:pt>
                <c:pt idx="1614">
                  <c:v>171239.66883113899</c:v>
                </c:pt>
                <c:pt idx="1615">
                  <c:v>170721.59802991501</c:v>
                </c:pt>
                <c:pt idx="1616">
                  <c:v>169685.456427467</c:v>
                </c:pt>
                <c:pt idx="1617">
                  <c:v>168096.70597038101</c:v>
                </c:pt>
                <c:pt idx="1618">
                  <c:v>167129.64047476399</c:v>
                </c:pt>
                <c:pt idx="1619">
                  <c:v>164953.74310962399</c:v>
                </c:pt>
                <c:pt idx="1620">
                  <c:v>163123.22627863401</c:v>
                </c:pt>
                <c:pt idx="1621">
                  <c:v>160809.176699834</c:v>
                </c:pt>
                <c:pt idx="1622">
                  <c:v>157700.751892492</c:v>
                </c:pt>
                <c:pt idx="1623">
                  <c:v>153487.10937587201</c:v>
                </c:pt>
                <c:pt idx="1624">
                  <c:v>149756.99960706101</c:v>
                </c:pt>
                <c:pt idx="1625">
                  <c:v>144783.51991531401</c:v>
                </c:pt>
                <c:pt idx="1626">
                  <c:v>140155.42075771501</c:v>
                </c:pt>
                <c:pt idx="1627">
                  <c:v>133765.88087595601</c:v>
                </c:pt>
                <c:pt idx="1628">
                  <c:v>126098.433017845</c:v>
                </c:pt>
                <c:pt idx="1629">
                  <c:v>117394.843557286</c:v>
                </c:pt>
                <c:pt idx="1630">
                  <c:v>107724.18860111</c:v>
                </c:pt>
                <c:pt idx="1631">
                  <c:v>96982.853989070994</c:v>
                </c:pt>
                <c:pt idx="1632">
                  <c:v>82753.175982126006</c:v>
                </c:pt>
                <c:pt idx="1633">
                  <c:v>68937.954616160001</c:v>
                </c:pt>
                <c:pt idx="1634">
                  <c:v>52186.998709929198</c:v>
                </c:pt>
                <c:pt idx="1635">
                  <c:v>37473.787955178501</c:v>
                </c:pt>
                <c:pt idx="1636">
                  <c:v>19272.233805520598</c:v>
                </c:pt>
                <c:pt idx="1637">
                  <c:v>587.14690805348005</c:v>
                </c:pt>
                <c:pt idx="1638">
                  <c:v>-19099.543538446</c:v>
                </c:pt>
                <c:pt idx="1639">
                  <c:v>-39822.375587392198</c:v>
                </c:pt>
                <c:pt idx="1640">
                  <c:v>-61132.354544390299</c:v>
                </c:pt>
                <c:pt idx="1641">
                  <c:v>-80715.430830646001</c:v>
                </c:pt>
                <c:pt idx="1642">
                  <c:v>-101300.110665935</c:v>
                </c:pt>
                <c:pt idx="1643">
                  <c:v>-120054.273670234</c:v>
                </c:pt>
                <c:pt idx="1644">
                  <c:v>-135561.85965353099</c:v>
                </c:pt>
                <c:pt idx="1645">
                  <c:v>-148962.624378518</c:v>
                </c:pt>
                <c:pt idx="1646">
                  <c:v>-157873.44215956601</c:v>
                </c:pt>
                <c:pt idx="1647">
                  <c:v>-164055.75372083599</c:v>
                </c:pt>
                <c:pt idx="1648">
                  <c:v>-168062.16791696599</c:v>
                </c:pt>
                <c:pt idx="1649">
                  <c:v>-170583.445816255</c:v>
                </c:pt>
                <c:pt idx="1650">
                  <c:v>-172137.658219926</c:v>
                </c:pt>
                <c:pt idx="1651">
                  <c:v>-172655.72902115001</c:v>
                </c:pt>
                <c:pt idx="1652">
                  <c:v>-172655.72902115001</c:v>
                </c:pt>
                <c:pt idx="1653">
                  <c:v>-172690.267074565</c:v>
                </c:pt>
                <c:pt idx="1654">
                  <c:v>-172690.267074565</c:v>
                </c:pt>
                <c:pt idx="1655">
                  <c:v>-172690.267074565</c:v>
                </c:pt>
                <c:pt idx="1656">
                  <c:v>-172690.267074565</c:v>
                </c:pt>
                <c:pt idx="1657">
                  <c:v>-172690.267074565</c:v>
                </c:pt>
                <c:pt idx="1658">
                  <c:v>-172690.267074565</c:v>
                </c:pt>
                <c:pt idx="1659">
                  <c:v>-172690.267074565</c:v>
                </c:pt>
                <c:pt idx="1660">
                  <c:v>-172690.267074565</c:v>
                </c:pt>
                <c:pt idx="1661">
                  <c:v>-172690.267074565</c:v>
                </c:pt>
                <c:pt idx="1662">
                  <c:v>-172690.267074565</c:v>
                </c:pt>
                <c:pt idx="1663">
                  <c:v>-172690.267074565</c:v>
                </c:pt>
                <c:pt idx="1664">
                  <c:v>-172690.267074565</c:v>
                </c:pt>
                <c:pt idx="1665">
                  <c:v>-172690.267074565</c:v>
                </c:pt>
                <c:pt idx="1666">
                  <c:v>-172690.267074565</c:v>
                </c:pt>
                <c:pt idx="1667">
                  <c:v>-172690.267074565</c:v>
                </c:pt>
                <c:pt idx="1668">
                  <c:v>-172690.267074565</c:v>
                </c:pt>
                <c:pt idx="1669">
                  <c:v>-172690.267074565</c:v>
                </c:pt>
                <c:pt idx="1670">
                  <c:v>-172690.267074565</c:v>
                </c:pt>
                <c:pt idx="1671">
                  <c:v>-172690.267074565</c:v>
                </c:pt>
                <c:pt idx="1672">
                  <c:v>-172690.267074565</c:v>
                </c:pt>
                <c:pt idx="1673">
                  <c:v>-172690.267074565</c:v>
                </c:pt>
                <c:pt idx="1674">
                  <c:v>-172690.267074565</c:v>
                </c:pt>
                <c:pt idx="1675">
                  <c:v>-172690.267074565</c:v>
                </c:pt>
                <c:pt idx="1676">
                  <c:v>-172690.267074565</c:v>
                </c:pt>
                <c:pt idx="1677">
                  <c:v>-172690.267074565</c:v>
                </c:pt>
                <c:pt idx="1678">
                  <c:v>-172690.267074565</c:v>
                </c:pt>
                <c:pt idx="1679">
                  <c:v>-172690.267074565</c:v>
                </c:pt>
                <c:pt idx="1680">
                  <c:v>-172690.267074565</c:v>
                </c:pt>
                <c:pt idx="1681">
                  <c:v>-172690.267074565</c:v>
                </c:pt>
                <c:pt idx="1682">
                  <c:v>-172690.267074565</c:v>
                </c:pt>
                <c:pt idx="1683">
                  <c:v>-172690.267074565</c:v>
                </c:pt>
                <c:pt idx="1684">
                  <c:v>-172690.267074565</c:v>
                </c:pt>
                <c:pt idx="1685">
                  <c:v>-172690.267074565</c:v>
                </c:pt>
                <c:pt idx="1686">
                  <c:v>-172690.267074565</c:v>
                </c:pt>
                <c:pt idx="1687">
                  <c:v>-172690.267074565</c:v>
                </c:pt>
                <c:pt idx="1688">
                  <c:v>-172690.267074565</c:v>
                </c:pt>
                <c:pt idx="1689">
                  <c:v>-172690.267074565</c:v>
                </c:pt>
                <c:pt idx="1690">
                  <c:v>-172690.267074565</c:v>
                </c:pt>
                <c:pt idx="1691">
                  <c:v>-172690.267074565</c:v>
                </c:pt>
                <c:pt idx="1692">
                  <c:v>-172690.267074565</c:v>
                </c:pt>
                <c:pt idx="1693">
                  <c:v>-172690.267074565</c:v>
                </c:pt>
                <c:pt idx="1694">
                  <c:v>-172690.267074565</c:v>
                </c:pt>
                <c:pt idx="1695">
                  <c:v>-172690.267074565</c:v>
                </c:pt>
                <c:pt idx="1696">
                  <c:v>-172690.267074565</c:v>
                </c:pt>
                <c:pt idx="1697">
                  <c:v>-172690.267074565</c:v>
                </c:pt>
                <c:pt idx="1698">
                  <c:v>-172690.267074565</c:v>
                </c:pt>
                <c:pt idx="1699">
                  <c:v>-172690.267074565</c:v>
                </c:pt>
                <c:pt idx="1700">
                  <c:v>-172690.267074565</c:v>
                </c:pt>
                <c:pt idx="1701">
                  <c:v>-172690.267074565</c:v>
                </c:pt>
                <c:pt idx="1702">
                  <c:v>-172690.267074565</c:v>
                </c:pt>
                <c:pt idx="1703">
                  <c:v>-172690.267074565</c:v>
                </c:pt>
                <c:pt idx="1704">
                  <c:v>-172690.267074565</c:v>
                </c:pt>
                <c:pt idx="1705">
                  <c:v>-172690.267074565</c:v>
                </c:pt>
                <c:pt idx="1706">
                  <c:v>-172690.267074565</c:v>
                </c:pt>
                <c:pt idx="1707">
                  <c:v>-172690.267074565</c:v>
                </c:pt>
                <c:pt idx="1708">
                  <c:v>-172690.267074565</c:v>
                </c:pt>
                <c:pt idx="1709">
                  <c:v>-172690.267074565</c:v>
                </c:pt>
                <c:pt idx="1710">
                  <c:v>-172690.267074565</c:v>
                </c:pt>
                <c:pt idx="1711">
                  <c:v>-172690.267074565</c:v>
                </c:pt>
                <c:pt idx="1712">
                  <c:v>-172690.267074565</c:v>
                </c:pt>
                <c:pt idx="1713">
                  <c:v>-172690.267074565</c:v>
                </c:pt>
                <c:pt idx="1714">
                  <c:v>-172690.267074565</c:v>
                </c:pt>
                <c:pt idx="1715">
                  <c:v>-172690.267074565</c:v>
                </c:pt>
                <c:pt idx="1716">
                  <c:v>-172690.267074565</c:v>
                </c:pt>
                <c:pt idx="1717">
                  <c:v>-172690.267074565</c:v>
                </c:pt>
                <c:pt idx="1718">
                  <c:v>-172690.267074565</c:v>
                </c:pt>
                <c:pt idx="1719">
                  <c:v>-172690.267074565</c:v>
                </c:pt>
                <c:pt idx="1720">
                  <c:v>-172690.267074565</c:v>
                </c:pt>
                <c:pt idx="1721">
                  <c:v>-172690.267074565</c:v>
                </c:pt>
                <c:pt idx="1722">
                  <c:v>-172690.267074565</c:v>
                </c:pt>
                <c:pt idx="1723">
                  <c:v>-172690.267074565</c:v>
                </c:pt>
                <c:pt idx="1724">
                  <c:v>-172690.267074565</c:v>
                </c:pt>
                <c:pt idx="1725">
                  <c:v>-172690.267074565</c:v>
                </c:pt>
                <c:pt idx="1726">
                  <c:v>-172690.267074565</c:v>
                </c:pt>
                <c:pt idx="1727">
                  <c:v>-172690.267074565</c:v>
                </c:pt>
                <c:pt idx="1728">
                  <c:v>-172690.267074565</c:v>
                </c:pt>
                <c:pt idx="1729">
                  <c:v>-172690.267074565</c:v>
                </c:pt>
                <c:pt idx="1730">
                  <c:v>-172690.267074565</c:v>
                </c:pt>
                <c:pt idx="1731">
                  <c:v>-172690.267074565</c:v>
                </c:pt>
                <c:pt idx="1732">
                  <c:v>-172690.267074565</c:v>
                </c:pt>
                <c:pt idx="1733">
                  <c:v>-172690.267074565</c:v>
                </c:pt>
                <c:pt idx="1734">
                  <c:v>-172690.267074565</c:v>
                </c:pt>
                <c:pt idx="1735">
                  <c:v>-172690.267074565</c:v>
                </c:pt>
                <c:pt idx="1736">
                  <c:v>-172690.267074565</c:v>
                </c:pt>
                <c:pt idx="1737">
                  <c:v>-172690.267074565</c:v>
                </c:pt>
                <c:pt idx="1738">
                  <c:v>-172690.267074565</c:v>
                </c:pt>
                <c:pt idx="1739">
                  <c:v>-172690.267074565</c:v>
                </c:pt>
                <c:pt idx="1740">
                  <c:v>-172690.267074565</c:v>
                </c:pt>
                <c:pt idx="1741">
                  <c:v>-172690.267074565</c:v>
                </c:pt>
                <c:pt idx="1742">
                  <c:v>-172690.267074565</c:v>
                </c:pt>
                <c:pt idx="1743">
                  <c:v>-172690.267074565</c:v>
                </c:pt>
                <c:pt idx="1744">
                  <c:v>-172690.267074565</c:v>
                </c:pt>
                <c:pt idx="1745">
                  <c:v>-172690.267074565</c:v>
                </c:pt>
                <c:pt idx="1746">
                  <c:v>-172690.267074565</c:v>
                </c:pt>
                <c:pt idx="1747">
                  <c:v>-172690.267074565</c:v>
                </c:pt>
                <c:pt idx="1748">
                  <c:v>-172690.267074565</c:v>
                </c:pt>
                <c:pt idx="1749">
                  <c:v>-172690.267074565</c:v>
                </c:pt>
                <c:pt idx="1750">
                  <c:v>-172690.267074565</c:v>
                </c:pt>
                <c:pt idx="1751">
                  <c:v>-172690.267074565</c:v>
                </c:pt>
                <c:pt idx="1752">
                  <c:v>-172690.267074565</c:v>
                </c:pt>
                <c:pt idx="1753">
                  <c:v>-172690.267074565</c:v>
                </c:pt>
                <c:pt idx="1754">
                  <c:v>-172690.267074565</c:v>
                </c:pt>
                <c:pt idx="1755">
                  <c:v>-172690.267074565</c:v>
                </c:pt>
                <c:pt idx="1756">
                  <c:v>-172690.267074565</c:v>
                </c:pt>
                <c:pt idx="1757">
                  <c:v>-172690.267074565</c:v>
                </c:pt>
                <c:pt idx="1758">
                  <c:v>-172690.267074565</c:v>
                </c:pt>
                <c:pt idx="1759">
                  <c:v>-172690.267074565</c:v>
                </c:pt>
                <c:pt idx="1760">
                  <c:v>-172690.267074565</c:v>
                </c:pt>
                <c:pt idx="1761">
                  <c:v>-172690.267074565</c:v>
                </c:pt>
                <c:pt idx="1762">
                  <c:v>-172690.267074565</c:v>
                </c:pt>
                <c:pt idx="1763">
                  <c:v>-172690.267074565</c:v>
                </c:pt>
                <c:pt idx="1764">
                  <c:v>-172690.267074565</c:v>
                </c:pt>
                <c:pt idx="1765">
                  <c:v>-172690.267074565</c:v>
                </c:pt>
                <c:pt idx="1766">
                  <c:v>-172690.267074565</c:v>
                </c:pt>
                <c:pt idx="1767">
                  <c:v>-172690.267074565</c:v>
                </c:pt>
                <c:pt idx="1768">
                  <c:v>-172690.267074565</c:v>
                </c:pt>
                <c:pt idx="1769">
                  <c:v>-172690.267074565</c:v>
                </c:pt>
                <c:pt idx="1770">
                  <c:v>-172690.267074565</c:v>
                </c:pt>
                <c:pt idx="1771">
                  <c:v>-172690.267074565</c:v>
                </c:pt>
                <c:pt idx="1772">
                  <c:v>-172690.267074565</c:v>
                </c:pt>
                <c:pt idx="1773">
                  <c:v>-172690.267074565</c:v>
                </c:pt>
                <c:pt idx="1774">
                  <c:v>-172690.267074565</c:v>
                </c:pt>
                <c:pt idx="1775">
                  <c:v>-172690.267074565</c:v>
                </c:pt>
                <c:pt idx="1776">
                  <c:v>-172690.267074565</c:v>
                </c:pt>
                <c:pt idx="1777">
                  <c:v>-172690.267074565</c:v>
                </c:pt>
                <c:pt idx="1778">
                  <c:v>-172690.267074565</c:v>
                </c:pt>
                <c:pt idx="1779">
                  <c:v>-172690.267074565</c:v>
                </c:pt>
                <c:pt idx="1780">
                  <c:v>-172690.267074565</c:v>
                </c:pt>
                <c:pt idx="1781">
                  <c:v>-172690.267074565</c:v>
                </c:pt>
                <c:pt idx="1782">
                  <c:v>-172690.267074565</c:v>
                </c:pt>
                <c:pt idx="1783">
                  <c:v>-172690.267074565</c:v>
                </c:pt>
                <c:pt idx="1784">
                  <c:v>-172690.267074565</c:v>
                </c:pt>
                <c:pt idx="1785">
                  <c:v>-172690.267074565</c:v>
                </c:pt>
                <c:pt idx="1786">
                  <c:v>-172690.267074565</c:v>
                </c:pt>
                <c:pt idx="1787">
                  <c:v>-172690.267074565</c:v>
                </c:pt>
                <c:pt idx="1788">
                  <c:v>-172690.267074565</c:v>
                </c:pt>
                <c:pt idx="1789">
                  <c:v>-172690.267074565</c:v>
                </c:pt>
                <c:pt idx="1790">
                  <c:v>-172690.267074565</c:v>
                </c:pt>
                <c:pt idx="1791">
                  <c:v>-172690.267074565</c:v>
                </c:pt>
                <c:pt idx="1792">
                  <c:v>-172690.267074565</c:v>
                </c:pt>
                <c:pt idx="1793">
                  <c:v>-172690.267074565</c:v>
                </c:pt>
                <c:pt idx="1794">
                  <c:v>-172690.267074565</c:v>
                </c:pt>
                <c:pt idx="1795">
                  <c:v>-172690.267074565</c:v>
                </c:pt>
                <c:pt idx="1796">
                  <c:v>-172690.267074565</c:v>
                </c:pt>
                <c:pt idx="1797">
                  <c:v>-172690.267074565</c:v>
                </c:pt>
                <c:pt idx="1798">
                  <c:v>-172690.267074565</c:v>
                </c:pt>
                <c:pt idx="1799">
                  <c:v>-172690.267074565</c:v>
                </c:pt>
                <c:pt idx="1800">
                  <c:v>-172690.267074565</c:v>
                </c:pt>
                <c:pt idx="1801">
                  <c:v>-172690.267074565</c:v>
                </c:pt>
                <c:pt idx="1802">
                  <c:v>-172690.267074565</c:v>
                </c:pt>
                <c:pt idx="1803">
                  <c:v>-172690.267074565</c:v>
                </c:pt>
                <c:pt idx="1804">
                  <c:v>-172690.267074565</c:v>
                </c:pt>
                <c:pt idx="1805">
                  <c:v>-172690.267074565</c:v>
                </c:pt>
                <c:pt idx="1806">
                  <c:v>-172690.267074565</c:v>
                </c:pt>
                <c:pt idx="1807">
                  <c:v>-172690.267074565</c:v>
                </c:pt>
                <c:pt idx="1808">
                  <c:v>-172690.267074565</c:v>
                </c:pt>
                <c:pt idx="1809">
                  <c:v>-172690.267074565</c:v>
                </c:pt>
                <c:pt idx="1810">
                  <c:v>-172690.267074565</c:v>
                </c:pt>
                <c:pt idx="1811">
                  <c:v>-172690.267074565</c:v>
                </c:pt>
                <c:pt idx="1812">
                  <c:v>-172690.267074565</c:v>
                </c:pt>
                <c:pt idx="1813">
                  <c:v>-172690.267074565</c:v>
                </c:pt>
                <c:pt idx="1814">
                  <c:v>-172690.267074565</c:v>
                </c:pt>
                <c:pt idx="1815">
                  <c:v>-172690.267074565</c:v>
                </c:pt>
                <c:pt idx="1816">
                  <c:v>-172690.267074565</c:v>
                </c:pt>
                <c:pt idx="1817">
                  <c:v>-172690.267074565</c:v>
                </c:pt>
                <c:pt idx="1818">
                  <c:v>-172690.267074565</c:v>
                </c:pt>
                <c:pt idx="1819">
                  <c:v>-172690.267074565</c:v>
                </c:pt>
                <c:pt idx="1820">
                  <c:v>-172690.267074565</c:v>
                </c:pt>
                <c:pt idx="1821">
                  <c:v>-172690.267074565</c:v>
                </c:pt>
                <c:pt idx="1822">
                  <c:v>-172690.267074565</c:v>
                </c:pt>
                <c:pt idx="1823">
                  <c:v>-172690.267074565</c:v>
                </c:pt>
                <c:pt idx="1824">
                  <c:v>-172690.267074565</c:v>
                </c:pt>
                <c:pt idx="1825">
                  <c:v>-172690.267074565</c:v>
                </c:pt>
                <c:pt idx="1826">
                  <c:v>-172690.267074565</c:v>
                </c:pt>
                <c:pt idx="1827">
                  <c:v>-172690.267074565</c:v>
                </c:pt>
                <c:pt idx="1828">
                  <c:v>-172690.267074565</c:v>
                </c:pt>
                <c:pt idx="1829">
                  <c:v>-172690.267074565</c:v>
                </c:pt>
                <c:pt idx="1830">
                  <c:v>-172690.267074565</c:v>
                </c:pt>
                <c:pt idx="1831">
                  <c:v>-172690.267074565</c:v>
                </c:pt>
                <c:pt idx="1832">
                  <c:v>-172690.267074565</c:v>
                </c:pt>
                <c:pt idx="1833">
                  <c:v>-172690.267074565</c:v>
                </c:pt>
                <c:pt idx="1834">
                  <c:v>-172690.267074565</c:v>
                </c:pt>
                <c:pt idx="1835">
                  <c:v>-172690.267074565</c:v>
                </c:pt>
                <c:pt idx="1836">
                  <c:v>-172690.267074565</c:v>
                </c:pt>
                <c:pt idx="1837">
                  <c:v>-172690.267074565</c:v>
                </c:pt>
                <c:pt idx="1838">
                  <c:v>-172690.267074565</c:v>
                </c:pt>
                <c:pt idx="1839">
                  <c:v>-172690.267074565</c:v>
                </c:pt>
                <c:pt idx="1840">
                  <c:v>-172690.267074565</c:v>
                </c:pt>
                <c:pt idx="1841">
                  <c:v>-172690.267074565</c:v>
                </c:pt>
                <c:pt idx="1842">
                  <c:v>-172690.267074565</c:v>
                </c:pt>
                <c:pt idx="1843">
                  <c:v>-172690.267074565</c:v>
                </c:pt>
                <c:pt idx="1844">
                  <c:v>-172690.267074565</c:v>
                </c:pt>
                <c:pt idx="1845">
                  <c:v>-172690.267074565</c:v>
                </c:pt>
                <c:pt idx="1846">
                  <c:v>-172690.267074565</c:v>
                </c:pt>
                <c:pt idx="1847">
                  <c:v>-172690.267074565</c:v>
                </c:pt>
                <c:pt idx="1848">
                  <c:v>-172690.267074565</c:v>
                </c:pt>
                <c:pt idx="1849">
                  <c:v>-172690.267074565</c:v>
                </c:pt>
                <c:pt idx="1850">
                  <c:v>-172690.267074565</c:v>
                </c:pt>
                <c:pt idx="1851">
                  <c:v>-172690.267074565</c:v>
                </c:pt>
                <c:pt idx="1852">
                  <c:v>-172690.267074565</c:v>
                </c:pt>
                <c:pt idx="1853">
                  <c:v>-172690.267074565</c:v>
                </c:pt>
                <c:pt idx="1854">
                  <c:v>-172690.267074565</c:v>
                </c:pt>
                <c:pt idx="1855">
                  <c:v>-172690.267074565</c:v>
                </c:pt>
                <c:pt idx="1856">
                  <c:v>-172690.267074565</c:v>
                </c:pt>
                <c:pt idx="1857">
                  <c:v>-172690.267074565</c:v>
                </c:pt>
                <c:pt idx="1858">
                  <c:v>-172690.267074565</c:v>
                </c:pt>
                <c:pt idx="1859">
                  <c:v>-172690.267074565</c:v>
                </c:pt>
                <c:pt idx="1860">
                  <c:v>-172690.267074565</c:v>
                </c:pt>
                <c:pt idx="1861">
                  <c:v>-172690.267074565</c:v>
                </c:pt>
                <c:pt idx="1862">
                  <c:v>-172690.267074565</c:v>
                </c:pt>
                <c:pt idx="1863">
                  <c:v>-172690.267074565</c:v>
                </c:pt>
                <c:pt idx="1864">
                  <c:v>-172690.267074565</c:v>
                </c:pt>
                <c:pt idx="1865">
                  <c:v>-172690.267074565</c:v>
                </c:pt>
                <c:pt idx="1866">
                  <c:v>-172690.267074565</c:v>
                </c:pt>
                <c:pt idx="1867">
                  <c:v>-172690.267074565</c:v>
                </c:pt>
                <c:pt idx="1868">
                  <c:v>-172690.267074565</c:v>
                </c:pt>
                <c:pt idx="1869">
                  <c:v>-172690.267074565</c:v>
                </c:pt>
                <c:pt idx="1870">
                  <c:v>-172690.267074565</c:v>
                </c:pt>
                <c:pt idx="1871">
                  <c:v>-172690.267074565</c:v>
                </c:pt>
                <c:pt idx="1872">
                  <c:v>-172690.267074565</c:v>
                </c:pt>
                <c:pt idx="1873">
                  <c:v>-172690.267074565</c:v>
                </c:pt>
                <c:pt idx="1874">
                  <c:v>-172690.267074565</c:v>
                </c:pt>
                <c:pt idx="1875">
                  <c:v>-172690.267074565</c:v>
                </c:pt>
                <c:pt idx="1876">
                  <c:v>-172690.267074565</c:v>
                </c:pt>
                <c:pt idx="1877">
                  <c:v>-172690.267074565</c:v>
                </c:pt>
                <c:pt idx="1878">
                  <c:v>-172690.267074565</c:v>
                </c:pt>
                <c:pt idx="1879">
                  <c:v>-172690.267074565</c:v>
                </c:pt>
                <c:pt idx="1880">
                  <c:v>-172690.267074565</c:v>
                </c:pt>
                <c:pt idx="1881">
                  <c:v>-172690.267074565</c:v>
                </c:pt>
                <c:pt idx="1882">
                  <c:v>-172690.267074565</c:v>
                </c:pt>
                <c:pt idx="1883">
                  <c:v>-172690.267074565</c:v>
                </c:pt>
                <c:pt idx="1884">
                  <c:v>-172690.267074565</c:v>
                </c:pt>
                <c:pt idx="1885">
                  <c:v>-172690.267074565</c:v>
                </c:pt>
                <c:pt idx="1886">
                  <c:v>-172690.267074565</c:v>
                </c:pt>
                <c:pt idx="1887">
                  <c:v>-172690.267074565</c:v>
                </c:pt>
                <c:pt idx="1888">
                  <c:v>-172690.267074565</c:v>
                </c:pt>
                <c:pt idx="1889">
                  <c:v>-172690.267074565</c:v>
                </c:pt>
                <c:pt idx="1890">
                  <c:v>-172690.267074565</c:v>
                </c:pt>
                <c:pt idx="1891">
                  <c:v>-172690.267074565</c:v>
                </c:pt>
                <c:pt idx="1892">
                  <c:v>-172690.267074565</c:v>
                </c:pt>
                <c:pt idx="1893">
                  <c:v>-172690.267074565</c:v>
                </c:pt>
                <c:pt idx="1894">
                  <c:v>-172690.267074565</c:v>
                </c:pt>
                <c:pt idx="1895">
                  <c:v>-172690.267074565</c:v>
                </c:pt>
                <c:pt idx="1896">
                  <c:v>-172690.267074565</c:v>
                </c:pt>
                <c:pt idx="1897">
                  <c:v>-172690.267074565</c:v>
                </c:pt>
                <c:pt idx="1898">
                  <c:v>-172690.267074565</c:v>
                </c:pt>
                <c:pt idx="1899">
                  <c:v>-172690.267074565</c:v>
                </c:pt>
                <c:pt idx="1900">
                  <c:v>-172690.267074565</c:v>
                </c:pt>
                <c:pt idx="1901">
                  <c:v>-172690.267074565</c:v>
                </c:pt>
                <c:pt idx="1902">
                  <c:v>-172690.267074565</c:v>
                </c:pt>
                <c:pt idx="1903">
                  <c:v>-172690.267074565</c:v>
                </c:pt>
                <c:pt idx="1904">
                  <c:v>-172690.267074565</c:v>
                </c:pt>
                <c:pt idx="1905">
                  <c:v>-172690.267074565</c:v>
                </c:pt>
                <c:pt idx="1906">
                  <c:v>-172690.267074565</c:v>
                </c:pt>
                <c:pt idx="1907">
                  <c:v>-172690.267074565</c:v>
                </c:pt>
                <c:pt idx="1908">
                  <c:v>-172690.267074565</c:v>
                </c:pt>
                <c:pt idx="1909">
                  <c:v>-172690.267074565</c:v>
                </c:pt>
                <c:pt idx="1910">
                  <c:v>-172690.267074565</c:v>
                </c:pt>
                <c:pt idx="1911">
                  <c:v>-172690.267074565</c:v>
                </c:pt>
                <c:pt idx="1912">
                  <c:v>-172690.267074565</c:v>
                </c:pt>
                <c:pt idx="1913">
                  <c:v>-172690.267074565</c:v>
                </c:pt>
                <c:pt idx="1914">
                  <c:v>-172690.267074565</c:v>
                </c:pt>
                <c:pt idx="1915">
                  <c:v>-172690.267074565</c:v>
                </c:pt>
                <c:pt idx="1916">
                  <c:v>-172690.267074565</c:v>
                </c:pt>
                <c:pt idx="1917">
                  <c:v>-172690.267074565</c:v>
                </c:pt>
                <c:pt idx="1918">
                  <c:v>-172690.267074565</c:v>
                </c:pt>
                <c:pt idx="1919">
                  <c:v>-172690.267074565</c:v>
                </c:pt>
                <c:pt idx="1920">
                  <c:v>-172690.267074565</c:v>
                </c:pt>
                <c:pt idx="1921">
                  <c:v>-172690.267074565</c:v>
                </c:pt>
                <c:pt idx="1922">
                  <c:v>-172690.267074565</c:v>
                </c:pt>
                <c:pt idx="1923">
                  <c:v>-172690.267074565</c:v>
                </c:pt>
                <c:pt idx="1924">
                  <c:v>-172690.267074565</c:v>
                </c:pt>
                <c:pt idx="1925">
                  <c:v>-172690.267074565</c:v>
                </c:pt>
                <c:pt idx="1926">
                  <c:v>-172690.267074565</c:v>
                </c:pt>
                <c:pt idx="1927">
                  <c:v>-172690.267074565</c:v>
                </c:pt>
                <c:pt idx="1928">
                  <c:v>-172690.267074565</c:v>
                </c:pt>
                <c:pt idx="1929">
                  <c:v>-172690.267074565</c:v>
                </c:pt>
                <c:pt idx="1930">
                  <c:v>-172690.267074565</c:v>
                </c:pt>
                <c:pt idx="1931">
                  <c:v>-172690.267074565</c:v>
                </c:pt>
                <c:pt idx="1932">
                  <c:v>-172690.267074565</c:v>
                </c:pt>
                <c:pt idx="1933">
                  <c:v>-172690.267074565</c:v>
                </c:pt>
                <c:pt idx="1934">
                  <c:v>-172690.267074565</c:v>
                </c:pt>
                <c:pt idx="1935">
                  <c:v>-172690.267074565</c:v>
                </c:pt>
                <c:pt idx="1936">
                  <c:v>-172690.267074565</c:v>
                </c:pt>
                <c:pt idx="1937">
                  <c:v>-172690.267074565</c:v>
                </c:pt>
                <c:pt idx="1938">
                  <c:v>-172690.267074565</c:v>
                </c:pt>
                <c:pt idx="1939">
                  <c:v>-172690.267074565</c:v>
                </c:pt>
                <c:pt idx="1940">
                  <c:v>-172690.267074565</c:v>
                </c:pt>
                <c:pt idx="1941">
                  <c:v>-172690.267074565</c:v>
                </c:pt>
                <c:pt idx="1942">
                  <c:v>-172690.267074565</c:v>
                </c:pt>
                <c:pt idx="1943">
                  <c:v>-172690.267074565</c:v>
                </c:pt>
                <c:pt idx="1944">
                  <c:v>-172690.267074565</c:v>
                </c:pt>
                <c:pt idx="1945">
                  <c:v>-172690.267074565</c:v>
                </c:pt>
                <c:pt idx="1946">
                  <c:v>-172690.267074565</c:v>
                </c:pt>
                <c:pt idx="1947">
                  <c:v>-172690.267074565</c:v>
                </c:pt>
                <c:pt idx="1948">
                  <c:v>-172690.267074565</c:v>
                </c:pt>
                <c:pt idx="1949">
                  <c:v>-172690.267074565</c:v>
                </c:pt>
                <c:pt idx="1950">
                  <c:v>-172690.267074565</c:v>
                </c:pt>
                <c:pt idx="1951">
                  <c:v>-172690.267074565</c:v>
                </c:pt>
                <c:pt idx="1952">
                  <c:v>-172690.267074565</c:v>
                </c:pt>
                <c:pt idx="1953">
                  <c:v>-172690.267074565</c:v>
                </c:pt>
                <c:pt idx="1954">
                  <c:v>-172690.267074565</c:v>
                </c:pt>
                <c:pt idx="1955">
                  <c:v>-172690.267074565</c:v>
                </c:pt>
                <c:pt idx="1956">
                  <c:v>-172690.267074565</c:v>
                </c:pt>
                <c:pt idx="1957">
                  <c:v>-172690.267074565</c:v>
                </c:pt>
                <c:pt idx="1958">
                  <c:v>-172690.267074565</c:v>
                </c:pt>
                <c:pt idx="1959">
                  <c:v>-172690.267074565</c:v>
                </c:pt>
                <c:pt idx="1960">
                  <c:v>-172690.267074565</c:v>
                </c:pt>
                <c:pt idx="1961">
                  <c:v>-172690.267074565</c:v>
                </c:pt>
                <c:pt idx="1962">
                  <c:v>-172690.267074565</c:v>
                </c:pt>
                <c:pt idx="1963">
                  <c:v>-172690.267074565</c:v>
                </c:pt>
                <c:pt idx="1964">
                  <c:v>-172690.267074565</c:v>
                </c:pt>
                <c:pt idx="1965">
                  <c:v>-172690.267074565</c:v>
                </c:pt>
                <c:pt idx="1966">
                  <c:v>-172690.267074565</c:v>
                </c:pt>
                <c:pt idx="1967">
                  <c:v>-172690.267074565</c:v>
                </c:pt>
                <c:pt idx="1968">
                  <c:v>-172690.267074565</c:v>
                </c:pt>
                <c:pt idx="1969">
                  <c:v>-172690.267074565</c:v>
                </c:pt>
                <c:pt idx="1970">
                  <c:v>-172690.267074565</c:v>
                </c:pt>
                <c:pt idx="1971">
                  <c:v>-172690.267074565</c:v>
                </c:pt>
                <c:pt idx="1972">
                  <c:v>-172690.267074565</c:v>
                </c:pt>
                <c:pt idx="1973">
                  <c:v>-172690.267074565</c:v>
                </c:pt>
                <c:pt idx="1974">
                  <c:v>-172690.267074565</c:v>
                </c:pt>
                <c:pt idx="1975">
                  <c:v>-172690.267074565</c:v>
                </c:pt>
                <c:pt idx="1976">
                  <c:v>-172690.267074565</c:v>
                </c:pt>
                <c:pt idx="1977">
                  <c:v>-172690.267074565</c:v>
                </c:pt>
                <c:pt idx="1978">
                  <c:v>-172690.267074565</c:v>
                </c:pt>
                <c:pt idx="1979">
                  <c:v>-172690.267074565</c:v>
                </c:pt>
                <c:pt idx="1980">
                  <c:v>-172690.267074565</c:v>
                </c:pt>
                <c:pt idx="1981">
                  <c:v>-172690.267074565</c:v>
                </c:pt>
                <c:pt idx="1982">
                  <c:v>-172655.72902115001</c:v>
                </c:pt>
                <c:pt idx="1983">
                  <c:v>-172690.267074565</c:v>
                </c:pt>
                <c:pt idx="1984">
                  <c:v>-172690.267074565</c:v>
                </c:pt>
                <c:pt idx="1985">
                  <c:v>-172690.267074565</c:v>
                </c:pt>
                <c:pt idx="1986">
                  <c:v>-172690.267074565</c:v>
                </c:pt>
                <c:pt idx="1987">
                  <c:v>-172690.267074565</c:v>
                </c:pt>
                <c:pt idx="1988">
                  <c:v>-172690.267074565</c:v>
                </c:pt>
                <c:pt idx="1989">
                  <c:v>-172690.267074565</c:v>
                </c:pt>
                <c:pt idx="1990">
                  <c:v>-172690.267074565</c:v>
                </c:pt>
                <c:pt idx="1991">
                  <c:v>-172690.267074565</c:v>
                </c:pt>
                <c:pt idx="1992">
                  <c:v>-172690.267074565</c:v>
                </c:pt>
                <c:pt idx="1993">
                  <c:v>-172690.267074565</c:v>
                </c:pt>
                <c:pt idx="1994">
                  <c:v>-172690.267074565</c:v>
                </c:pt>
                <c:pt idx="1995">
                  <c:v>-172690.267074565</c:v>
                </c:pt>
                <c:pt idx="1996">
                  <c:v>-172690.267074565</c:v>
                </c:pt>
                <c:pt idx="1997">
                  <c:v>-172690.267074565</c:v>
                </c:pt>
                <c:pt idx="1998">
                  <c:v>-172690.267074565</c:v>
                </c:pt>
                <c:pt idx="1999">
                  <c:v>-172690.267074565</c:v>
                </c:pt>
                <c:pt idx="2000">
                  <c:v>-172690.267074565</c:v>
                </c:pt>
                <c:pt idx="2001">
                  <c:v>-172690.267074565</c:v>
                </c:pt>
                <c:pt idx="2002">
                  <c:v>-172690.267074565</c:v>
                </c:pt>
                <c:pt idx="2003">
                  <c:v>-172690.267074565</c:v>
                </c:pt>
                <c:pt idx="2004">
                  <c:v>-172690.267074565</c:v>
                </c:pt>
                <c:pt idx="2005">
                  <c:v>-172690.267074565</c:v>
                </c:pt>
                <c:pt idx="2006">
                  <c:v>-172690.267074565</c:v>
                </c:pt>
                <c:pt idx="2007">
                  <c:v>-172690.267074565</c:v>
                </c:pt>
                <c:pt idx="2008">
                  <c:v>-172690.267074565</c:v>
                </c:pt>
                <c:pt idx="2009">
                  <c:v>-172690.267074565</c:v>
                </c:pt>
                <c:pt idx="2010">
                  <c:v>-172690.267074565</c:v>
                </c:pt>
                <c:pt idx="2011">
                  <c:v>-172690.267074565</c:v>
                </c:pt>
                <c:pt idx="2012">
                  <c:v>-172690.267074565</c:v>
                </c:pt>
                <c:pt idx="2013">
                  <c:v>-172690.267074565</c:v>
                </c:pt>
                <c:pt idx="2014">
                  <c:v>-172690.267074565</c:v>
                </c:pt>
                <c:pt idx="2015">
                  <c:v>-172690.267074565</c:v>
                </c:pt>
                <c:pt idx="2016">
                  <c:v>-172690.267074565</c:v>
                </c:pt>
                <c:pt idx="2017">
                  <c:v>-172690.267074565</c:v>
                </c:pt>
                <c:pt idx="2018">
                  <c:v>-172690.267074565</c:v>
                </c:pt>
                <c:pt idx="2019">
                  <c:v>-172655.72902115001</c:v>
                </c:pt>
                <c:pt idx="2020">
                  <c:v>-172690.267074565</c:v>
                </c:pt>
                <c:pt idx="2021">
                  <c:v>-172690.267074565</c:v>
                </c:pt>
                <c:pt idx="2022">
                  <c:v>-172690.267074565</c:v>
                </c:pt>
                <c:pt idx="2023">
                  <c:v>-172690.267074565</c:v>
                </c:pt>
                <c:pt idx="2024">
                  <c:v>-172690.267074565</c:v>
                </c:pt>
                <c:pt idx="2025">
                  <c:v>-172690.267074565</c:v>
                </c:pt>
                <c:pt idx="2026">
                  <c:v>-172690.267074565</c:v>
                </c:pt>
                <c:pt idx="2027">
                  <c:v>-172690.267074565</c:v>
                </c:pt>
                <c:pt idx="2028">
                  <c:v>-172690.267074565</c:v>
                </c:pt>
                <c:pt idx="2029">
                  <c:v>-172690.267074565</c:v>
                </c:pt>
                <c:pt idx="2030">
                  <c:v>-172690.267074565</c:v>
                </c:pt>
                <c:pt idx="2031">
                  <c:v>-172690.267074565</c:v>
                </c:pt>
                <c:pt idx="2032">
                  <c:v>-172690.267074565</c:v>
                </c:pt>
                <c:pt idx="2033">
                  <c:v>-172690.267074565</c:v>
                </c:pt>
                <c:pt idx="2034">
                  <c:v>-172690.267074565</c:v>
                </c:pt>
                <c:pt idx="2035">
                  <c:v>-172690.267074565</c:v>
                </c:pt>
                <c:pt idx="2036">
                  <c:v>-172690.267074565</c:v>
                </c:pt>
                <c:pt idx="2037">
                  <c:v>-172690.267074565</c:v>
                </c:pt>
                <c:pt idx="2038">
                  <c:v>-172655.72902115001</c:v>
                </c:pt>
                <c:pt idx="2039">
                  <c:v>-172690.267074565</c:v>
                </c:pt>
                <c:pt idx="2040">
                  <c:v>-172690.267074565</c:v>
                </c:pt>
                <c:pt idx="2041">
                  <c:v>-172690.267074565</c:v>
                </c:pt>
                <c:pt idx="2042">
                  <c:v>-172690.267074565</c:v>
                </c:pt>
                <c:pt idx="2043">
                  <c:v>-172690.267074565</c:v>
                </c:pt>
                <c:pt idx="2044">
                  <c:v>-172690.267074565</c:v>
                </c:pt>
                <c:pt idx="2045">
                  <c:v>-172690.267074565</c:v>
                </c:pt>
                <c:pt idx="2046">
                  <c:v>-172655.72902115001</c:v>
                </c:pt>
                <c:pt idx="2047">
                  <c:v>-172690.267074565</c:v>
                </c:pt>
                <c:pt idx="2048">
                  <c:v>-172690.267074565</c:v>
                </c:pt>
                <c:pt idx="2049">
                  <c:v>-172690.267074565</c:v>
                </c:pt>
                <c:pt idx="2050">
                  <c:v>-172690.267074565</c:v>
                </c:pt>
                <c:pt idx="2051">
                  <c:v>-172690.267074565</c:v>
                </c:pt>
                <c:pt idx="2052">
                  <c:v>-172655.72902115001</c:v>
                </c:pt>
                <c:pt idx="2053">
                  <c:v>-172690.267074565</c:v>
                </c:pt>
                <c:pt idx="2054">
                  <c:v>-172690.267074565</c:v>
                </c:pt>
                <c:pt idx="2055">
                  <c:v>-172690.267074565</c:v>
                </c:pt>
                <c:pt idx="2056">
                  <c:v>-172690.267074565</c:v>
                </c:pt>
                <c:pt idx="2057">
                  <c:v>-172655.72902115001</c:v>
                </c:pt>
                <c:pt idx="2058">
                  <c:v>-172690.267074565</c:v>
                </c:pt>
                <c:pt idx="2059">
                  <c:v>-172690.267074565</c:v>
                </c:pt>
                <c:pt idx="2060">
                  <c:v>-172655.72902115001</c:v>
                </c:pt>
                <c:pt idx="2061">
                  <c:v>-172621.19096773499</c:v>
                </c:pt>
                <c:pt idx="2062">
                  <c:v>-172690.267074565</c:v>
                </c:pt>
                <c:pt idx="2063">
                  <c:v>-172655.72902115001</c:v>
                </c:pt>
                <c:pt idx="2064">
                  <c:v>-172690.267074565</c:v>
                </c:pt>
                <c:pt idx="2065">
                  <c:v>-172655.72902115001</c:v>
                </c:pt>
                <c:pt idx="2066">
                  <c:v>-172690.267074565</c:v>
                </c:pt>
                <c:pt idx="2067">
                  <c:v>-172655.72902115001</c:v>
                </c:pt>
                <c:pt idx="2068">
                  <c:v>-172586.65291432</c:v>
                </c:pt>
                <c:pt idx="2069">
                  <c:v>-172655.72902115001</c:v>
                </c:pt>
                <c:pt idx="2070">
                  <c:v>-172621.19096773499</c:v>
                </c:pt>
                <c:pt idx="2071">
                  <c:v>-172690.267074565</c:v>
                </c:pt>
                <c:pt idx="2072">
                  <c:v>-172655.72902115001</c:v>
                </c:pt>
                <c:pt idx="2073">
                  <c:v>-172621.19096773499</c:v>
                </c:pt>
                <c:pt idx="2074">
                  <c:v>-172621.19096773499</c:v>
                </c:pt>
                <c:pt idx="2075">
                  <c:v>-172655.72902115001</c:v>
                </c:pt>
                <c:pt idx="2076">
                  <c:v>-172690.267074565</c:v>
                </c:pt>
                <c:pt idx="2077">
                  <c:v>-172655.72902115001</c:v>
                </c:pt>
                <c:pt idx="2078">
                  <c:v>-172655.72902115001</c:v>
                </c:pt>
                <c:pt idx="2079">
                  <c:v>-172586.65291432</c:v>
                </c:pt>
                <c:pt idx="2080">
                  <c:v>-172586.65291432</c:v>
                </c:pt>
                <c:pt idx="2081">
                  <c:v>-172690.267074565</c:v>
                </c:pt>
                <c:pt idx="2082">
                  <c:v>-172690.267074565</c:v>
                </c:pt>
                <c:pt idx="2083">
                  <c:v>-172586.65291432</c:v>
                </c:pt>
                <c:pt idx="2084">
                  <c:v>-172552.11486090501</c:v>
                </c:pt>
                <c:pt idx="2085">
                  <c:v>-172552.11486090501</c:v>
                </c:pt>
                <c:pt idx="2086">
                  <c:v>-172621.19096773499</c:v>
                </c:pt>
                <c:pt idx="2087">
                  <c:v>-172690.267074565</c:v>
                </c:pt>
                <c:pt idx="2088">
                  <c:v>-172586.65291432</c:v>
                </c:pt>
                <c:pt idx="2089">
                  <c:v>-172552.11486090501</c:v>
                </c:pt>
                <c:pt idx="2090">
                  <c:v>-172621.19096773499</c:v>
                </c:pt>
                <c:pt idx="2091">
                  <c:v>-172655.72902115001</c:v>
                </c:pt>
                <c:pt idx="2092">
                  <c:v>-172586.65291432</c:v>
                </c:pt>
                <c:pt idx="2093">
                  <c:v>-172690.267074565</c:v>
                </c:pt>
                <c:pt idx="2094">
                  <c:v>-172621.19096773499</c:v>
                </c:pt>
                <c:pt idx="2095">
                  <c:v>-172552.11486090501</c:v>
                </c:pt>
                <c:pt idx="2096">
                  <c:v>-172552.11486090501</c:v>
                </c:pt>
                <c:pt idx="2097">
                  <c:v>-172655.72902115001</c:v>
                </c:pt>
                <c:pt idx="2098">
                  <c:v>-172655.72902115001</c:v>
                </c:pt>
                <c:pt idx="2099">
                  <c:v>-172655.72902115001</c:v>
                </c:pt>
                <c:pt idx="2100">
                  <c:v>-172552.11486090501</c:v>
                </c:pt>
                <c:pt idx="2101">
                  <c:v>-172655.72902115001</c:v>
                </c:pt>
                <c:pt idx="2102">
                  <c:v>-172483.038754076</c:v>
                </c:pt>
                <c:pt idx="2103">
                  <c:v>-172586.65291432</c:v>
                </c:pt>
                <c:pt idx="2104">
                  <c:v>-172655.72902115001</c:v>
                </c:pt>
                <c:pt idx="2105">
                  <c:v>-172655.72902115001</c:v>
                </c:pt>
                <c:pt idx="2106">
                  <c:v>-172552.11486090501</c:v>
                </c:pt>
                <c:pt idx="2107">
                  <c:v>-172552.11486090501</c:v>
                </c:pt>
                <c:pt idx="2108">
                  <c:v>-172655.72902115001</c:v>
                </c:pt>
                <c:pt idx="2109">
                  <c:v>-172552.11486090501</c:v>
                </c:pt>
                <c:pt idx="2110">
                  <c:v>-172621.19096773499</c:v>
                </c:pt>
                <c:pt idx="2111">
                  <c:v>-172241.27238017099</c:v>
                </c:pt>
                <c:pt idx="2112">
                  <c:v>-172413.96264724599</c:v>
                </c:pt>
                <c:pt idx="2113">
                  <c:v>-172379.42459383101</c:v>
                </c:pt>
                <c:pt idx="2114">
                  <c:v>-172206.73432675601</c:v>
                </c:pt>
                <c:pt idx="2115">
                  <c:v>-172103.12016651101</c:v>
                </c:pt>
                <c:pt idx="2116">
                  <c:v>-171723.20157894699</c:v>
                </c:pt>
                <c:pt idx="2117">
                  <c:v>-171032.440510649</c:v>
                </c:pt>
                <c:pt idx="2118">
                  <c:v>-170479.83165601001</c:v>
                </c:pt>
                <c:pt idx="2119">
                  <c:v>-169029.233412584</c:v>
                </c:pt>
                <c:pt idx="2120">
                  <c:v>-167716.78738281701</c:v>
                </c:pt>
                <c:pt idx="2121">
                  <c:v>-165817.194444997</c:v>
                </c:pt>
                <c:pt idx="2122">
                  <c:v>-164090.291774251</c:v>
                </c:pt>
                <c:pt idx="2123">
                  <c:v>-161603.55192837701</c:v>
                </c:pt>
                <c:pt idx="2124">
                  <c:v>-158702.35544152401</c:v>
                </c:pt>
                <c:pt idx="2125">
                  <c:v>-155421.24036710701</c:v>
                </c:pt>
                <c:pt idx="2126">
                  <c:v>-151173.05979707299</c:v>
                </c:pt>
                <c:pt idx="2127">
                  <c:v>-145405.20487678199</c:v>
                </c:pt>
                <c:pt idx="2128">
                  <c:v>-139015.66499502299</c:v>
                </c:pt>
                <c:pt idx="2129">
                  <c:v>-131520.907403986</c:v>
                </c:pt>
                <c:pt idx="2130">
                  <c:v>-122610.089622938</c:v>
                </c:pt>
                <c:pt idx="2131">
                  <c:v>-111005.303675527</c:v>
                </c:pt>
                <c:pt idx="2132">
                  <c:v>-98260.761965422906</c:v>
                </c:pt>
                <c:pt idx="2133">
                  <c:v>-85170.839721170094</c:v>
                </c:pt>
                <c:pt idx="2134">
                  <c:v>-71597.384729108497</c:v>
                </c:pt>
                <c:pt idx="2135">
                  <c:v>-54604.662448972696</c:v>
                </c:pt>
                <c:pt idx="2136">
                  <c:v>-35505.118910528698</c:v>
                </c:pt>
                <c:pt idx="2137">
                  <c:v>-14609.5965945076</c:v>
                </c:pt>
                <c:pt idx="2138">
                  <c:v>6527.6920954182497</c:v>
                </c:pt>
                <c:pt idx="2139">
                  <c:v>29391.883456089599</c:v>
                </c:pt>
                <c:pt idx="2140">
                  <c:v>49527.568596981298</c:v>
                </c:pt>
                <c:pt idx="2141">
                  <c:v>67418.280265903697</c:v>
                </c:pt>
                <c:pt idx="2142">
                  <c:v>83409.398997009397</c:v>
                </c:pt>
                <c:pt idx="2143">
                  <c:v>99296.903567870395</c:v>
                </c:pt>
                <c:pt idx="2144">
                  <c:v>113112.12493383601</c:v>
                </c:pt>
                <c:pt idx="2145">
                  <c:v>124233.37813343899</c:v>
                </c:pt>
                <c:pt idx="2146">
                  <c:v>134940.17469206301</c:v>
                </c:pt>
                <c:pt idx="2147">
                  <c:v>145336.12876995199</c:v>
                </c:pt>
                <c:pt idx="2148">
                  <c:v>153694.337696362</c:v>
                </c:pt>
                <c:pt idx="2149">
                  <c:v>160843.71475324899</c:v>
                </c:pt>
                <c:pt idx="2150">
                  <c:v>166093.49887231601</c:v>
                </c:pt>
                <c:pt idx="2151">
                  <c:v>169892.68474795701</c:v>
                </c:pt>
                <c:pt idx="2152">
                  <c:v>172068.58211309701</c:v>
                </c:pt>
                <c:pt idx="2153">
                  <c:v>172552.11486090501</c:v>
                </c:pt>
                <c:pt idx="2154">
                  <c:v>172690.267074565</c:v>
                </c:pt>
                <c:pt idx="2155">
                  <c:v>172690.267074565</c:v>
                </c:pt>
                <c:pt idx="2156">
                  <c:v>172690.267074565</c:v>
                </c:pt>
                <c:pt idx="2157">
                  <c:v>172690.267074565</c:v>
                </c:pt>
                <c:pt idx="2158">
                  <c:v>172690.267074565</c:v>
                </c:pt>
                <c:pt idx="2159">
                  <c:v>172690.267074565</c:v>
                </c:pt>
                <c:pt idx="2160">
                  <c:v>172690.267074565</c:v>
                </c:pt>
                <c:pt idx="2161">
                  <c:v>172690.267074565</c:v>
                </c:pt>
                <c:pt idx="2162">
                  <c:v>172690.267074565</c:v>
                </c:pt>
                <c:pt idx="2163">
                  <c:v>172690.267074565</c:v>
                </c:pt>
                <c:pt idx="2164">
                  <c:v>172690.267074565</c:v>
                </c:pt>
                <c:pt idx="2165">
                  <c:v>172690.267074565</c:v>
                </c:pt>
                <c:pt idx="2166">
                  <c:v>172690.267074565</c:v>
                </c:pt>
                <c:pt idx="2167">
                  <c:v>172690.267074565</c:v>
                </c:pt>
                <c:pt idx="2168">
                  <c:v>172690.267074565</c:v>
                </c:pt>
                <c:pt idx="2169">
                  <c:v>172690.267074565</c:v>
                </c:pt>
                <c:pt idx="2170">
                  <c:v>172690.267074565</c:v>
                </c:pt>
                <c:pt idx="2171">
                  <c:v>172690.267074565</c:v>
                </c:pt>
                <c:pt idx="2172">
                  <c:v>172690.267074565</c:v>
                </c:pt>
                <c:pt idx="2173">
                  <c:v>172690.267074565</c:v>
                </c:pt>
                <c:pt idx="2174">
                  <c:v>172690.267074565</c:v>
                </c:pt>
                <c:pt idx="2175">
                  <c:v>172690.267074565</c:v>
                </c:pt>
                <c:pt idx="2176">
                  <c:v>172690.267074565</c:v>
                </c:pt>
                <c:pt idx="2177">
                  <c:v>172690.267074565</c:v>
                </c:pt>
                <c:pt idx="2178">
                  <c:v>172690.267074565</c:v>
                </c:pt>
                <c:pt idx="2179">
                  <c:v>172690.267074565</c:v>
                </c:pt>
                <c:pt idx="2180">
                  <c:v>172690.267074565</c:v>
                </c:pt>
                <c:pt idx="2181">
                  <c:v>172690.267074565</c:v>
                </c:pt>
                <c:pt idx="2182">
                  <c:v>172690.267074565</c:v>
                </c:pt>
                <c:pt idx="2183">
                  <c:v>172690.267074565</c:v>
                </c:pt>
                <c:pt idx="2184">
                  <c:v>172690.267074565</c:v>
                </c:pt>
                <c:pt idx="2185">
                  <c:v>172690.267074565</c:v>
                </c:pt>
                <c:pt idx="2186">
                  <c:v>172690.267074565</c:v>
                </c:pt>
                <c:pt idx="2187">
                  <c:v>172690.267074565</c:v>
                </c:pt>
                <c:pt idx="2188">
                  <c:v>172690.267074565</c:v>
                </c:pt>
                <c:pt idx="2189">
                  <c:v>172690.267074565</c:v>
                </c:pt>
                <c:pt idx="2190">
                  <c:v>172690.267074565</c:v>
                </c:pt>
                <c:pt idx="2191">
                  <c:v>172690.267074565</c:v>
                </c:pt>
                <c:pt idx="2192">
                  <c:v>172690.267074565</c:v>
                </c:pt>
                <c:pt idx="2193">
                  <c:v>172690.267074565</c:v>
                </c:pt>
                <c:pt idx="2194">
                  <c:v>172690.267074565</c:v>
                </c:pt>
                <c:pt idx="2195">
                  <c:v>172690.267074565</c:v>
                </c:pt>
                <c:pt idx="2196">
                  <c:v>172690.267074565</c:v>
                </c:pt>
                <c:pt idx="2197">
                  <c:v>172690.267074565</c:v>
                </c:pt>
                <c:pt idx="2198">
                  <c:v>172690.267074565</c:v>
                </c:pt>
                <c:pt idx="2199">
                  <c:v>172690.267074565</c:v>
                </c:pt>
                <c:pt idx="2200">
                  <c:v>172690.267074565</c:v>
                </c:pt>
                <c:pt idx="2201">
                  <c:v>172690.267074565</c:v>
                </c:pt>
                <c:pt idx="2202">
                  <c:v>172690.267074565</c:v>
                </c:pt>
                <c:pt idx="2203">
                  <c:v>172690.267074565</c:v>
                </c:pt>
                <c:pt idx="2204">
                  <c:v>172690.267074565</c:v>
                </c:pt>
                <c:pt idx="2205">
                  <c:v>172690.267074565</c:v>
                </c:pt>
                <c:pt idx="2206">
                  <c:v>172690.267074565</c:v>
                </c:pt>
                <c:pt idx="2207">
                  <c:v>172690.267074565</c:v>
                </c:pt>
                <c:pt idx="2208">
                  <c:v>172690.267074565</c:v>
                </c:pt>
                <c:pt idx="2209">
                  <c:v>172690.267074565</c:v>
                </c:pt>
                <c:pt idx="2210">
                  <c:v>172690.267074565</c:v>
                </c:pt>
                <c:pt idx="2211">
                  <c:v>172690.267074565</c:v>
                </c:pt>
                <c:pt idx="2212">
                  <c:v>172690.267074565</c:v>
                </c:pt>
                <c:pt idx="2213">
                  <c:v>172690.267074565</c:v>
                </c:pt>
                <c:pt idx="2214">
                  <c:v>172690.267074565</c:v>
                </c:pt>
                <c:pt idx="2215">
                  <c:v>172690.267074565</c:v>
                </c:pt>
                <c:pt idx="2216">
                  <c:v>172690.267074565</c:v>
                </c:pt>
                <c:pt idx="2217">
                  <c:v>172690.267074565</c:v>
                </c:pt>
                <c:pt idx="2218">
                  <c:v>172690.267074565</c:v>
                </c:pt>
                <c:pt idx="2219">
                  <c:v>172690.267074565</c:v>
                </c:pt>
                <c:pt idx="2220">
                  <c:v>172690.267074565</c:v>
                </c:pt>
                <c:pt idx="2221">
                  <c:v>172690.267074565</c:v>
                </c:pt>
                <c:pt idx="2222">
                  <c:v>172690.267074565</c:v>
                </c:pt>
                <c:pt idx="2223">
                  <c:v>172690.267074565</c:v>
                </c:pt>
                <c:pt idx="2224">
                  <c:v>172690.267074565</c:v>
                </c:pt>
                <c:pt idx="2225">
                  <c:v>172690.267074565</c:v>
                </c:pt>
                <c:pt idx="2226">
                  <c:v>172690.267074565</c:v>
                </c:pt>
                <c:pt idx="2227">
                  <c:v>172690.267074565</c:v>
                </c:pt>
                <c:pt idx="2228">
                  <c:v>172690.267074565</c:v>
                </c:pt>
                <c:pt idx="2229">
                  <c:v>172690.267074565</c:v>
                </c:pt>
                <c:pt idx="2230">
                  <c:v>172690.267074565</c:v>
                </c:pt>
                <c:pt idx="2231">
                  <c:v>172690.267074565</c:v>
                </c:pt>
                <c:pt idx="2232">
                  <c:v>172690.267074565</c:v>
                </c:pt>
                <c:pt idx="2233">
                  <c:v>172690.267074565</c:v>
                </c:pt>
                <c:pt idx="2234">
                  <c:v>172690.267074565</c:v>
                </c:pt>
                <c:pt idx="2235">
                  <c:v>172690.267074565</c:v>
                </c:pt>
                <c:pt idx="2236">
                  <c:v>172690.267074565</c:v>
                </c:pt>
                <c:pt idx="2237">
                  <c:v>172690.267074565</c:v>
                </c:pt>
                <c:pt idx="2238">
                  <c:v>172690.267074565</c:v>
                </c:pt>
                <c:pt idx="2239">
                  <c:v>172690.267074565</c:v>
                </c:pt>
                <c:pt idx="2240">
                  <c:v>172690.267074565</c:v>
                </c:pt>
                <c:pt idx="2241">
                  <c:v>172690.267074565</c:v>
                </c:pt>
                <c:pt idx="2242">
                  <c:v>172690.267074565</c:v>
                </c:pt>
                <c:pt idx="2243">
                  <c:v>172690.267074565</c:v>
                </c:pt>
                <c:pt idx="2244">
                  <c:v>172690.267074565</c:v>
                </c:pt>
                <c:pt idx="2245">
                  <c:v>172690.267074565</c:v>
                </c:pt>
                <c:pt idx="2246">
                  <c:v>172690.267074565</c:v>
                </c:pt>
                <c:pt idx="2247">
                  <c:v>172690.267074565</c:v>
                </c:pt>
                <c:pt idx="2248">
                  <c:v>172690.267074565</c:v>
                </c:pt>
                <c:pt idx="2249">
                  <c:v>172690.267074565</c:v>
                </c:pt>
                <c:pt idx="2250">
                  <c:v>172690.267074565</c:v>
                </c:pt>
                <c:pt idx="2251">
                  <c:v>172690.267074565</c:v>
                </c:pt>
                <c:pt idx="2252">
                  <c:v>172690.267074565</c:v>
                </c:pt>
                <c:pt idx="2253">
                  <c:v>172690.267074565</c:v>
                </c:pt>
                <c:pt idx="2254">
                  <c:v>172690.267074565</c:v>
                </c:pt>
                <c:pt idx="2255">
                  <c:v>172690.267074565</c:v>
                </c:pt>
                <c:pt idx="2256">
                  <c:v>172690.267074565</c:v>
                </c:pt>
                <c:pt idx="2257">
                  <c:v>172690.267074565</c:v>
                </c:pt>
                <c:pt idx="2258">
                  <c:v>172690.267074565</c:v>
                </c:pt>
                <c:pt idx="2259">
                  <c:v>172690.267074565</c:v>
                </c:pt>
                <c:pt idx="2260">
                  <c:v>172690.267074565</c:v>
                </c:pt>
                <c:pt idx="2261">
                  <c:v>172690.267074565</c:v>
                </c:pt>
                <c:pt idx="2262">
                  <c:v>172690.267074565</c:v>
                </c:pt>
                <c:pt idx="2263">
                  <c:v>172690.267074565</c:v>
                </c:pt>
                <c:pt idx="2264">
                  <c:v>172690.267074565</c:v>
                </c:pt>
                <c:pt idx="2265">
                  <c:v>172690.267074565</c:v>
                </c:pt>
                <c:pt idx="2266">
                  <c:v>172690.267074565</c:v>
                </c:pt>
                <c:pt idx="2267">
                  <c:v>172690.267074565</c:v>
                </c:pt>
                <c:pt idx="2268">
                  <c:v>172690.267074565</c:v>
                </c:pt>
                <c:pt idx="2269">
                  <c:v>172690.267074565</c:v>
                </c:pt>
                <c:pt idx="2270">
                  <c:v>172690.267074565</c:v>
                </c:pt>
                <c:pt idx="2271">
                  <c:v>172690.267074565</c:v>
                </c:pt>
                <c:pt idx="2272">
                  <c:v>172690.267074565</c:v>
                </c:pt>
                <c:pt idx="2273">
                  <c:v>172690.267074565</c:v>
                </c:pt>
                <c:pt idx="2274">
                  <c:v>172690.267074565</c:v>
                </c:pt>
                <c:pt idx="2275">
                  <c:v>172690.267074565</c:v>
                </c:pt>
                <c:pt idx="2276">
                  <c:v>172690.267074565</c:v>
                </c:pt>
                <c:pt idx="2277">
                  <c:v>172690.267074565</c:v>
                </c:pt>
                <c:pt idx="2278">
                  <c:v>172690.267074565</c:v>
                </c:pt>
                <c:pt idx="2279">
                  <c:v>172690.267074565</c:v>
                </c:pt>
                <c:pt idx="2280">
                  <c:v>172690.267074565</c:v>
                </c:pt>
                <c:pt idx="2281">
                  <c:v>172690.267074565</c:v>
                </c:pt>
                <c:pt idx="2282">
                  <c:v>172690.267074565</c:v>
                </c:pt>
                <c:pt idx="2283">
                  <c:v>172690.267074565</c:v>
                </c:pt>
                <c:pt idx="2284">
                  <c:v>172690.267074565</c:v>
                </c:pt>
                <c:pt idx="2285">
                  <c:v>172690.267074565</c:v>
                </c:pt>
                <c:pt idx="2286">
                  <c:v>172690.267074565</c:v>
                </c:pt>
                <c:pt idx="2287">
                  <c:v>172690.267074565</c:v>
                </c:pt>
                <c:pt idx="2288">
                  <c:v>172690.267074565</c:v>
                </c:pt>
                <c:pt idx="2289">
                  <c:v>172690.267074565</c:v>
                </c:pt>
                <c:pt idx="2290">
                  <c:v>172690.267074565</c:v>
                </c:pt>
                <c:pt idx="2291">
                  <c:v>172690.267074565</c:v>
                </c:pt>
                <c:pt idx="2292">
                  <c:v>172690.267074565</c:v>
                </c:pt>
                <c:pt idx="2293">
                  <c:v>172690.267074565</c:v>
                </c:pt>
                <c:pt idx="2294">
                  <c:v>172690.267074565</c:v>
                </c:pt>
                <c:pt idx="2295">
                  <c:v>172690.267074565</c:v>
                </c:pt>
                <c:pt idx="2296">
                  <c:v>172690.267074565</c:v>
                </c:pt>
                <c:pt idx="2297">
                  <c:v>172690.267074565</c:v>
                </c:pt>
                <c:pt idx="2298">
                  <c:v>172690.267074565</c:v>
                </c:pt>
                <c:pt idx="2299">
                  <c:v>172690.267074565</c:v>
                </c:pt>
                <c:pt idx="2300">
                  <c:v>172690.267074565</c:v>
                </c:pt>
                <c:pt idx="2301">
                  <c:v>172690.267074565</c:v>
                </c:pt>
                <c:pt idx="2302">
                  <c:v>172690.267074565</c:v>
                </c:pt>
                <c:pt idx="2303">
                  <c:v>172690.267074565</c:v>
                </c:pt>
                <c:pt idx="2304">
                  <c:v>172690.267074565</c:v>
                </c:pt>
                <c:pt idx="2305">
                  <c:v>172690.267074565</c:v>
                </c:pt>
                <c:pt idx="2306">
                  <c:v>172690.267074565</c:v>
                </c:pt>
                <c:pt idx="2307">
                  <c:v>172690.267074565</c:v>
                </c:pt>
                <c:pt idx="2308">
                  <c:v>172690.267074565</c:v>
                </c:pt>
                <c:pt idx="2309">
                  <c:v>172690.267074565</c:v>
                </c:pt>
                <c:pt idx="2310">
                  <c:v>172690.267074565</c:v>
                </c:pt>
                <c:pt idx="2311">
                  <c:v>172690.267074565</c:v>
                </c:pt>
                <c:pt idx="2312">
                  <c:v>172690.267074565</c:v>
                </c:pt>
                <c:pt idx="2313">
                  <c:v>172690.267074565</c:v>
                </c:pt>
                <c:pt idx="2314">
                  <c:v>172690.267074565</c:v>
                </c:pt>
                <c:pt idx="2315">
                  <c:v>172690.267074565</c:v>
                </c:pt>
                <c:pt idx="2316">
                  <c:v>172690.267074565</c:v>
                </c:pt>
                <c:pt idx="2317">
                  <c:v>172690.267074565</c:v>
                </c:pt>
                <c:pt idx="2318">
                  <c:v>172690.267074565</c:v>
                </c:pt>
                <c:pt idx="2319">
                  <c:v>172690.267074565</c:v>
                </c:pt>
                <c:pt idx="2320">
                  <c:v>172690.267074565</c:v>
                </c:pt>
                <c:pt idx="2321">
                  <c:v>172690.267074565</c:v>
                </c:pt>
                <c:pt idx="2322">
                  <c:v>172690.267074565</c:v>
                </c:pt>
                <c:pt idx="2323">
                  <c:v>172690.267074565</c:v>
                </c:pt>
                <c:pt idx="2324">
                  <c:v>172690.267074565</c:v>
                </c:pt>
                <c:pt idx="2325">
                  <c:v>172690.267074565</c:v>
                </c:pt>
                <c:pt idx="2326">
                  <c:v>172690.267074565</c:v>
                </c:pt>
                <c:pt idx="2327">
                  <c:v>172690.267074565</c:v>
                </c:pt>
                <c:pt idx="2328">
                  <c:v>172690.267074565</c:v>
                </c:pt>
                <c:pt idx="2329">
                  <c:v>172690.267074565</c:v>
                </c:pt>
                <c:pt idx="2330">
                  <c:v>172690.267074565</c:v>
                </c:pt>
                <c:pt idx="2331">
                  <c:v>172690.267074565</c:v>
                </c:pt>
                <c:pt idx="2332">
                  <c:v>172690.267074565</c:v>
                </c:pt>
                <c:pt idx="2333">
                  <c:v>172690.267074565</c:v>
                </c:pt>
                <c:pt idx="2334">
                  <c:v>172690.267074565</c:v>
                </c:pt>
                <c:pt idx="2335">
                  <c:v>172690.267074565</c:v>
                </c:pt>
                <c:pt idx="2336">
                  <c:v>172690.267074565</c:v>
                </c:pt>
                <c:pt idx="2337">
                  <c:v>172690.267074565</c:v>
                </c:pt>
                <c:pt idx="2338">
                  <c:v>172690.267074565</c:v>
                </c:pt>
                <c:pt idx="2339">
                  <c:v>172690.267074565</c:v>
                </c:pt>
                <c:pt idx="2340">
                  <c:v>172690.267074565</c:v>
                </c:pt>
                <c:pt idx="2341">
                  <c:v>172690.267074565</c:v>
                </c:pt>
                <c:pt idx="2342">
                  <c:v>172690.267074565</c:v>
                </c:pt>
                <c:pt idx="2343">
                  <c:v>172690.267074565</c:v>
                </c:pt>
                <c:pt idx="2344">
                  <c:v>172690.267074565</c:v>
                </c:pt>
                <c:pt idx="2345">
                  <c:v>172690.267074565</c:v>
                </c:pt>
                <c:pt idx="2346">
                  <c:v>172690.267074565</c:v>
                </c:pt>
                <c:pt idx="2347">
                  <c:v>172690.267074565</c:v>
                </c:pt>
                <c:pt idx="2348">
                  <c:v>172690.267074565</c:v>
                </c:pt>
                <c:pt idx="2349">
                  <c:v>172690.267074565</c:v>
                </c:pt>
                <c:pt idx="2350">
                  <c:v>172690.267074565</c:v>
                </c:pt>
                <c:pt idx="2351">
                  <c:v>172690.267074565</c:v>
                </c:pt>
                <c:pt idx="2352">
                  <c:v>172690.267074565</c:v>
                </c:pt>
                <c:pt idx="2353">
                  <c:v>172690.267074565</c:v>
                </c:pt>
                <c:pt idx="2354">
                  <c:v>172690.267074565</c:v>
                </c:pt>
                <c:pt idx="2355">
                  <c:v>172690.267074565</c:v>
                </c:pt>
                <c:pt idx="2356">
                  <c:v>172690.267074565</c:v>
                </c:pt>
                <c:pt idx="2357">
                  <c:v>172690.267074565</c:v>
                </c:pt>
                <c:pt idx="2358">
                  <c:v>172690.267074565</c:v>
                </c:pt>
                <c:pt idx="2359">
                  <c:v>172690.267074565</c:v>
                </c:pt>
                <c:pt idx="2360">
                  <c:v>172690.267074565</c:v>
                </c:pt>
                <c:pt idx="2361">
                  <c:v>172690.267074565</c:v>
                </c:pt>
                <c:pt idx="2362">
                  <c:v>172690.267074565</c:v>
                </c:pt>
                <c:pt idx="2363">
                  <c:v>172690.267074565</c:v>
                </c:pt>
                <c:pt idx="2364">
                  <c:v>172690.267074565</c:v>
                </c:pt>
                <c:pt idx="2365">
                  <c:v>172690.267074565</c:v>
                </c:pt>
                <c:pt idx="2366">
                  <c:v>172690.267074565</c:v>
                </c:pt>
                <c:pt idx="2367">
                  <c:v>172690.267074565</c:v>
                </c:pt>
                <c:pt idx="2368">
                  <c:v>172690.267074565</c:v>
                </c:pt>
                <c:pt idx="2369">
                  <c:v>172690.267074565</c:v>
                </c:pt>
                <c:pt idx="2370">
                  <c:v>172690.267074565</c:v>
                </c:pt>
                <c:pt idx="2371">
                  <c:v>172690.267074565</c:v>
                </c:pt>
                <c:pt idx="2372">
                  <c:v>172690.267074565</c:v>
                </c:pt>
                <c:pt idx="2373">
                  <c:v>172690.267074565</c:v>
                </c:pt>
                <c:pt idx="2374">
                  <c:v>172690.267074565</c:v>
                </c:pt>
                <c:pt idx="2375">
                  <c:v>172690.267074565</c:v>
                </c:pt>
                <c:pt idx="2376">
                  <c:v>172690.267074565</c:v>
                </c:pt>
                <c:pt idx="2377">
                  <c:v>172690.267074565</c:v>
                </c:pt>
                <c:pt idx="2378">
                  <c:v>172690.267074565</c:v>
                </c:pt>
                <c:pt idx="2379">
                  <c:v>172690.267074565</c:v>
                </c:pt>
                <c:pt idx="2380">
                  <c:v>172690.267074565</c:v>
                </c:pt>
                <c:pt idx="2381">
                  <c:v>172690.267074565</c:v>
                </c:pt>
                <c:pt idx="2382">
                  <c:v>172690.267074565</c:v>
                </c:pt>
                <c:pt idx="2383">
                  <c:v>172690.267074565</c:v>
                </c:pt>
                <c:pt idx="2384">
                  <c:v>172690.267074565</c:v>
                </c:pt>
                <c:pt idx="2385">
                  <c:v>172690.267074565</c:v>
                </c:pt>
                <c:pt idx="2386">
                  <c:v>172690.267074565</c:v>
                </c:pt>
                <c:pt idx="2387">
                  <c:v>172690.267074565</c:v>
                </c:pt>
                <c:pt idx="2388">
                  <c:v>172690.267074565</c:v>
                </c:pt>
                <c:pt idx="2389">
                  <c:v>172690.267074565</c:v>
                </c:pt>
                <c:pt idx="2390">
                  <c:v>172690.267074565</c:v>
                </c:pt>
                <c:pt idx="2391">
                  <c:v>172690.267074565</c:v>
                </c:pt>
                <c:pt idx="2392">
                  <c:v>172690.267074565</c:v>
                </c:pt>
                <c:pt idx="2393">
                  <c:v>172690.267074565</c:v>
                </c:pt>
                <c:pt idx="2394">
                  <c:v>172690.267074565</c:v>
                </c:pt>
                <c:pt idx="2395">
                  <c:v>172690.267074565</c:v>
                </c:pt>
                <c:pt idx="2396">
                  <c:v>172690.267074565</c:v>
                </c:pt>
                <c:pt idx="2397">
                  <c:v>172690.267074565</c:v>
                </c:pt>
                <c:pt idx="2398">
                  <c:v>172690.267074565</c:v>
                </c:pt>
                <c:pt idx="2399">
                  <c:v>172690.267074565</c:v>
                </c:pt>
                <c:pt idx="2400">
                  <c:v>172690.267074565</c:v>
                </c:pt>
                <c:pt idx="2401">
                  <c:v>172690.267074565</c:v>
                </c:pt>
                <c:pt idx="2402">
                  <c:v>172690.267074565</c:v>
                </c:pt>
                <c:pt idx="2403">
                  <c:v>172690.267074565</c:v>
                </c:pt>
                <c:pt idx="2404">
                  <c:v>172690.267074565</c:v>
                </c:pt>
                <c:pt idx="2405">
                  <c:v>172690.267074565</c:v>
                </c:pt>
                <c:pt idx="2406">
                  <c:v>172690.267074565</c:v>
                </c:pt>
                <c:pt idx="2407">
                  <c:v>172690.267074565</c:v>
                </c:pt>
                <c:pt idx="2408">
                  <c:v>172690.267074565</c:v>
                </c:pt>
                <c:pt idx="2409">
                  <c:v>172690.267074565</c:v>
                </c:pt>
                <c:pt idx="2410">
                  <c:v>172690.267074565</c:v>
                </c:pt>
                <c:pt idx="2411">
                  <c:v>172690.267074565</c:v>
                </c:pt>
                <c:pt idx="2412">
                  <c:v>172690.267074565</c:v>
                </c:pt>
                <c:pt idx="2413">
                  <c:v>172690.267074565</c:v>
                </c:pt>
                <c:pt idx="2414">
                  <c:v>172690.267074565</c:v>
                </c:pt>
                <c:pt idx="2415">
                  <c:v>172690.267074565</c:v>
                </c:pt>
                <c:pt idx="2416">
                  <c:v>172690.267074565</c:v>
                </c:pt>
                <c:pt idx="2417">
                  <c:v>172690.267074565</c:v>
                </c:pt>
                <c:pt idx="2418">
                  <c:v>172690.267074565</c:v>
                </c:pt>
                <c:pt idx="2419">
                  <c:v>172690.267074565</c:v>
                </c:pt>
                <c:pt idx="2420">
                  <c:v>172690.267074565</c:v>
                </c:pt>
                <c:pt idx="2421">
                  <c:v>172690.267074565</c:v>
                </c:pt>
                <c:pt idx="2422">
                  <c:v>172690.267074565</c:v>
                </c:pt>
                <c:pt idx="2423">
                  <c:v>172690.267074565</c:v>
                </c:pt>
                <c:pt idx="2424">
                  <c:v>172690.267074565</c:v>
                </c:pt>
                <c:pt idx="2425">
                  <c:v>172690.267074565</c:v>
                </c:pt>
                <c:pt idx="2426">
                  <c:v>172690.267074565</c:v>
                </c:pt>
                <c:pt idx="2427">
                  <c:v>172690.267074565</c:v>
                </c:pt>
                <c:pt idx="2428">
                  <c:v>172690.267074565</c:v>
                </c:pt>
                <c:pt idx="2429">
                  <c:v>172690.267074565</c:v>
                </c:pt>
                <c:pt idx="2430">
                  <c:v>172690.267074565</c:v>
                </c:pt>
                <c:pt idx="2431">
                  <c:v>172690.267074565</c:v>
                </c:pt>
                <c:pt idx="2432">
                  <c:v>172690.267074565</c:v>
                </c:pt>
                <c:pt idx="2433">
                  <c:v>172690.267074565</c:v>
                </c:pt>
                <c:pt idx="2434">
                  <c:v>172690.267074565</c:v>
                </c:pt>
                <c:pt idx="2435">
                  <c:v>172690.267074565</c:v>
                </c:pt>
                <c:pt idx="2436">
                  <c:v>172690.267074565</c:v>
                </c:pt>
                <c:pt idx="2437">
                  <c:v>172690.267074565</c:v>
                </c:pt>
                <c:pt idx="2438">
                  <c:v>172690.267074565</c:v>
                </c:pt>
                <c:pt idx="2439">
                  <c:v>172690.267074565</c:v>
                </c:pt>
                <c:pt idx="2440">
                  <c:v>172690.267074565</c:v>
                </c:pt>
                <c:pt idx="2441">
                  <c:v>172690.267074565</c:v>
                </c:pt>
                <c:pt idx="2442">
                  <c:v>172690.267074565</c:v>
                </c:pt>
                <c:pt idx="2443">
                  <c:v>172690.267074565</c:v>
                </c:pt>
                <c:pt idx="2444">
                  <c:v>172690.267074565</c:v>
                </c:pt>
                <c:pt idx="2445">
                  <c:v>172690.267074565</c:v>
                </c:pt>
                <c:pt idx="2446">
                  <c:v>172690.267074565</c:v>
                </c:pt>
                <c:pt idx="2447">
                  <c:v>172690.267074565</c:v>
                </c:pt>
                <c:pt idx="2448">
                  <c:v>172690.267074565</c:v>
                </c:pt>
                <c:pt idx="2449">
                  <c:v>172690.267074565</c:v>
                </c:pt>
                <c:pt idx="2450">
                  <c:v>172690.267074565</c:v>
                </c:pt>
                <c:pt idx="2451">
                  <c:v>172690.267074565</c:v>
                </c:pt>
                <c:pt idx="2452">
                  <c:v>172690.267074565</c:v>
                </c:pt>
                <c:pt idx="2453">
                  <c:v>172690.267074565</c:v>
                </c:pt>
                <c:pt idx="2454">
                  <c:v>172690.267074565</c:v>
                </c:pt>
                <c:pt idx="2455">
                  <c:v>172690.267074565</c:v>
                </c:pt>
                <c:pt idx="2456">
                  <c:v>172690.267074565</c:v>
                </c:pt>
                <c:pt idx="2457">
                  <c:v>172690.267074565</c:v>
                </c:pt>
                <c:pt idx="2458">
                  <c:v>172690.267074565</c:v>
                </c:pt>
                <c:pt idx="2459">
                  <c:v>172690.267074565</c:v>
                </c:pt>
                <c:pt idx="2460">
                  <c:v>172690.267074565</c:v>
                </c:pt>
                <c:pt idx="2461">
                  <c:v>172690.267074565</c:v>
                </c:pt>
                <c:pt idx="2462">
                  <c:v>172690.267074565</c:v>
                </c:pt>
                <c:pt idx="2463">
                  <c:v>172690.267074565</c:v>
                </c:pt>
                <c:pt idx="2464">
                  <c:v>172690.267074565</c:v>
                </c:pt>
                <c:pt idx="2465">
                  <c:v>172690.267074565</c:v>
                </c:pt>
                <c:pt idx="2466">
                  <c:v>172690.267074565</c:v>
                </c:pt>
                <c:pt idx="2467">
                  <c:v>172690.267074565</c:v>
                </c:pt>
                <c:pt idx="2468">
                  <c:v>172690.267074565</c:v>
                </c:pt>
                <c:pt idx="2469">
                  <c:v>172690.267074565</c:v>
                </c:pt>
                <c:pt idx="2470">
                  <c:v>172690.267074565</c:v>
                </c:pt>
                <c:pt idx="2471">
                  <c:v>172690.267074565</c:v>
                </c:pt>
                <c:pt idx="2472">
                  <c:v>172690.267074565</c:v>
                </c:pt>
                <c:pt idx="2473">
                  <c:v>172690.267074565</c:v>
                </c:pt>
                <c:pt idx="2474">
                  <c:v>172690.267074565</c:v>
                </c:pt>
                <c:pt idx="2475">
                  <c:v>172690.267074565</c:v>
                </c:pt>
                <c:pt idx="2476">
                  <c:v>172690.267074565</c:v>
                </c:pt>
                <c:pt idx="2477">
                  <c:v>172690.267074565</c:v>
                </c:pt>
                <c:pt idx="2478">
                  <c:v>172690.267074565</c:v>
                </c:pt>
                <c:pt idx="2479">
                  <c:v>172690.267074565</c:v>
                </c:pt>
                <c:pt idx="2480">
                  <c:v>172690.267074565</c:v>
                </c:pt>
                <c:pt idx="2481">
                  <c:v>172690.267074565</c:v>
                </c:pt>
                <c:pt idx="2482">
                  <c:v>172690.267074565</c:v>
                </c:pt>
                <c:pt idx="2483">
                  <c:v>172690.267074565</c:v>
                </c:pt>
                <c:pt idx="2484">
                  <c:v>172690.267074565</c:v>
                </c:pt>
                <c:pt idx="2485">
                  <c:v>172690.267074565</c:v>
                </c:pt>
                <c:pt idx="2486">
                  <c:v>172690.267074565</c:v>
                </c:pt>
                <c:pt idx="2487">
                  <c:v>172690.267074565</c:v>
                </c:pt>
                <c:pt idx="2488">
                  <c:v>172690.267074565</c:v>
                </c:pt>
                <c:pt idx="2489">
                  <c:v>172690.267074565</c:v>
                </c:pt>
                <c:pt idx="2490">
                  <c:v>172690.267074565</c:v>
                </c:pt>
                <c:pt idx="2491">
                  <c:v>172690.267074565</c:v>
                </c:pt>
                <c:pt idx="2492">
                  <c:v>172690.267074565</c:v>
                </c:pt>
                <c:pt idx="2493">
                  <c:v>172690.267074565</c:v>
                </c:pt>
                <c:pt idx="2494">
                  <c:v>172690.267074565</c:v>
                </c:pt>
                <c:pt idx="2495">
                  <c:v>172690.267074565</c:v>
                </c:pt>
                <c:pt idx="2496">
                  <c:v>172690.267074565</c:v>
                </c:pt>
                <c:pt idx="2497">
                  <c:v>172690.267074565</c:v>
                </c:pt>
                <c:pt idx="2498">
                  <c:v>172690.267074565</c:v>
                </c:pt>
                <c:pt idx="2499">
                  <c:v>172690.267074565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8C-4B58-8862-3D9E4BFB3273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M-3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Лист5!$A$2:$A$2501</c:f>
              <c:numCache>
                <c:formatCode>0.00E+00</c:formatCode>
                <c:ptCount val="2500"/>
                <c:pt idx="0" formatCode="General">
                  <c:v>0</c:v>
                </c:pt>
                <c:pt idx="1">
                  <c:v>8.2320303864650699E-11</c:v>
                </c:pt>
                <c:pt idx="2">
                  <c:v>1.64637355263216E-10</c:v>
                </c:pt>
                <c:pt idx="3">
                  <c:v>2.4694790185811402E-10</c:v>
                </c:pt>
                <c:pt idx="4">
                  <c:v>3.29248691568769E-10</c:v>
                </c:pt>
                <c:pt idx="5">
                  <c:v>4.11536472700098E-10</c:v>
                </c:pt>
                <c:pt idx="6">
                  <c:v>4.9380799407098305E-10</c:v>
                </c:pt>
                <c:pt idx="7">
                  <c:v>5.7606000514273104E-10</c:v>
                </c:pt>
                <c:pt idx="8">
                  <c:v>6.5828925614749596E-10</c:v>
                </c:pt>
                <c:pt idx="9">
                  <c:v>7.40492498216682E-10</c:v>
                </c:pt>
                <c:pt idx="10">
                  <c:v>8.2266648350930098E-10</c:v>
                </c:pt>
                <c:pt idx="11">
                  <c:v>9.0480796534029904E-10</c:v>
                </c:pt>
                <c:pt idx="12">
                  <c:v>9.8691369830882799E-10</c:v>
                </c:pt>
                <c:pt idx="13">
                  <c:v>1.06898043842648E-9</c:v>
                </c:pt>
                <c:pt idx="14">
                  <c:v>1.15100494324543E-9</c:v>
                </c:pt>
                <c:pt idx="15">
                  <c:v>1.2329839719866001E-9</c:v>
                </c:pt>
                <c:pt idx="16">
                  <c:v>1.31491428566763E-9</c:v>
                </c:pt>
                <c:pt idx="17">
                  <c:v>1.39679264723092E-9</c:v>
                </c:pt>
                <c:pt idx="18">
                  <c:v>1.4786158216714601E-9</c:v>
                </c:pt>
                <c:pt idx="19">
                  <c:v>1.5603805761647E-9</c:v>
                </c:pt>
                <c:pt idx="20">
                  <c:v>1.64208368019425E-9</c:v>
                </c:pt>
                <c:pt idx="21">
                  <c:v>1.7237219056795101E-9</c:v>
                </c:pt>
                <c:pt idx="22">
                  <c:v>1.80529202710326E-9</c:v>
                </c:pt>
                <c:pt idx="23">
                  <c:v>1.8867908216390102E-9</c:v>
                </c:pt>
                <c:pt idx="24">
                  <c:v>1.9682150692784398E-9</c:v>
                </c:pt>
                <c:pt idx="25">
                  <c:v>2.0495615529585399E-9</c:v>
                </c:pt>
                <c:pt idx="26">
                  <c:v>2.1308270586887499E-9</c:v>
                </c:pt>
                <c:pt idx="27">
                  <c:v>2.2120083756779399E-9</c:v>
                </c:pt>
                <c:pt idx="28">
                  <c:v>2.2931022964612698E-9</c:v>
                </c:pt>
                <c:pt idx="29">
                  <c:v>2.3741056170269198E-9</c:v>
                </c:pt>
                <c:pt idx="30">
                  <c:v>2.4550151369426601E-9</c:v>
                </c:pt>
                <c:pt idx="31">
                  <c:v>2.5358276594823299E-9</c:v>
                </c:pt>
                <c:pt idx="32">
                  <c:v>2.6165399917521099E-9</c:v>
                </c:pt>
                <c:pt idx="33">
                  <c:v>2.6971489448167002E-9</c:v>
                </c:pt>
                <c:pt idx="34">
                  <c:v>2.7776513338253002E-9</c:v>
                </c:pt>
                <c:pt idx="35">
                  <c:v>2.8580439781374202E-9</c:v>
                </c:pt>
                <c:pt idx="36">
                  <c:v>2.9383237014486102E-9</c:v>
                </c:pt>
                <c:pt idx="37">
                  <c:v>3.01848733191589E-9</c:v>
                </c:pt>
                <c:pt idx="38">
                  <c:v>3.0985317022830898E-9</c:v>
                </c:pt>
                <c:pt idx="39">
                  <c:v>3.17845365000603E-9</c:v>
                </c:pt>
                <c:pt idx="40">
                  <c:v>3.2582500173773801E-9</c:v>
                </c:pt>
                <c:pt idx="41">
                  <c:v>3.3379176516515299E-9</c:v>
                </c:pt>
                <c:pt idx="42">
                  <c:v>3.4174534051690602E-9</c:v>
                </c:pt>
                <c:pt idx="43">
                  <c:v>3.4968541354811601E-9</c:v>
                </c:pt>
                <c:pt idx="44">
                  <c:v>3.57611670547379E-9</c:v>
                </c:pt>
                <c:pt idx="45">
                  <c:v>3.6552379834915699E-9</c:v>
                </c:pt>
                <c:pt idx="46">
                  <c:v>3.7342148434615901E-9</c:v>
                </c:pt>
                <c:pt idx="47">
                  <c:v>3.8130441650168403E-9</c:v>
                </c:pt>
                <c:pt idx="48">
                  <c:v>3.8917228336195801E-9</c:v>
                </c:pt>
                <c:pt idx="49">
                  <c:v>3.9702477406843198E-9</c:v>
                </c:pt>
                <c:pt idx="50">
                  <c:v>4.0486157837006802E-9</c:v>
                </c:pt>
                <c:pt idx="51">
                  <c:v>4.1268238663559701E-9</c:v>
                </c:pt>
                <c:pt idx="52">
                  <c:v>4.2048688986575097E-9</c:v>
                </c:pt>
                <c:pt idx="53">
                  <c:v>4.2827477970547102E-9</c:v>
                </c:pt>
                <c:pt idx="54">
                  <c:v>4.3604574845609196E-9</c:v>
                </c:pt>
                <c:pt idx="55">
                  <c:v>4.4379948908750098E-9</c:v>
                </c:pt>
                <c:pt idx="56">
                  <c:v>4.5153569525026398E-9</c:v>
                </c:pt>
                <c:pt idx="57">
                  <c:v>4.5925406128773196E-9</c:v>
                </c:pt>
                <c:pt idx="58">
                  <c:v>4.6695428224812004E-9</c:v>
                </c:pt>
                <c:pt idx="59">
                  <c:v>4.74636053896548E-9</c:v>
                </c:pt>
                <c:pt idx="60">
                  <c:v>4.8229907272707104E-9</c:v>
                </c:pt>
                <c:pt idx="61">
                  <c:v>4.8994303597466497E-9</c:v>
                </c:pt>
                <c:pt idx="62">
                  <c:v>4.9756764162718599E-9</c:v>
                </c:pt>
                <c:pt idx="63">
                  <c:v>5.0517258843731204E-9</c:v>
                </c:pt>
                <c:pt idx="64">
                  <c:v>5.12757575934436E-9</c:v>
                </c:pt>
                <c:pt idx="65">
                  <c:v>5.2032230443654197E-9</c:v>
                </c:pt>
                <c:pt idx="66">
                  <c:v>5.2786647506204602E-9</c:v>
                </c:pt>
                <c:pt idx="67">
                  <c:v>5.3538978974160102E-9</c:v>
                </c:pt>
                <c:pt idx="68">
                  <c:v>5.4289195122987903E-9</c:v>
                </c:pt>
                <c:pt idx="69">
                  <c:v>5.5037266311731002E-9</c:v>
                </c:pt>
                <c:pt idx="70">
                  <c:v>5.5783162984179603E-9</c:v>
                </c:pt>
                <c:pt idx="71">
                  <c:v>5.6526855670038796E-9</c:v>
                </c:pt>
                <c:pt idx="72">
                  <c:v>5.7268314986093099E-9</c:v>
                </c:pt>
                <c:pt idx="73">
                  <c:v>5.80075116373669E-9</c:v>
                </c:pt>
                <c:pt idx="74">
                  <c:v>5.8744416418282401E-9</c:v>
                </c:pt>
                <c:pt idx="75">
                  <c:v>5.94790002138135E-9</c:v>
                </c:pt>
                <c:pt idx="76">
                  <c:v>6.0211234000635699E-9</c:v>
                </c:pt>
                <c:pt idx="77">
                  <c:v>6.0941088848273302E-9</c:v>
                </c:pt>
                <c:pt idx="78">
                  <c:v>6.1668535920242E-9</c:v>
                </c:pt>
                <c:pt idx="79">
                  <c:v>6.2393546475188703E-9</c:v>
                </c:pt>
                <c:pt idx="80">
                  <c:v>6.3116091868026601E-9</c:v>
                </c:pt>
                <c:pt idx="81">
                  <c:v>6.3836143551067399E-9</c:v>
                </c:pt>
                <c:pt idx="82">
                  <c:v>6.4553673075148798E-9</c:v>
                </c:pt>
                <c:pt idx="83">
                  <c:v>6.5268652090758699E-9</c:v>
                </c:pt>
                <c:pt idx="84">
                  <c:v>6.5981052349155602E-9</c:v>
                </c:pt>
                <c:pt idx="85">
                  <c:v>6.6690845703484103E-9</c:v>
                </c:pt>
                <c:pt idx="86">
                  <c:v>6.7398004109887399E-9</c:v>
                </c:pt>
                <c:pt idx="87">
                  <c:v>6.81024996286153E-9</c:v>
                </c:pt>
                <c:pt idx="88">
                  <c:v>6.8804304425127798E-9</c:v>
                </c:pt>
                <c:pt idx="89">
                  <c:v>6.95033907711952E-9</c:v>
                </c:pt>
                <c:pt idx="90">
                  <c:v>7.01997310459934E-9</c:v>
                </c:pt>
                <c:pt idx="91">
                  <c:v>7.0893297737195297E-9</c:v>
                </c:pt>
                <c:pt idx="92">
                  <c:v>7.1584063442057702E-9</c:v>
                </c:pt>
                <c:pt idx="93">
                  <c:v>7.2272000868504298E-9</c:v>
                </c:pt>
                <c:pt idx="94">
                  <c:v>7.29570828362034E-9</c:v>
                </c:pt>
                <c:pt idx="95">
                  <c:v>7.3639282277642404E-9</c:v>
                </c:pt>
                <c:pt idx="96">
                  <c:v>7.4318572239197099E-9</c:v>
                </c:pt>
                <c:pt idx="97">
                  <c:v>7.4994925882196193E-9</c:v>
                </c:pt>
                <c:pt idx="98">
                  <c:v>7.5668316483982302E-9</c:v>
                </c:pt>
                <c:pt idx="99">
                  <c:v>7.6338717438967293E-9</c:v>
                </c:pt>
                <c:pt idx="100">
                  <c:v>7.7006102259683696E-9</c:v>
                </c:pt>
                <c:pt idx="101">
                  <c:v>7.7670444577831304E-9</c:v>
                </c:pt>
                <c:pt idx="102">
                  <c:v>7.8331718145318493E-9</c:v>
                </c:pt>
                <c:pt idx="103">
                  <c:v>7.8989896835300103E-9</c:v>
                </c:pt>
                <c:pt idx="104">
                  <c:v>7.9644954643208797E-9</c:v>
                </c:pt>
                <c:pt idx="105">
                  <c:v>8.0296865687783399E-9</c:v>
                </c:pt>
                <c:pt idx="106">
                  <c:v>8.0945604212090593E-9</c:v>
                </c:pt>
                <c:pt idx="107">
                  <c:v>8.1591144584543199E-9</c:v>
                </c:pt>
                <c:pt idx="108">
                  <c:v>8.2233461299912692E-9</c:v>
                </c:pt>
                <c:pt idx="109">
                  <c:v>8.2872528980336606E-9</c:v>
                </c:pt>
                <c:pt idx="110">
                  <c:v>8.3508322376321908E-9</c:v>
                </c:pt>
                <c:pt idx="111">
                  <c:v>8.4140816367741898E-9</c:v>
                </c:pt>
                <c:pt idx="112">
                  <c:v>8.4769985964829008E-9</c:v>
                </c:pt>
                <c:pt idx="113">
                  <c:v>8.5395806309162205E-9</c:v>
                </c:pt>
                <c:pt idx="114">
                  <c:v>8.6018252674648892E-9</c:v>
                </c:pt>
                <c:pt idx="115">
                  <c:v>8.66373004685024E-9</c:v>
                </c:pt>
                <c:pt idx="116">
                  <c:v>8.7252925232212703E-9</c:v>
                </c:pt>
                <c:pt idx="117">
                  <c:v>8.7865102642513705E-9</c:v>
                </c:pt>
                <c:pt idx="118">
                  <c:v>8.8473808512343697E-9</c:v>
                </c:pt>
                <c:pt idx="119">
                  <c:v>8.9079018791801299E-9</c:v>
                </c:pt>
                <c:pt idx="120">
                  <c:v>8.9680709569095405E-9</c:v>
                </c:pt>
                <c:pt idx="121">
                  <c:v>9.0278857071489893E-9</c:v>
                </c:pt>
                <c:pt idx="122">
                  <c:v>9.0873437666243502E-9</c:v>
                </c:pt>
                <c:pt idx="123">
                  <c:v>9.1464427861542507E-9</c:v>
                </c:pt>
                <c:pt idx="124">
                  <c:v>9.2051804307429996E-9</c:v>
                </c:pt>
                <c:pt idx="125">
                  <c:v>9.2635543796727508E-9</c:v>
                </c:pt>
                <c:pt idx="126">
                  <c:v>9.3215623265952597E-9</c:v>
                </c:pt>
                <c:pt idx="127">
                  <c:v>9.3792019796229605E-9</c:v>
                </c:pt>
                <c:pt idx="128">
                  <c:v>9.4364710614195606E-9</c:v>
                </c:pt>
                <c:pt idx="129">
                  <c:v>9.4933673092899702E-9</c:v>
                </c:pt>
                <c:pt idx="130">
                  <c:v>9.5498884752697501E-9</c:v>
                </c:pt>
                <c:pt idx="131">
                  <c:v>9.6060323262138901E-9</c:v>
                </c:pt>
                <c:pt idx="132">
                  <c:v>9.6617966438850504E-9</c:v>
                </c:pt>
                <c:pt idx="133">
                  <c:v>9.7171792250412299E-9</c:v>
                </c:pt>
                <c:pt idx="134">
                  <c:v>9.7721778815227805E-9</c:v>
                </c:pt>
                <c:pt idx="135">
                  <c:v>9.8267904403388806E-9</c:v>
                </c:pt>
                <c:pt idx="136">
                  <c:v>9.88101474375338E-9</c:v>
                </c:pt>
                <c:pt idx="137">
                  <c:v>9.9348486493700406E-9</c:v>
                </c:pt>
                <c:pt idx="138">
                  <c:v>9.9882900302172399E-9</c:v>
                </c:pt>
                <c:pt idx="139">
                  <c:v>1.00413367748319E-8</c:v>
                </c:pt>
                <c:pt idx="140">
                  <c:v>1.0093986787343099E-8</c:v>
                </c:pt>
                <c:pt idx="141">
                  <c:v>1.01462379875546E-8</c:v>
                </c:pt>
                <c:pt idx="142">
                  <c:v>1.01980883110273E-8</c:v>
                </c:pt>
                <c:pt idx="143">
                  <c:v>1.0249535709160699E-8</c:v>
                </c:pt>
                <c:pt idx="144">
                  <c:v>1.03005781492737E-8</c:v>
                </c:pt>
                <c:pt idx="145">
                  <c:v>1.0351213614685299E-8</c:v>
                </c:pt>
                <c:pt idx="146">
                  <c:v>1.04014401047937E-8</c:v>
                </c:pt>
                <c:pt idx="147">
                  <c:v>1.04512556351559E-8</c:v>
                </c:pt>
                <c:pt idx="148">
                  <c:v>1.0500658237565901E-8</c:v>
                </c:pt>
                <c:pt idx="149">
                  <c:v>1.05496459601323E-8</c:v>
                </c:pt>
                <c:pt idx="150">
                  <c:v>1.05982168673555E-8</c:v>
                </c:pt>
                <c:pt idx="151">
                  <c:v>1.06463690402045E-8</c:v>
                </c:pt>
                <c:pt idx="152">
                  <c:v>1.06941005761922E-8</c:v>
                </c:pt>
                <c:pt idx="153">
                  <c:v>1.0741409589450899E-8</c:v>
                </c:pt>
                <c:pt idx="154">
                  <c:v>1.07882942108068E-8</c:v>
                </c:pt>
                <c:pt idx="155">
                  <c:v>1.08347525878536E-8</c:v>
                </c:pt>
                <c:pt idx="156">
                  <c:v>1.0880782885026E-8</c:v>
                </c:pt>
                <c:pt idx="157">
                  <c:v>1.0926383283672099E-8</c:v>
                </c:pt>
                <c:pt idx="158">
                  <c:v>1.0971551982125199E-8</c:v>
                </c:pt>
                <c:pt idx="159">
                  <c:v>1.1016287195774999E-8</c:v>
                </c:pt>
                <c:pt idx="160">
                  <c:v>1.1060587157138099E-8</c:v>
                </c:pt>
                <c:pt idx="161">
                  <c:v>1.11044501159281E-8</c:v>
                </c:pt>
                <c:pt idx="162">
                  <c:v>1.11478743391242E-8</c:v>
                </c:pt>
                <c:pt idx="163">
                  <c:v>1.11908581110403E-8</c:v>
                </c:pt>
                <c:pt idx="164">
                  <c:v>1.12333997333922E-8</c:v>
                </c:pt>
                <c:pt idx="165">
                  <c:v>1.12754975253652E-8</c:v>
                </c:pt>
                <c:pt idx="166">
                  <c:v>1.1317149823680099E-8</c:v>
                </c:pt>
                <c:pt idx="167">
                  <c:v>1.13583549826593E-8</c:v>
                </c:pt>
                <c:pt idx="168">
                  <c:v>1.13991113742915E-8</c:v>
                </c:pt>
                <c:pt idx="169">
                  <c:v>1.14394173882962E-8</c:v>
                </c:pt>
                <c:pt idx="170">
                  <c:v>1.14792714321873E-8</c:v>
                </c:pt>
                <c:pt idx="171">
                  <c:v>1.15186719313358E-8</c:v>
                </c:pt>
                <c:pt idx="172">
                  <c:v>1.15576173290325E-8</c:v>
                </c:pt>
                <c:pt idx="173">
                  <c:v>1.1596106086548899E-8</c:v>
                </c:pt>
                <c:pt idx="174">
                  <c:v>1.1634136683198599E-8</c:v>
                </c:pt>
                <c:pt idx="175">
                  <c:v>1.16717076163969E-8</c:v>
                </c:pt>
                <c:pt idx="176">
                  <c:v>1.17088174017203E-8</c:v>
                </c:pt>
                <c:pt idx="177">
                  <c:v>1.1745464572965399E-8</c:v>
                </c:pt>
                <c:pt idx="178">
                  <c:v>1.1781647682206501E-8</c:v>
                </c:pt>
                <c:pt idx="179">
                  <c:v>1.1817365299852901E-8</c:v>
                </c:pt>
                <c:pt idx="180">
                  <c:v>1.18526160147055E-8</c:v>
                </c:pt>
                <c:pt idx="181">
                  <c:v>1.1887398434012499E-8</c:v>
                </c:pt>
                <c:pt idx="182">
                  <c:v>1.19217111835244E-8</c:v>
                </c:pt>
                <c:pt idx="183">
                  <c:v>1.19555529075483E-8</c:v>
                </c:pt>
                <c:pt idx="184">
                  <c:v>1.19889222690012E-8</c:v>
                </c:pt>
                <c:pt idx="185">
                  <c:v>1.2021817949463601E-8</c:v>
                </c:pt>
                <c:pt idx="186">
                  <c:v>1.20542386492307E-8</c:v>
                </c:pt>
                <c:pt idx="187">
                  <c:v>1.2086183087364199E-8</c:v>
                </c:pt>
                <c:pt idx="188">
                  <c:v>1.21176500017429E-8</c:v>
                </c:pt>
                <c:pt idx="189">
                  <c:v>1.21486381491126E-8</c:v>
                </c:pt>
                <c:pt idx="190">
                  <c:v>1.21791463051349E-8</c:v>
                </c:pt>
                <c:pt idx="191">
                  <c:v>1.2209173264435999E-8</c:v>
                </c:pt>
                <c:pt idx="192">
                  <c:v>1.2238717840654E-8</c:v>
                </c:pt>
                <c:pt idx="193">
                  <c:v>1.2267778866486099E-8</c:v>
                </c:pt>
                <c:pt idx="194">
                  <c:v>1.2296355193734299E-8</c:v>
                </c:pt>
                <c:pt idx="195">
                  <c:v>1.2324445693351101E-8</c:v>
                </c:pt>
                <c:pt idx="196">
                  <c:v>1.2352049255483999E-8</c:v>
                </c:pt>
                <c:pt idx="197">
                  <c:v>1.2379164789519201E-8</c:v>
                </c:pt>
                <c:pt idx="198">
                  <c:v>1.24057912241251E-8</c:v>
                </c:pt>
                <c:pt idx="199">
                  <c:v>1.24319275072941E-8</c:v>
                </c:pt>
                <c:pt idx="200">
                  <c:v>1.2457572606384599E-8</c:v>
                </c:pt>
                <c:pt idx="201">
                  <c:v>1.2482725508161599E-8</c:v>
                </c:pt>
                <c:pt idx="202">
                  <c:v>1.25073852188367E-8</c:v>
                </c:pt>
                <c:pt idx="203">
                  <c:v>1.25315507641075E-8</c:v>
                </c:pt>
                <c:pt idx="204">
                  <c:v>1.25552211891959E-8</c:v>
                </c:pt>
                <c:pt idx="205">
                  <c:v>1.2578395558886199E-8</c:v>
                </c:pt>
                <c:pt idx="206">
                  <c:v>1.2601072957561399E-8</c:v>
                </c:pt>
                <c:pt idx="207">
                  <c:v>1.2623252489240199E-8</c:v>
                </c:pt>
                <c:pt idx="208">
                  <c:v>1.2644933277611599E-8</c:v>
                </c:pt>
                <c:pt idx="209">
                  <c:v>1.2666114466070099E-8</c:v>
                </c:pt>
                <c:pt idx="210">
                  <c:v>1.26867952177493E-8</c:v>
                </c:pt>
                <c:pt idx="211">
                  <c:v>1.2706974715555E-8</c:v>
                </c:pt>
                <c:pt idx="212">
                  <c:v>1.2726652162197501E-8</c:v>
                </c:pt>
                <c:pt idx="213">
                  <c:v>1.2745826780223101E-8</c:v>
                </c:pt>
                <c:pt idx="214">
                  <c:v>1.2764497812044599E-8</c:v>
                </c:pt>
                <c:pt idx="215">
                  <c:v>1.27826645199717E-8</c:v>
                </c:pt>
                <c:pt idx="216">
                  <c:v>1.28003261862399E-8</c:v>
                </c:pt>
                <c:pt idx="217">
                  <c:v>1.28174821130385E-8</c:v>
                </c:pt>
                <c:pt idx="218">
                  <c:v>1.28341316225389E-8</c:v>
                </c:pt>
                <c:pt idx="219">
                  <c:v>1.2850274056920701E-8</c:v>
                </c:pt>
                <c:pt idx="220">
                  <c:v>1.2865908778398301E-8</c:v>
                </c:pt>
                <c:pt idx="221">
                  <c:v>1.28810351692453E-8</c:v>
                </c:pt>
                <c:pt idx="222">
                  <c:v>1.2895652631820001E-8</c:v>
                </c:pt>
                <c:pt idx="223">
                  <c:v>1.29097605885878E-8</c:v>
                </c:pt>
                <c:pt idx="224">
                  <c:v>1.2923358482145E-8</c:v>
                </c:pt>
                <c:pt idx="225">
                  <c:v>1.29364457752403E-8</c:v>
                </c:pt>
                <c:pt idx="226">
                  <c:v>1.2949021950796301E-8</c:v>
                </c:pt>
                <c:pt idx="227">
                  <c:v>1.2961086511929599E-8</c:v>
                </c:pt>
                <c:pt idx="228">
                  <c:v>1.29726389819708E-8</c:v>
                </c:pt>
                <c:pt idx="229">
                  <c:v>1.2983678904483E-8</c:v>
                </c:pt>
                <c:pt idx="230">
                  <c:v>1.29942058432801E-8</c:v>
                </c:pt>
                <c:pt idx="231">
                  <c:v>1.3004219382443899E-8</c:v>
                </c:pt>
                <c:pt idx="232">
                  <c:v>1.3013719126340699E-8</c:v>
                </c:pt>
                <c:pt idx="233">
                  <c:v>1.30227046996366E-8</c:v>
                </c:pt>
                <c:pt idx="234">
                  <c:v>1.30311757473125E-8</c:v>
                </c:pt>
                <c:pt idx="235">
                  <c:v>1.30391319346784E-8</c:v>
                </c:pt>
                <c:pt idx="236">
                  <c:v>1.3046572947386101E-8</c:v>
                </c:pt>
                <c:pt idx="237">
                  <c:v>1.30534984914421E-8</c:v>
                </c:pt>
                <c:pt idx="238">
                  <c:v>1.30599082932188E-8</c:v>
                </c:pt>
                <c:pt idx="239">
                  <c:v>1.3065802099465799E-8</c:v>
                </c:pt>
                <c:pt idx="240">
                  <c:v>1.30711796773194E-8</c:v>
                </c:pt>
                <c:pt idx="241">
                  <c:v>1.3076040814312E-8</c:v>
                </c:pt>
                <c:pt idx="242">
                  <c:v>1.3080385318380799E-8</c:v>
                </c:pt>
                <c:pt idx="243">
                  <c:v>1.3084213017874801E-8</c:v>
                </c:pt>
                <c:pt idx="244">
                  <c:v>1.3087523761562E-8</c:v>
                </c:pt>
                <c:pt idx="245">
                  <c:v>1.30903174186354E-8</c:v>
                </c:pt>
                <c:pt idx="246">
                  <c:v>1.3092593878717801E-8</c:v>
                </c:pt>
                <c:pt idx="247">
                  <c:v>1.30943530518665E-8</c:v>
                </c:pt>
                <c:pt idx="248">
                  <c:v>1.3095594868576899E-8</c:v>
                </c:pt>
                <c:pt idx="249">
                  <c:v>1.30963192797849E-8</c:v>
                </c:pt>
                <c:pt idx="250">
                  <c:v>1.3096526256869001E-8</c:v>
                </c:pt>
                <c:pt idx="251">
                  <c:v>1.3096215791651701E-8</c:v>
                </c:pt>
                <c:pt idx="252">
                  <c:v>1.30953878963993E-8</c:v>
                </c:pt>
                <c:pt idx="253">
                  <c:v>1.3094042603822E-8</c:v>
                </c:pt>
                <c:pt idx="254">
                  <c:v>1.3092179967072101E-8</c:v>
                </c:pt>
                <c:pt idx="255">
                  <c:v>1.30898000597421E-8</c:v>
                </c:pt>
                <c:pt idx="256">
                  <c:v>1.3086902975862E-8</c:v>
                </c:pt>
                <c:pt idx="257">
                  <c:v>1.30834888298952E-8</c:v>
                </c:pt>
                <c:pt idx="258">
                  <c:v>1.3079557756734201E-8</c:v>
                </c:pt>
                <c:pt idx="259">
                  <c:v>1.30751099116953E-8</c:v>
                </c:pt>
                <c:pt idx="260">
                  <c:v>1.30701454705124E-8</c:v>
                </c:pt>
                <c:pt idx="261">
                  <c:v>1.3064664629329899E-8</c:v>
                </c:pt>
                <c:pt idx="262">
                  <c:v>1.3058667604695399E-8</c:v>
                </c:pt>
                <c:pt idx="263">
                  <c:v>1.30521546335505E-8</c:v>
                </c:pt>
                <c:pt idx="264">
                  <c:v>1.30451259732221E-8</c:v>
                </c:pt>
                <c:pt idx="265">
                  <c:v>1.30375819014118E-8</c:v>
                </c:pt>
                <c:pt idx="266">
                  <c:v>1.30295227161849E-8</c:v>
                </c:pt>
                <c:pt idx="267">
                  <c:v>1.3020948735959E-8</c:v>
                </c:pt>
                <c:pt idx="268">
                  <c:v>1.3011860299491201E-8</c:v>
                </c:pt>
                <c:pt idx="269">
                  <c:v>1.30022577658645E-8</c:v>
                </c:pt>
                <c:pt idx="270">
                  <c:v>1.2992141514473901E-8</c:v>
                </c:pt>
                <c:pt idx="271">
                  <c:v>1.29815119450115E-8</c:v>
                </c:pt>
                <c:pt idx="272">
                  <c:v>1.29703694774504E-8</c:v>
                </c:pt>
                <c:pt idx="273">
                  <c:v>1.2958714552028099E-8</c:v>
                </c:pt>
                <c:pt idx="274">
                  <c:v>1.29465476292296E-8</c:v>
                </c:pt>
                <c:pt idx="275">
                  <c:v>1.29338691897686E-8</c:v>
                </c:pt>
                <c:pt idx="276">
                  <c:v>1.29206797345688E-8</c:v>
                </c:pt>
                <c:pt idx="277">
                  <c:v>1.29069797847442E-8</c:v>
                </c:pt>
                <c:pt idx="278">
                  <c:v>1.2892769881578199E-8</c:v>
                </c:pt>
                <c:pt idx="279">
                  <c:v>1.28780505865026E-8</c:v>
                </c:pt>
                <c:pt idx="280">
                  <c:v>1.2862822481075E-8</c:v>
                </c:pt>
                <c:pt idx="281">
                  <c:v>1.28470861669563E-8</c:v>
                </c:pt>
                <c:pt idx="282">
                  <c:v>1.28308422658864E-8</c:v>
                </c:pt>
                <c:pt idx="283">
                  <c:v>1.28140914196601E-8</c:v>
                </c:pt>
                <c:pt idx="284">
                  <c:v>1.27968342901014E-8</c:v>
                </c:pt>
                <c:pt idx="285">
                  <c:v>1.27790715590377E-8</c:v>
                </c:pt>
                <c:pt idx="286">
                  <c:v>1.27608039282725E-8</c:v>
                </c:pt>
                <c:pt idx="287">
                  <c:v>1.27420321195578E-8</c:v>
                </c:pt>
                <c:pt idx="288">
                  <c:v>1.2722756874565699E-8</c:v>
                </c:pt>
                <c:pt idx="289">
                  <c:v>1.2702978954859099E-8</c:v>
                </c:pt>
                <c:pt idx="290">
                  <c:v>1.26826991418613E-8</c:v>
                </c:pt>
                <c:pt idx="291">
                  <c:v>1.26619182368255E-8</c:v>
                </c:pt>
                <c:pt idx="292">
                  <c:v>1.2640637060803E-8</c:v>
                </c:pt>
                <c:pt idx="293">
                  <c:v>1.2618856454610601E-8</c:v>
                </c:pt>
                <c:pt idx="294">
                  <c:v>1.2596577278797699E-8</c:v>
                </c:pt>
                <c:pt idx="295">
                  <c:v>1.2573800413612101E-8</c:v>
                </c:pt>
                <c:pt idx="296">
                  <c:v>1.25505267589652E-8</c:v>
                </c:pt>
                <c:pt idx="297">
                  <c:v>1.25267572343965E-8</c:v>
                </c:pt>
                <c:pt idx="298">
                  <c:v>1.25024927790372E-8</c:v>
                </c:pt>
                <c:pt idx="299">
                  <c:v>1.2477734351573499E-8</c:v>
                </c:pt>
                <c:pt idx="300">
                  <c:v>1.24524829302078E-8</c:v>
                </c:pt>
                <c:pt idx="301">
                  <c:v>1.24267395126212E-8</c:v>
                </c:pt>
                <c:pt idx="302">
                  <c:v>1.24005051159332E-8</c:v>
                </c:pt>
                <c:pt idx="303">
                  <c:v>1.23737807766619E-8</c:v>
                </c:pt>
                <c:pt idx="304">
                  <c:v>1.23465675506829E-8</c:v>
                </c:pt>
                <c:pt idx="305">
                  <c:v>1.2318866513187901E-8</c:v>
                </c:pt>
                <c:pt idx="306">
                  <c:v>1.2290678758641801E-8</c:v>
                </c:pt>
                <c:pt idx="307">
                  <c:v>1.22620054007396E-8</c:v>
                </c:pt>
                <c:pt idx="308">
                  <c:v>1.2232847572362401E-8</c:v>
                </c:pt>
                <c:pt idx="309">
                  <c:v>1.2203206425533001E-8</c:v>
                </c:pt>
                <c:pt idx="310">
                  <c:v>1.21730831313696E-8</c:v>
                </c:pt>
                <c:pt idx="311">
                  <c:v>1.2142478880040401E-8</c:v>
                </c:pt>
                <c:pt idx="312">
                  <c:v>1.21113948807158E-8</c:v>
                </c:pt>
                <c:pt idx="313">
                  <c:v>1.2079832361521301E-8</c:v>
                </c:pt>
                <c:pt idx="314">
                  <c:v>1.2047792569488599E-8</c:v>
                </c:pt>
                <c:pt idx="315">
                  <c:v>1.20152767705061E-8</c:v>
                </c:pt>
                <c:pt idx="316">
                  <c:v>1.19822862492696E-8</c:v>
                </c:pt>
                <c:pt idx="317">
                  <c:v>1.19488223092309E-8</c:v>
                </c:pt>
                <c:pt idx="318">
                  <c:v>1.19148862725466E-8</c:v>
                </c:pt>
                <c:pt idx="319">
                  <c:v>1.18804794800256E-8</c:v>
                </c:pt>
                <c:pt idx="320">
                  <c:v>1.18456032910767E-8</c:v>
                </c:pt>
                <c:pt idx="321">
                  <c:v>1.1810259083654001E-8</c:v>
                </c:pt>
                <c:pt idx="322">
                  <c:v>1.1774448254203399E-8</c:v>
                </c:pt>
                <c:pt idx="323">
                  <c:v>1.1738172217606701E-8</c:v>
                </c:pt>
                <c:pt idx="324">
                  <c:v>1.17014324071262E-8</c:v>
                </c:pt>
                <c:pt idx="325">
                  <c:v>1.16642302743477E-8</c:v>
                </c:pt>
                <c:pt idx="326">
                  <c:v>1.16265672891232E-8</c:v>
                </c:pt>
                <c:pt idx="327">
                  <c:v>1.15884449395133E-8</c:v>
                </c:pt>
                <c:pt idx="328">
                  <c:v>1.1549864731727699E-8</c:v>
                </c:pt>
                <c:pt idx="329">
                  <c:v>1.15108281900661E-8</c:v>
                </c:pt>
                <c:pt idx="330">
                  <c:v>1.1471336856858E-8</c:v>
                </c:pt>
                <c:pt idx="331">
                  <c:v>1.1431392292401599E-8</c:v>
                </c:pt>
                <c:pt idx="332">
                  <c:v>1.1390996074902101E-8</c:v>
                </c:pt>
                <c:pt idx="333">
                  <c:v>1.1350149800409801E-8</c:v>
                </c:pt>
                <c:pt idx="334">
                  <c:v>1.1308855082756301E-8</c:v>
                </c:pt>
                <c:pt idx="335">
                  <c:v>1.1267113553491299E-8</c:v>
                </c:pt>
                <c:pt idx="336">
                  <c:v>1.1224926861818199E-8</c:v>
                </c:pt>
                <c:pt idx="337">
                  <c:v>1.1182296674528301E-8</c:v>
                </c:pt>
                <c:pt idx="338">
                  <c:v>1.1139224675935601E-8</c:v>
                </c:pt>
                <c:pt idx="339">
                  <c:v>1.1095712567810099E-8</c:v>
                </c:pt>
                <c:pt idx="340">
                  <c:v>1.10517620693104E-8</c:v>
                </c:pt>
                <c:pt idx="341">
                  <c:v>1.1007374916915701E-8</c:v>
                </c:pt>
                <c:pt idx="342">
                  <c:v>1.09625528643575E-8</c:v>
                </c:pt>
                <c:pt idx="343">
                  <c:v>1.09172976825502E-8</c:v>
                </c:pt>
                <c:pt idx="344">
                  <c:v>1.0871611159520901E-8</c:v>
                </c:pt>
                <c:pt idx="345">
                  <c:v>1.08254951003392E-8</c:v>
                </c:pt>
                <c:pt idx="346">
                  <c:v>1.0778951327045401E-8</c:v>
                </c:pt>
                <c:pt idx="347">
                  <c:v>1.07319816785788E-8</c:v>
                </c:pt>
                <c:pt idx="348">
                  <c:v>1.0684588010705101E-8</c:v>
                </c:pt>
                <c:pt idx="349">
                  <c:v>1.0636772195942901E-8</c:v>
                </c:pt>
                <c:pt idx="350">
                  <c:v>1.0588536123489601E-8</c:v>
                </c:pt>
                <c:pt idx="351">
                  <c:v>1.05398816991471E-8</c:v>
                </c:pt>
                <c:pt idx="352">
                  <c:v>1.0490810845246399E-8</c:v>
                </c:pt>
                <c:pt idx="353">
                  <c:v>1.0441325500571499E-8</c:v>
                </c:pt>
                <c:pt idx="354">
                  <c:v>1.03914276202829E-8</c:v>
                </c:pt>
                <c:pt idx="355">
                  <c:v>1.03411191758402E-8</c:v>
                </c:pt>
                <c:pt idx="356">
                  <c:v>1.02904021549245E-8</c:v>
                </c:pt>
                <c:pt idx="357">
                  <c:v>1.0239278561359801E-8</c:v>
                </c:pt>
                <c:pt idx="358">
                  <c:v>1.01877504150335E-8</c:v>
                </c:pt>
                <c:pt idx="359">
                  <c:v>1.0135819751816901E-8</c:v>
                </c:pt>
                <c:pt idx="360">
                  <c:v>1.0083488623485E-8</c:v>
                </c:pt>
                <c:pt idx="361">
                  <c:v>1.0030759097634599E-8</c:v>
                </c:pt>
                <c:pt idx="362">
                  <c:v>9.9776332576035896E-9</c:v>
                </c:pt>
                <c:pt idx="363">
                  <c:v>9.9241132023879693E-9</c:v>
                </c:pt>
                <c:pt idx="364">
                  <c:v>9.8702010465592004E-9</c:v>
                </c:pt>
                <c:pt idx="365">
                  <c:v>9.8158989201805906E-9</c:v>
                </c:pt>
                <c:pt idx="366">
                  <c:v>9.7612089687231307E-9</c:v>
                </c:pt>
                <c:pt idx="367">
                  <c:v>9.70613335298075E-9</c:v>
                </c:pt>
                <c:pt idx="368">
                  <c:v>9.6506742489849098E-9</c:v>
                </c:pt>
                <c:pt idx="369">
                  <c:v>9.5948338479186895E-9</c:v>
                </c:pt>
                <c:pt idx="370">
                  <c:v>9.5386143560301208E-9</c:v>
                </c:pt>
                <c:pt idx="371">
                  <c:v>9.4820179945451203E-9</c:v>
                </c:pt>
                <c:pt idx="372">
                  <c:v>9.4250469995796501E-9</c:v>
                </c:pt>
                <c:pt idx="373">
                  <c:v>9.3677036220514206E-9</c:v>
                </c:pt>
                <c:pt idx="374">
                  <c:v>9.3099901275908993E-9</c:v>
                </c:pt>
                <c:pt idx="375">
                  <c:v>9.2519087964518995E-9</c:v>
                </c:pt>
                <c:pt idx="376">
                  <c:v>9.1934619234213395E-9</c:v>
                </c:pt>
                <c:pt idx="377">
                  <c:v>9.1346518177287208E-9</c:v>
                </c:pt>
                <c:pt idx="378">
                  <c:v>9.0754808029547996E-9</c:v>
                </c:pt>
                <c:pt idx="379">
                  <c:v>9.0159512169398008E-9</c:v>
                </c:pt>
                <c:pt idx="380">
                  <c:v>8.9560654116910997E-9</c:v>
                </c:pt>
                <c:pt idx="381">
                  <c:v>8.8958257532902008E-9</c:v>
                </c:pt>
                <c:pt idx="382">
                  <c:v>8.8352346217993505E-9</c:v>
                </c:pt>
                <c:pt idx="383">
                  <c:v>8.7742944111674305E-9</c:v>
                </c:pt>
                <c:pt idx="384">
                  <c:v>8.7130075291354096E-9</c:v>
                </c:pt>
                <c:pt idx="385">
                  <c:v>8.6513763971412192E-9</c:v>
                </c:pt>
                <c:pt idx="386">
                  <c:v>8.5894034502240506E-9</c:v>
                </c:pt>
                <c:pt idx="387">
                  <c:v>8.5270911369281799E-9</c:v>
                </c:pt>
                <c:pt idx="388">
                  <c:v>8.4644419192061801E-9</c:v>
                </c:pt>
                <c:pt idx="389">
                  <c:v>8.4014582723217202E-9</c:v>
                </c:pt>
                <c:pt idx="390">
                  <c:v>8.3381426847517004E-9</c:v>
                </c:pt>
                <c:pt idx="391">
                  <c:v>8.2744976580879694E-9</c:v>
                </c:pt>
                <c:pt idx="392">
                  <c:v>8.2105257069384994E-9</c:v>
                </c:pt>
                <c:pt idx="393">
                  <c:v>8.1462293588279694E-9</c:v>
                </c:pt>
                <c:pt idx="394">
                  <c:v>8.0816111540979902E-9</c:v>
                </c:pt>
                <c:pt idx="395">
                  <c:v>8.0166736458066601E-9</c:v>
                </c:pt>
                <c:pt idx="396">
                  <c:v>7.9514193996277299E-9</c:v>
                </c:pt>
                <c:pt idx="397">
                  <c:v>7.88585099374925E-9</c:v>
                </c:pt>
                <c:pt idx="398">
                  <c:v>7.8199710187716701E-9</c:v>
                </c:pt>
                <c:pt idx="399">
                  <c:v>7.7537820776055006E-9</c:v>
                </c:pt>
                <c:pt idx="400">
                  <c:v>7.6872867853684803E-9</c:v>
                </c:pt>
                <c:pt idx="401">
                  <c:v>7.6204877692822308E-9</c:v>
                </c:pt>
                <c:pt idx="402">
                  <c:v>7.5533876685684695E-9</c:v>
                </c:pt>
                <c:pt idx="403">
                  <c:v>7.4859891343447606E-9</c:v>
                </c:pt>
                <c:pt idx="404">
                  <c:v>7.4182948295197098E-9</c:v>
                </c:pt>
                <c:pt idx="405">
                  <c:v>7.3503074286877999E-9</c:v>
                </c:pt>
                <c:pt idx="406">
                  <c:v>7.2820296180237202E-9</c:v>
                </c:pt>
                <c:pt idx="407">
                  <c:v>7.2134640951762E-9</c:v>
                </c:pt>
                <c:pt idx="408">
                  <c:v>7.1446135691614401E-9</c:v>
                </c:pt>
                <c:pt idx="409">
                  <c:v>7.0754807602561097E-9</c:v>
                </c:pt>
                <c:pt idx="410">
                  <c:v>7.0060683998898099E-9</c:v>
                </c:pt>
                <c:pt idx="411">
                  <c:v>6.9363792305372303E-9</c:v>
                </c:pt>
                <c:pt idx="412">
                  <c:v>6.86641600560973E-9</c:v>
                </c:pt>
                <c:pt idx="413">
                  <c:v>6.7961814893465598E-9</c:v>
                </c:pt>
                <c:pt idx="414">
                  <c:v>6.7256784567056904E-9</c:v>
                </c:pt>
                <c:pt idx="415">
                  <c:v>6.6549096932541097E-9</c:v>
                </c:pt>
                <c:pt idx="416">
                  <c:v>6.5838779950578502E-9</c:v>
                </c:pt>
                <c:pt idx="417">
                  <c:v>6.5125861685714196E-9</c:v>
                </c:pt>
                <c:pt idx="418">
                  <c:v>6.4410370305269903E-9</c:v>
                </c:pt>
                <c:pt idx="419">
                  <c:v>6.3692334078230703E-9</c:v>
                </c:pt>
                <c:pt idx="420">
                  <c:v>6.2971781374128503E-9</c:v>
                </c:pt>
                <c:pt idx="421">
                  <c:v>6.2248740661920703E-9</c:v>
                </c:pt>
                <c:pt idx="422">
                  <c:v>6.1523240508865798E-9</c:v>
                </c:pt>
                <c:pt idx="423">
                  <c:v>6.0795309579394498E-9</c:v>
                </c:pt>
                <c:pt idx="424">
                  <c:v>6.0064976633977103E-9</c:v>
                </c:pt>
                <c:pt idx="425">
                  <c:v>5.9332270527987396E-9</c:v>
                </c:pt>
                <c:pt idx="426">
                  <c:v>5.8597220210562497E-9</c:v>
                </c:pt>
                <c:pt idx="427">
                  <c:v>5.7859854723458996E-9</c:v>
                </c:pt>
                <c:pt idx="428">
                  <c:v>5.7120203199905499E-9</c:v>
                </c:pt>
                <c:pt idx="429">
                  <c:v>5.6378294863451804E-9</c:v>
                </c:pt>
                <c:pt idx="430">
                  <c:v>5.5634159026814203E-9</c:v>
                </c:pt>
                <c:pt idx="431">
                  <c:v>5.4887825090717002E-9</c:v>
                </c:pt>
                <c:pt idx="432">
                  <c:v>5.4139322542731501E-9</c:v>
                </c:pt>
                <c:pt idx="433">
                  <c:v>5.3388680956110301E-9</c:v>
                </c:pt>
                <c:pt idx="434">
                  <c:v>5.2635929988619303E-9</c:v>
                </c:pt>
                <c:pt idx="435">
                  <c:v>5.1881099381365998E-9</c:v>
                </c:pt>
                <c:pt idx="436">
                  <c:v>5.1124218957623903E-9</c:v>
                </c:pt>
                <c:pt idx="437">
                  <c:v>5.0365318621654796E-9</c:v>
                </c:pt>
                <c:pt idx="438">
                  <c:v>4.9604428357526899E-9</c:v>
                </c:pt>
                <c:pt idx="439">
                  <c:v>4.8841578227930196E-9</c:v>
                </c:pt>
                <c:pt idx="440">
                  <c:v>4.8076798372988696E-9</c:v>
                </c:pt>
                <c:pt idx="441">
                  <c:v>4.7310119009069803E-9</c:v>
                </c:pt>
                <c:pt idx="442">
                  <c:v>4.6541570427590399E-9</c:v>
                </c:pt>
                <c:pt idx="443">
                  <c:v>4.5771182993819603E-9</c:v>
                </c:pt>
                <c:pt idx="444">
                  <c:v>4.4998987145679597E-9</c:v>
                </c:pt>
                <c:pt idx="445">
                  <c:v>4.4225013392542803E-9</c:v>
                </c:pt>
                <c:pt idx="446">
                  <c:v>4.3449292314026604E-9</c:v>
                </c:pt>
                <c:pt idx="447">
                  <c:v>4.2671854558784697E-9</c:v>
                </c:pt>
                <c:pt idx="448">
                  <c:v>4.1892730843296801E-9</c:v>
                </c:pt>
                <c:pt idx="449">
                  <c:v>4.1111951950654397E-9</c:v>
                </c:pt>
                <c:pt idx="450">
                  <c:v>4.0329548729345297E-9</c:v>
                </c:pt>
                <c:pt idx="451">
                  <c:v>3.9545552092033804E-9</c:v>
                </c:pt>
                <c:pt idx="452">
                  <c:v>3.87599930143405E-9</c:v>
                </c:pt>
                <c:pt idx="453">
                  <c:v>3.7972902533617198E-9</c:v>
                </c:pt>
                <c:pt idx="454">
                  <c:v>3.7184311747721898E-9</c:v>
                </c:pt>
                <c:pt idx="455">
                  <c:v>3.63942518137889E-9</c:v>
                </c:pt>
                <c:pt idx="456">
                  <c:v>3.5602753946998901E-9</c:v>
                </c:pt>
                <c:pt idx="457">
                  <c:v>3.48098494193447E-9</c:v>
                </c:pt>
                <c:pt idx="458">
                  <c:v>3.40155695583966E-9</c:v>
                </c:pt>
                <c:pt idx="459">
                  <c:v>3.3219945746063698E-9</c:v>
                </c:pt>
                <c:pt idx="460">
                  <c:v>3.2423009417354798E-9</c:v>
                </c:pt>
                <c:pt idx="461">
                  <c:v>3.1624792059135901E-9</c:v>
                </c:pt>
                <c:pt idx="462">
                  <c:v>3.0825325208886399E-9</c:v>
                </c:pt>
                <c:pt idx="463">
                  <c:v>3.0024640453453001E-9</c:v>
                </c:pt>
                <c:pt idx="464">
                  <c:v>2.9222769427801701E-9</c:v>
                </c:pt>
                <c:pt idx="465">
                  <c:v>2.84197438137678E-9</c:v>
                </c:pt>
                <c:pt idx="466">
                  <c:v>2.7615595338804398E-9</c:v>
                </c:pt>
                <c:pt idx="467">
                  <c:v>2.68103557747287E-9</c:v>
                </c:pt>
                <c:pt idx="468">
                  <c:v>2.6004056936466598E-9</c:v>
                </c:pt>
                <c:pt idx="469">
                  <c:v>2.5196730680795899E-9</c:v>
                </c:pt>
                <c:pt idx="470">
                  <c:v>2.4388408905087399E-9</c:v>
                </c:pt>
                <c:pt idx="471">
                  <c:v>2.35791235460452E-9</c:v>
                </c:pt>
                <c:pt idx="472">
                  <c:v>2.2768906578443802E-9</c:v>
                </c:pt>
                <c:pt idx="473">
                  <c:v>2.19577900138661E-9</c:v>
                </c:pt>
                <c:pt idx="474">
                  <c:v>2.1145805899437599E-9</c:v>
                </c:pt>
                <c:pt idx="475">
                  <c:v>2.03329863165608E-9</c:v>
                </c:pt>
                <c:pt idx="476">
                  <c:v>1.95193633796473E-9</c:v>
                </c:pt>
                <c:pt idx="477">
                  <c:v>1.8704969234849198E-9</c:v>
                </c:pt>
                <c:pt idx="478">
                  <c:v>1.78898360587888E-9</c:v>
                </c:pt>
                <c:pt idx="479">
                  <c:v>1.7073996057287799E-9</c:v>
                </c:pt>
                <c:pt idx="480">
                  <c:v>1.6257481464094101E-9</c:v>
                </c:pt>
                <c:pt idx="481">
                  <c:v>1.5440324539608901E-9</c:v>
                </c:pt>
                <c:pt idx="482">
                  <c:v>1.46225575696118E-9</c:v>
                </c:pt>
                <c:pt idx="483">
                  <c:v>1.38042128639851E-9</c:v>
                </c:pt>
                <c:pt idx="484">
                  <c:v>1.29853227554375E-9</c:v>
                </c:pt>
                <c:pt idx="485">
                  <c:v>1.2165919598226501E-9</c:v>
                </c:pt>
                <c:pt idx="486">
                  <c:v>1.1346035766880001E-9</c:v>
                </c:pt>
                <c:pt idx="487">
                  <c:v>1.05257036549173E-9</c:v>
                </c:pt>
                <c:pt idx="488">
                  <c:v>9.7049556735693608E-10</c:v>
                </c:pt>
                <c:pt idx="489">
                  <c:v>8.88382425049799E-10</c:v>
                </c:pt>
                <c:pt idx="490">
                  <c:v>8.0623418285146996E-10</c:v>
                </c:pt>
                <c:pt idx="491">
                  <c:v>7.2405408642989304E-10</c:v>
                </c:pt>
                <c:pt idx="492">
                  <c:v>6.4184538271158305E-10</c:v>
                </c:pt>
                <c:pt idx="493">
                  <c:v>5.5961131975330598E-10</c:v>
                </c:pt>
                <c:pt idx="494">
                  <c:v>4.7735514661378903E-10</c:v>
                </c:pt>
                <c:pt idx="495">
                  <c:v>3.9508011322530901E-10</c:v>
                </c:pt>
                <c:pt idx="496">
                  <c:v>3.1278947026533201E-10</c:v>
                </c:pt>
                <c:pt idx="497">
                  <c:v>2.3048646902803299E-10</c:v>
                </c:pt>
                <c:pt idx="498">
                  <c:v>1.4817436129588299E-10</c:v>
                </c:pt>
                <c:pt idx="499">
                  <c:v>6.5856399211128405E-11</c:v>
                </c:pt>
                <c:pt idx="500">
                  <c:v>-1.6464164852657E-11</c:v>
                </c:pt>
                <c:pt idx="501">
                  <c:v>-9.8784078419118906E-11</c:v>
                </c:pt>
                <c:pt idx="502">
                  <c:v>-1.8110008903758101E-10</c:v>
                </c:pt>
                <c:pt idx="503">
                  <c:v>-2.6340894441159399E-10</c:v>
                </c:pt>
                <c:pt idx="504">
                  <c:v>-3.45707392527391E-10</c:v>
                </c:pt>
                <c:pt idx="505">
                  <c:v>-4.2799218178241502E-10</c:v>
                </c:pt>
                <c:pt idx="506">
                  <c:v>-5.1026006111374804E-10</c:v>
                </c:pt>
                <c:pt idx="507">
                  <c:v>-5.9250778012660298E-10</c:v>
                </c:pt>
                <c:pt idx="508">
                  <c:v>-6.7473208922270201E-10</c:v>
                </c:pt>
                <c:pt idx="509">
                  <c:v>-7.5692973972870303E-10</c:v>
                </c:pt>
                <c:pt idx="510">
                  <c:v>-8.3909748402456401E-10</c:v>
                </c:pt>
                <c:pt idx="511">
                  <c:v>-9.2123207567177496E-10</c:v>
                </c:pt>
                <c:pt idx="512">
                  <c:v>-1.00333026954176E-9</c:v>
                </c:pt>
                <c:pt idx="513">
                  <c:v>-1.0853888219439301E-9</c:v>
                </c:pt>
                <c:pt idx="514">
                  <c:v>-1.1674044907540099E-9</c:v>
                </c:pt>
                <c:pt idx="515">
                  <c:v>-1.24937403554198E-9</c:v>
                </c:pt>
                <c:pt idx="516">
                  <c:v>-1.33129421770024E-9</c:v>
                </c:pt>
                <c:pt idx="517">
                  <c:v>-1.41316180057144E-9</c:v>
                </c:pt>
                <c:pt idx="518">
                  <c:v>-1.4949735495764599E-9</c:v>
                </c:pt>
                <c:pt idx="519">
                  <c:v>-1.5767262323421699E-9</c:v>
                </c:pt>
                <c:pt idx="520">
                  <c:v>-1.65841661882912E-9</c:v>
                </c:pt>
                <c:pt idx="521">
                  <c:v>-1.7400414814591899E-9</c:v>
                </c:pt>
                <c:pt idx="522">
                  <c:v>-1.8215975952430899E-9</c:v>
                </c:pt>
                <c:pt idx="523">
                  <c:v>-1.9030817379078401E-9</c:v>
                </c:pt>
                <c:pt idx="524">
                  <c:v>-1.9844906900239502E-9</c:v>
                </c:pt>
                <c:pt idx="525">
                  <c:v>-2.06582123513277E-9</c:v>
                </c:pt>
                <c:pt idx="526">
                  <c:v>-2.1470701598734401E-9</c:v>
                </c:pt>
                <c:pt idx="527">
                  <c:v>-2.22823425410998E-9</c:v>
                </c:pt>
                <c:pt idx="528">
                  <c:v>-2.3093103110579902E-9</c:v>
                </c:pt>
                <c:pt idx="529">
                  <c:v>-2.3902951274114701E-9</c:v>
                </c:pt>
                <c:pt idx="530">
                  <c:v>-2.4711855034692598E-9</c:v>
                </c:pt>
                <c:pt idx="531">
                  <c:v>-2.5519782432616101E-9</c:v>
                </c:pt>
                <c:pt idx="532">
                  <c:v>-2.6326701546762801E-9</c:v>
                </c:pt>
                <c:pt idx="533">
                  <c:v>-2.7132580495848099E-9</c:v>
                </c:pt>
                <c:pt idx="534">
                  <c:v>-2.7937387439684098E-9</c:v>
                </c:pt>
                <c:pt idx="535">
                  <c:v>-2.8741090580437502E-9</c:v>
                </c:pt>
                <c:pt idx="536">
                  <c:v>-2.95436581638862E-9</c:v>
                </c:pt>
                <c:pt idx="537">
                  <c:v>-3.0345058480673901E-9</c:v>
                </c:pt>
                <c:pt idx="538">
                  <c:v>-3.1145259867562999E-9</c:v>
                </c:pt>
                <c:pt idx="539">
                  <c:v>-3.1944230708685198E-9</c:v>
                </c:pt>
                <c:pt idx="540">
                  <c:v>-3.2741939436791199E-9</c:v>
                </c:pt>
                <c:pt idx="541">
                  <c:v>-3.3538354534497401E-9</c:v>
                </c:pt>
                <c:pt idx="542">
                  <c:v>-3.4333444535531699E-9</c:v>
                </c:pt>
                <c:pt idx="543">
                  <c:v>-3.5127178025976002E-9</c:v>
                </c:pt>
                <c:pt idx="544">
                  <c:v>-3.59195236455084E-9</c:v>
                </c:pt>
                <c:pt idx="545">
                  <c:v>-3.67104500886408E-9</c:v>
                </c:pt>
                <c:pt idx="546">
                  <c:v>-3.7499926105957401E-9</c:v>
                </c:pt>
                <c:pt idx="547">
                  <c:v>-3.82879205053482E-9</c:v>
                </c:pt>
                <c:pt idx="548">
                  <c:v>-3.9074402153241598E-9</c:v>
                </c:pt>
                <c:pt idx="549">
                  <c:v>-3.98593399758349E-9</c:v>
                </c:pt>
                <c:pt idx="550">
                  <c:v>-4.0642702960321703E-9</c:v>
                </c:pt>
                <c:pt idx="551">
                  <c:v>-4.1424460156117402E-9</c:v>
                </c:pt>
                <c:pt idx="552">
                  <c:v>-4.2204580676081502E-9</c:v>
                </c:pt>
                <c:pt idx="553">
                  <c:v>-4.2983033697739004E-9</c:v>
                </c:pt>
                <c:pt idx="554">
                  <c:v>-4.3759788464497099E-9</c:v>
                </c:pt>
                <c:pt idx="555">
                  <c:v>-4.4534814286861098E-9</c:v>
                </c:pt>
                <c:pt idx="556">
                  <c:v>-4.5308080543646501E-9</c:v>
                </c:pt>
                <c:pt idx="557">
                  <c:v>-4.6079556683189202E-9</c:v>
                </c:pt>
                <c:pt idx="558">
                  <c:v>-4.6849212224552504E-9</c:v>
                </c:pt>
                <c:pt idx="559">
                  <c:v>-4.7617016758731102E-9</c:v>
                </c:pt>
                <c:pt idx="560">
                  <c:v>-4.8382939949852997E-9</c:v>
                </c:pt>
                <c:pt idx="561">
                  <c:v>-4.91469515363777E-9</c:v>
                </c:pt>
                <c:pt idx="562">
                  <c:v>-4.99090213322922E-9</c:v>
                </c:pt>
                <c:pt idx="563">
                  <c:v>-5.0669119228303198E-9</c:v>
                </c:pt>
                <c:pt idx="564">
                  <c:v>-5.1427215193027003E-9</c:v>
                </c:pt>
                <c:pt idx="565">
                  <c:v>-5.2183279274176097E-9</c:v>
                </c:pt>
                <c:pt idx="566">
                  <c:v>-5.2937281599742401E-9</c:v>
                </c:pt>
                <c:pt idx="567">
                  <c:v>-5.3689192379177399E-9</c:v>
                </c:pt>
                <c:pt idx="568">
                  <c:v>-5.4438981904569798E-9</c:v>
                </c:pt>
                <c:pt idx="569">
                  <c:v>-5.5186620551818302E-9</c:v>
                </c:pt>
                <c:pt idx="570">
                  <c:v>-5.59320787818028E-9</c:v>
                </c:pt>
                <c:pt idx="571">
                  <c:v>-5.6675327141551297E-9</c:v>
                </c:pt>
                <c:pt idx="572">
                  <c:v>-5.7416336265403398E-9</c:v>
                </c:pt>
                <c:pt idx="573">
                  <c:v>-5.8155076876170698E-9</c:v>
                </c:pt>
                <c:pt idx="574">
                  <c:v>-5.8891519786293499E-9</c:v>
                </c:pt>
                <c:pt idx="575">
                  <c:v>-5.96256358989942E-9</c:v>
                </c:pt>
                <c:pt idx="576">
                  <c:v>-6.0357396209426199E-9</c:v>
                </c:pt>
                <c:pt idx="577">
                  <c:v>-6.1086771805820898E-9</c:v>
                </c:pt>
                <c:pt idx="578">
                  <c:v>-6.1813733870629299E-9</c:v>
                </c:pt>
                <c:pt idx="579">
                  <c:v>-6.2538253681660698E-9</c:v>
                </c:pt>
                <c:pt idx="580">
                  <c:v>-6.3260302613217703E-9</c:v>
                </c:pt>
                <c:pt idx="581">
                  <c:v>-6.3979852137226897E-9</c:v>
                </c:pt>
                <c:pt idx="582">
                  <c:v>-6.4696873824366401E-9</c:v>
                </c:pt>
                <c:pt idx="583">
                  <c:v>-6.5411339345188799E-9</c:v>
                </c:pt>
                <c:pt idx="584">
                  <c:v>-6.6123220471240403E-9</c:v>
                </c:pt>
                <c:pt idx="585">
                  <c:v>-6.68324890761769E-9</c:v>
                </c:pt>
                <c:pt idx="586">
                  <c:v>-6.75391171368743E-9</c:v>
                </c:pt>
                <c:pt idx="587">
                  <c:v>-6.8243076734536202E-9</c:v>
                </c:pt>
                <c:pt idx="588">
                  <c:v>-6.8944340055796796E-9</c:v>
                </c:pt>
                <c:pt idx="589">
                  <c:v>-6.9642879393820097E-9</c:v>
                </c:pt>
                <c:pt idx="590">
                  <c:v>-7.0338667149394096E-9</c:v>
                </c:pt>
                <c:pt idx="591">
                  <c:v>-7.1031675832021799E-9</c:v>
                </c:pt>
                <c:pt idx="592">
                  <c:v>-7.1721878061006902E-9</c:v>
                </c:pt>
                <c:pt idx="593">
                  <c:v>-7.2409246566535696E-9</c:v>
                </c:pt>
                <c:pt idx="594">
                  <c:v>-7.3093754190754798E-9</c:v>
                </c:pt>
                <c:pt idx="595">
                  <c:v>-7.3775373888843698E-9</c:v>
                </c:pt>
                <c:pt idx="596">
                  <c:v>-7.4454078730083703E-9</c:v>
                </c:pt>
                <c:pt idx="597">
                  <c:v>-7.5129841898921796E-9</c:v>
                </c:pt>
                <c:pt idx="598">
                  <c:v>-7.5802636696029906E-9</c:v>
                </c:pt>
                <c:pt idx="599">
                  <c:v>-7.6472436539360294E-9</c:v>
                </c:pt>
                <c:pt idx="600">
                  <c:v>-7.7139214965195204E-9</c:v>
                </c:pt>
                <c:pt idx="601">
                  <c:v>-7.7802945629193101E-9</c:v>
                </c:pt>
                <c:pt idx="602">
                  <c:v>-7.8463602307428708E-9</c:v>
                </c:pt>
                <c:pt idx="603">
                  <c:v>-7.9121158897430106E-9</c:v>
                </c:pt>
                <c:pt idx="604">
                  <c:v>-7.97755894192091E-9</c:v>
                </c:pt>
                <c:pt idx="605">
                  <c:v>-8.04268680162885E-9</c:v>
                </c:pt>
                <c:pt idx="606">
                  <c:v>-8.1074968956722694E-9</c:v>
                </c:pt>
                <c:pt idx="607">
                  <c:v>-8.1719866634115807E-9</c:v>
                </c:pt>
                <c:pt idx="608">
                  <c:v>-8.2361535568631707E-9</c:v>
                </c:pt>
                <c:pt idx="609">
                  <c:v>-8.2999950408002006E-9</c:v>
                </c:pt>
                <c:pt idx="610">
                  <c:v>-8.3635085928527097E-9</c:v>
                </c:pt>
                <c:pt idx="611">
                  <c:v>-8.4266917036072992E-9</c:v>
                </c:pt>
                <c:pt idx="612">
                  <c:v>-8.4895418767062596E-9</c:v>
                </c:pt>
                <c:pt idx="613">
                  <c:v>-8.5520566289462203E-9</c:v>
                </c:pt>
                <c:pt idx="614">
                  <c:v>-8.6142334903762303E-9</c:v>
                </c:pt>
                <c:pt idx="615">
                  <c:v>-8.6760700043953998E-9</c:v>
                </c:pt>
                <c:pt idx="616">
                  <c:v>-8.7375637278499008E-9</c:v>
                </c:pt>
                <c:pt idx="617">
                  <c:v>-8.7987122311295303E-9</c:v>
                </c:pt>
                <c:pt idx="618">
                  <c:v>-8.8595130982637197E-9</c:v>
                </c:pt>
                <c:pt idx="619">
                  <c:v>-8.9199639270169098E-9</c:v>
                </c:pt>
                <c:pt idx="620">
                  <c:v>-8.9800623289835898E-9</c:v>
                </c:pt>
                <c:pt idx="621">
                  <c:v>-9.0398059296825205E-9</c:v>
                </c:pt>
                <c:pt idx="622">
                  <c:v>-9.0991923686506797E-9</c:v>
                </c:pt>
                <c:pt idx="623">
                  <c:v>-9.1582192995364501E-9</c:v>
                </c:pt>
                <c:pt idx="624">
                  <c:v>-9.21688439019231E-9</c:v>
                </c:pt>
                <c:pt idx="625">
                  <c:v>-9.2751853227670394E-9</c:v>
                </c:pt>
                <c:pt idx="626">
                  <c:v>-9.3331197937972506E-9</c:v>
                </c:pt>
                <c:pt idx="627">
                  <c:v>-9.3906855142984093E-9</c:v>
                </c:pt>
                <c:pt idx="628">
                  <c:v>-9.4478802098552808E-9</c:v>
                </c:pt>
                <c:pt idx="629">
                  <c:v>-9.5047016207117792E-9</c:v>
                </c:pt>
                <c:pt idx="630">
                  <c:v>-9.5611475018602492E-9</c:v>
                </c:pt>
                <c:pt idx="631">
                  <c:v>-9.6172156231301903E-9</c:v>
                </c:pt>
                <c:pt idx="632">
                  <c:v>-9.6729037692763307E-9</c:v>
                </c:pt>
                <c:pt idx="633">
                  <c:v>-9.7282097400662004E-9</c:v>
                </c:pt>
                <c:pt idx="634">
                  <c:v>-9.7831313503670005E-9</c:v>
                </c:pt>
                <c:pt idx="635">
                  <c:v>-9.8376664302320201E-9</c:v>
                </c:pt>
                <c:pt idx="636">
                  <c:v>-9.8918128249862693E-9</c:v>
                </c:pt>
                <c:pt idx="637">
                  <c:v>-9.9455683953117106E-9</c:v>
                </c:pt>
                <c:pt idx="638">
                  <c:v>-9.9989310173317105E-9</c:v>
                </c:pt>
                <c:pt idx="639">
                  <c:v>-1.0051898582695E-8</c:v>
                </c:pt>
                <c:pt idx="640">
                  <c:v>-1.01044689986589E-8</c:v>
                </c:pt>
                <c:pt idx="641">
                  <c:v>-1.01566401881721E-8</c:v>
                </c:pt>
                <c:pt idx="642">
                  <c:v>-1.02084100899567E-8</c:v>
                </c:pt>
                <c:pt idx="643">
                  <c:v>-1.02597766585896E-8</c:v>
                </c:pt>
                <c:pt idx="644">
                  <c:v>-1.0310737864583501E-8</c:v>
                </c:pt>
                <c:pt idx="645">
                  <c:v>-1.03612916944666E-8</c:v>
                </c:pt>
                <c:pt idx="646">
                  <c:v>-1.04114361508627E-8</c:v>
                </c:pt>
                <c:pt idx="647">
                  <c:v>-1.04611692525701E-8</c:v>
                </c:pt>
                <c:pt idx="648">
                  <c:v>-1.05104890346392E-8</c:v>
                </c:pt>
                <c:pt idx="649">
                  <c:v>-1.0559393548450999E-8</c:v>
                </c:pt>
                <c:pt idx="650">
                  <c:v>-1.06078808617935E-8</c:v>
                </c:pt>
                <c:pt idx="651">
                  <c:v>-1.06559490589385E-8</c:v>
                </c:pt>
                <c:pt idx="652">
                  <c:v>-1.07035962407167E-8</c:v>
                </c:pt>
                <c:pt idx="653">
                  <c:v>-1.07508205245932E-8</c:v>
                </c:pt>
                <c:pt idx="654">
                  <c:v>-1.07976200447419E-8</c:v>
                </c:pt>
                <c:pt idx="655">
                  <c:v>-1.08439929521189E-8</c:v>
                </c:pt>
                <c:pt idx="656">
                  <c:v>-1.0889937414535699E-8</c:v>
                </c:pt>
                <c:pt idx="657">
                  <c:v>-1.0935451616731801E-8</c:v>
                </c:pt>
                <c:pt idx="658">
                  <c:v>-1.09805337604459E-8</c:v>
                </c:pt>
                <c:pt idx="659">
                  <c:v>-1.1025182064487799E-8</c:v>
                </c:pt>
                <c:pt idx="660">
                  <c:v>-1.10693947648077E-8</c:v>
                </c:pt>
                <c:pt idx="661">
                  <c:v>-1.1113170114566801E-8</c:v>
                </c:pt>
                <c:pt idx="662">
                  <c:v>-1.1156506384206E-8</c:v>
                </c:pt>
                <c:pt idx="663">
                  <c:v>-1.1199401861513901E-8</c:v>
                </c:pt>
                <c:pt idx="664">
                  <c:v>-1.1241854851695001E-8</c:v>
                </c:pt>
                <c:pt idx="665">
                  <c:v>-1.12838636774364E-8</c:v>
                </c:pt>
                <c:pt idx="666">
                  <c:v>-1.1325426678973999E-8</c:v>
                </c:pt>
                <c:pt idx="667">
                  <c:v>-1.13665422141582E-8</c:v>
                </c:pt>
                <c:pt idx="668">
                  <c:v>-1.14072086585189E-8</c:v>
                </c:pt>
                <c:pt idx="669">
                  <c:v>-1.14474244053292E-8</c:v>
                </c:pt>
                <c:pt idx="670">
                  <c:v>-1.1487187865669501E-8</c:v>
                </c:pt>
                <c:pt idx="671">
                  <c:v>-1.1526497468489899E-8</c:v>
                </c:pt>
                <c:pt idx="672">
                  <c:v>-1.15653516606724E-8</c:v>
                </c:pt>
                <c:pt idx="673">
                  <c:v>-1.1603748907092E-8</c:v>
                </c:pt>
                <c:pt idx="674">
                  <c:v>-1.1641687690677799E-8</c:v>
                </c:pt>
                <c:pt idx="675">
                  <c:v>-1.16791665124728E-8</c:v>
                </c:pt>
                <c:pt idx="676">
                  <c:v>-1.17161838916928E-8</c:v>
                </c:pt>
                <c:pt idx="677">
                  <c:v>-1.17527383657852E-8</c:v>
                </c:pt>
                <c:pt idx="678">
                  <c:v>-1.1788828490486901E-8</c:v>
                </c:pt>
                <c:pt idx="679">
                  <c:v>-1.18244528398809E-8</c:v>
                </c:pt>
                <c:pt idx="680">
                  <c:v>-1.1859610006453301E-8</c:v>
                </c:pt>
                <c:pt idx="681">
                  <c:v>-1.18942986011483E-8</c:v>
                </c:pt>
                <c:pt idx="682">
                  <c:v>-1.1928517253423201E-8</c:v>
                </c:pt>
                <c:pt idx="683">
                  <c:v>-1.1962264611302999E-8</c:v>
                </c:pt>
                <c:pt idx="684">
                  <c:v>-1.1995539341433301E-8</c:v>
                </c:pt>
                <c:pt idx="685">
                  <c:v>-1.20283401291332E-8</c:v>
                </c:pt>
                <c:pt idx="686">
                  <c:v>-1.2060665678447199E-8</c:v>
                </c:pt>
                <c:pt idx="687">
                  <c:v>-1.20925147121964E-8</c:v>
                </c:pt>
                <c:pt idx="688">
                  <c:v>-1.2123885972029099E-8</c:v>
                </c:pt>
                <c:pt idx="689">
                  <c:v>-1.2154778218470199E-8</c:v>
                </c:pt>
                <c:pt idx="690">
                  <c:v>-1.21851902309704E-8</c:v>
                </c:pt>
                <c:pt idx="691">
                  <c:v>-1.2215120807954701E-8</c:v>
                </c:pt>
                <c:pt idx="692">
                  <c:v>-1.22445687668691E-8</c:v>
                </c:pt>
                <c:pt idx="693">
                  <c:v>-1.2273532944228E-8</c:v>
                </c:pt>
                <c:pt idx="694">
                  <c:v>-1.2302012195660201E-8</c:v>
                </c:pt>
                <c:pt idx="695">
                  <c:v>-1.23300053959533E-8</c:v>
                </c:pt>
                <c:pt idx="696">
                  <c:v>-1.23575114390994E-8</c:v>
                </c:pt>
                <c:pt idx="697">
                  <c:v>-1.2384529238337501E-8</c:v>
                </c:pt>
                <c:pt idx="698">
                  <c:v>-1.2411057726197499E-8</c:v>
                </c:pt>
                <c:pt idx="699">
                  <c:v>-1.24370958545417E-8</c:v>
                </c:pt>
                <c:pt idx="700">
                  <c:v>-1.2462642594606599E-8</c:v>
                </c:pt>
                <c:pt idx="701">
                  <c:v>-1.24876969370433E-8</c:v>
                </c:pt>
                <c:pt idx="702">
                  <c:v>-1.2512257891957499E-8</c:v>
                </c:pt>
                <c:pt idx="703">
                  <c:v>-1.25363244889486E-8</c:v>
                </c:pt>
                <c:pt idx="704">
                  <c:v>-1.2559895777148E-8</c:v>
                </c:pt>
                <c:pt idx="705">
                  <c:v>-1.25829708252568E-8</c:v>
                </c:pt>
                <c:pt idx="706">
                  <c:v>-1.2605548721582301E-8</c:v>
                </c:pt>
                <c:pt idx="707">
                  <c:v>-1.2627628574074401E-8</c:v>
                </c:pt>
                <c:pt idx="708">
                  <c:v>-1.26492095103605E-8</c:v>
                </c:pt>
                <c:pt idx="709">
                  <c:v>-1.26702906777802E-8</c:v>
                </c:pt>
                <c:pt idx="710">
                  <c:v>-1.2690871243418999E-8</c:v>
                </c:pt>
                <c:pt idx="711">
                  <c:v>-1.2710950394140901E-8</c:v>
                </c:pt>
                <c:pt idx="712">
                  <c:v>-1.2730527336620999E-8</c:v>
                </c:pt>
                <c:pt idx="713">
                  <c:v>-1.2749601297376499E-8</c:v>
                </c:pt>
                <c:pt idx="714">
                  <c:v>-1.2768171522797199E-8</c:v>
                </c:pt>
                <c:pt idx="715">
                  <c:v>-1.27862372791755E-8</c:v>
                </c:pt>
                <c:pt idx="716">
                  <c:v>-1.28037978527356E-8</c:v>
                </c:pt>
                <c:pt idx="717">
                  <c:v>-1.2820852549660999E-8</c:v>
                </c:pt>
                <c:pt idx="718">
                  <c:v>-1.28374006961225E-8</c:v>
                </c:pt>
                <c:pt idx="719">
                  <c:v>-1.28534416383048E-8</c:v>
                </c:pt>
                <c:pt idx="720">
                  <c:v>-1.2868974742431999E-8</c:v>
                </c:pt>
                <c:pt idx="721">
                  <c:v>-1.2883999394792899E-8</c:v>
                </c:pt>
                <c:pt idx="722">
                  <c:v>-1.2898515001764999E-8</c:v>
                </c:pt>
                <c:pt idx="723">
                  <c:v>-1.29125209898384E-8</c:v>
                </c:pt>
                <c:pt idx="724">
                  <c:v>-1.2926016805638099E-8</c:v>
                </c:pt>
                <c:pt idx="725">
                  <c:v>-1.29390019159459E-8</c:v>
                </c:pt>
                <c:pt idx="726">
                  <c:v>-1.2951475807721399E-8</c:v>
                </c:pt>
                <c:pt idx="727">
                  <c:v>-1.29634379881227E-8</c:v>
                </c:pt>
                <c:pt idx="728">
                  <c:v>-1.29748879845252E-8</c:v>
                </c:pt>
                <c:pt idx="729">
                  <c:v>-1.29858253445409E-8</c:v>
                </c:pt>
                <c:pt idx="730">
                  <c:v>-1.2996249636036E-8</c:v>
                </c:pt>
                <c:pt idx="731">
                  <c:v>-1.30061604471478E-8</c:v>
                </c:pt>
                <c:pt idx="732">
                  <c:v>-1.3015557386301199E-8</c:v>
                </c:pt>
                <c:pt idx="733">
                  <c:v>-1.30244400822243E-8</c:v>
                </c:pt>
                <c:pt idx="734">
                  <c:v>-1.3032808183962601E-8</c:v>
                </c:pt>
                <c:pt idx="735">
                  <c:v>-1.3040661360893599E-8</c:v>
                </c:pt>
                <c:pt idx="736">
                  <c:v>-1.3047999302738899E-8</c:v>
                </c:pt>
                <c:pt idx="737">
                  <c:v>-1.30548217195773E-8</c:v>
                </c:pt>
                <c:pt idx="738">
                  <c:v>-1.30611283418559E-8</c:v>
                </c:pt>
                <c:pt idx="739">
                  <c:v>-1.30669189204007E-8</c:v>
                </c:pt>
                <c:pt idx="740">
                  <c:v>-1.30721932264267E-8</c:v>
                </c:pt>
                <c:pt idx="741">
                  <c:v>-1.3076951051546501E-8</c:v>
                </c:pt>
                <c:pt idx="742">
                  <c:v>-1.3081192207779101E-8</c:v>
                </c:pt>
                <c:pt idx="743">
                  <c:v>-1.3084916527556701E-8</c:v>
                </c:pt>
                <c:pt idx="744">
                  <c:v>-1.30881238637321E-8</c:v>
                </c:pt>
                <c:pt idx="745">
                  <c:v>-1.3090814089583601E-8</c:v>
                </c:pt>
                <c:pt idx="746">
                  <c:v>-1.30929870988207E-8</c:v>
                </c:pt>
                <c:pt idx="747">
                  <c:v>-1.3094642805588101E-8</c:v>
                </c:pt>
                <c:pt idx="748">
                  <c:v>-1.30957811444689E-8</c:v>
                </c:pt>
                <c:pt idx="749">
                  <c:v>-1.3096402070487701E-8</c:v>
                </c:pt>
                <c:pt idx="750">
                  <c:v>-1.30965055591115E-8</c:v>
                </c:pt>
                <c:pt idx="751">
                  <c:v>-1.30960916062517E-8</c:v>
                </c:pt>
                <c:pt idx="752">
                  <c:v>-1.30951602282633E-8</c:v>
                </c:pt>
                <c:pt idx="753">
                  <c:v>-1.3093711461945201E-8</c:v>
                </c:pt>
                <c:pt idx="754">
                  <c:v>-1.30917453645378E-8</c:v>
                </c:pt>
                <c:pt idx="755">
                  <c:v>-1.30892620137215E-8</c:v>
                </c:pt>
                <c:pt idx="756">
                  <c:v>-1.3086261507613199E-8</c:v>
                </c:pt>
                <c:pt idx="757">
                  <c:v>-1.30827439647625E-8</c:v>
                </c:pt>
                <c:pt idx="758">
                  <c:v>-1.30787095241471E-8</c:v>
                </c:pt>
                <c:pt idx="759">
                  <c:v>-1.30741583451675E-8</c:v>
                </c:pt>
                <c:pt idx="760">
                  <c:v>-1.30690906076401E-8</c:v>
                </c:pt>
                <c:pt idx="761">
                  <c:v>-1.3063506511790701E-8</c:v>
                </c:pt>
                <c:pt idx="762">
                  <c:v>-1.3057406278246299E-8</c:v>
                </c:pt>
                <c:pt idx="763">
                  <c:v>-1.3050790148026401E-8</c:v>
                </c:pt>
                <c:pt idx="764">
                  <c:v>-1.30436583825337E-8</c:v>
                </c:pt>
                <c:pt idx="765">
                  <c:v>-1.30360112635433E-8</c:v>
                </c:pt>
                <c:pt idx="766">
                  <c:v>-1.30278490931922E-8</c:v>
                </c:pt>
                <c:pt idx="767">
                  <c:v>-1.30191721939668E-8</c:v>
                </c:pt>
                <c:pt idx="768">
                  <c:v>-1.3009980908690299E-8</c:v>
                </c:pt>
                <c:pt idx="769">
                  <c:v>-1.3000275600509499E-8</c:v>
                </c:pt>
                <c:pt idx="770">
                  <c:v>-1.299005665288E-8</c:v>
                </c:pt>
                <c:pt idx="771">
                  <c:v>-1.29793244695513E-8</c:v>
                </c:pt>
                <c:pt idx="772">
                  <c:v>-1.2968079474550699E-8</c:v>
                </c:pt>
                <c:pt idx="773">
                  <c:v>-1.2956322112166901E-8</c:v>
                </c:pt>
                <c:pt idx="774">
                  <c:v>-1.29440528469318E-8</c:v>
                </c:pt>
                <c:pt idx="775">
                  <c:v>-1.2931272163602701E-8</c:v>
                </c:pt>
                <c:pt idx="776">
                  <c:v>-1.29179805671431E-8</c:v>
                </c:pt>
                <c:pt idx="777">
                  <c:v>-1.29041785827025E-8</c:v>
                </c:pt>
                <c:pt idx="778">
                  <c:v>-1.2889866755595699E-8</c:v>
                </c:pt>
                <c:pt idx="779">
                  <c:v>-1.28750456512814E-8</c:v>
                </c:pt>
                <c:pt idx="780">
                  <c:v>-1.2859715855339899E-8</c:v>
                </c:pt>
                <c:pt idx="781">
                  <c:v>-1.28438779734496E-8</c:v>
                </c:pt>
                <c:pt idx="782">
                  <c:v>-1.28275326313635E-8</c:v>
                </c:pt>
                <c:pt idx="783">
                  <c:v>-1.2810680474884301E-8</c:v>
                </c:pt>
                <c:pt idx="784">
                  <c:v>-1.27933221698389E-8</c:v>
                </c:pt>
                <c:pt idx="785">
                  <c:v>-1.2775458402051801E-8</c:v>
                </c:pt>
                <c:pt idx="786">
                  <c:v>-1.27570898773187E-8</c:v>
                </c:pt>
                <c:pt idx="787">
                  <c:v>-1.2738217321377801E-8</c:v>
                </c:pt>
                <c:pt idx="788">
                  <c:v>-1.27188414798818E-8</c:v>
                </c:pt>
                <c:pt idx="789">
                  <c:v>-1.26989631183681E-8</c:v>
                </c:pt>
                <c:pt idx="790">
                  <c:v>-1.2678583022228399E-8</c:v>
                </c:pt>
                <c:pt idx="791">
                  <c:v>-1.2657701996678201E-8</c:v>
                </c:pt>
                <c:pt idx="792">
                  <c:v>-1.26363208667244E-8</c:v>
                </c:pt>
                <c:pt idx="793">
                  <c:v>-1.26144404771332E-8</c:v>
                </c:pt>
                <c:pt idx="794">
                  <c:v>-1.2592061692396199E-8</c:v>
                </c:pt>
                <c:pt idx="795">
                  <c:v>-1.2569185396696799E-8</c:v>
                </c:pt>
                <c:pt idx="796">
                  <c:v>-1.25458124938749E-8</c:v>
                </c:pt>
                <c:pt idx="797">
                  <c:v>-1.25219439073913E-8</c:v>
                </c:pt>
                <c:pt idx="798">
                  <c:v>-1.24975805802912E-8</c:v>
                </c:pt>
                <c:pt idx="799">
                  <c:v>-1.24727234751669E-8</c:v>
                </c:pt>
                <c:pt idx="800">
                  <c:v>-1.2447373574120001E-8</c:v>
                </c:pt>
                <c:pt idx="801">
                  <c:v>-1.24215318787222E-8</c:v>
                </c:pt>
                <c:pt idx="802">
                  <c:v>-1.2395199409976099E-8</c:v>
                </c:pt>
                <c:pt idx="803">
                  <c:v>-1.2368377208274499E-8</c:v>
                </c:pt>
                <c:pt idx="804">
                  <c:v>-1.2341066333359599E-8</c:v>
                </c:pt>
                <c:pt idx="805">
                  <c:v>-1.23132678642812E-8</c:v>
                </c:pt>
                <c:pt idx="806">
                  <c:v>-1.22849828993536E-8</c:v>
                </c:pt>
                <c:pt idx="807">
                  <c:v>-1.2256212556112701E-8</c:v>
                </c:pt>
                <c:pt idx="808">
                  <c:v>-1.22269579712716E-8</c:v>
                </c:pt>
                <c:pt idx="809">
                  <c:v>-1.21972203006756E-8</c:v>
                </c:pt>
                <c:pt idx="810">
                  <c:v>-1.21670007192569E-8</c:v>
                </c:pt>
                <c:pt idx="811">
                  <c:v>-1.21363004209877E-8</c:v>
                </c:pt>
                <c:pt idx="812">
                  <c:v>-1.2105120618833401E-8</c:v>
                </c:pt>
                <c:pt idx="813">
                  <c:v>-1.2073462544704599E-8</c:v>
                </c:pt>
                <c:pt idx="814">
                  <c:v>-1.2041327449408301E-8</c:v>
                </c:pt>
                <c:pt idx="815">
                  <c:v>-1.2008716602598499E-8</c:v>
                </c:pt>
                <c:pt idx="816">
                  <c:v>-1.19756312927261E-8</c:v>
                </c:pt>
                <c:pt idx="817">
                  <c:v>-1.19420728269881E-8</c:v>
                </c:pt>
                <c:pt idx="818">
                  <c:v>-1.1908042531275701E-8</c:v>
                </c:pt>
                <c:pt idx="819">
                  <c:v>-1.18735417501223E-8</c:v>
                </c:pt>
                <c:pt idx="820">
                  <c:v>-1.1838571846649699E-8</c:v>
                </c:pt>
                <c:pt idx="821">
                  <c:v>-1.1803134202514999E-8</c:v>
                </c:pt>
                <c:pt idx="822">
                  <c:v>-1.17672302178557E-8</c:v>
                </c:pt>
                <c:pt idx="823">
                  <c:v>-1.17308613112341E-8</c:v>
                </c:pt>
                <c:pt idx="824">
                  <c:v>-1.1694028919581701E-8</c:v>
                </c:pt>
                <c:pt idx="825">
                  <c:v>-1.1656734498142301E-8</c:v>
                </c:pt>
                <c:pt idx="826">
                  <c:v>-1.16189795204144E-8</c:v>
                </c:pt>
                <c:pt idx="827">
                  <c:v>-1.1580765478092801E-8</c:v>
                </c:pt>
                <c:pt idx="828">
                  <c:v>-1.15420938810102E-8</c:v>
                </c:pt>
                <c:pt idx="829">
                  <c:v>-1.1502966257077E-8</c:v>
                </c:pt>
                <c:pt idx="830">
                  <c:v>-1.14633841522215E-8</c:v>
                </c:pt>
                <c:pt idx="831">
                  <c:v>-1.14233491303281E-8</c:v>
                </c:pt>
                <c:pt idx="832">
                  <c:v>-1.13828627731761E-8</c:v>
                </c:pt>
                <c:pt idx="833">
                  <c:v>-1.13419266803771E-8</c:v>
                </c:pt>
                <c:pt idx="834">
                  <c:v>-1.13005424693115E-8</c:v>
                </c:pt>
                <c:pt idx="835">
                  <c:v>-1.1258711775064899E-8</c:v>
                </c:pt>
                <c:pt idx="836">
                  <c:v>-1.1216436250363401E-8</c:v>
                </c:pt>
                <c:pt idx="837">
                  <c:v>-1.11737175655083E-8</c:v>
                </c:pt>
                <c:pt idx="838">
                  <c:v>-1.11305574083101E-8</c:v>
                </c:pt>
                <c:pt idx="839">
                  <c:v>-1.10869574840218E-8</c:v>
                </c:pt>
                <c:pt idx="840">
                  <c:v>-1.10429195152716E-8</c:v>
                </c:pt>
                <c:pt idx="841">
                  <c:v>-1.0998445241994899E-8</c:v>
                </c:pt>
                <c:pt idx="842">
                  <c:v>-1.09535364213651E-8</c:v>
                </c:pt>
                <c:pt idx="843">
                  <c:v>-1.09081948277248E-8</c:v>
                </c:pt>
                <c:pt idx="844">
                  <c:v>-1.08624222525154E-8</c:v>
                </c:pt>
                <c:pt idx="845">
                  <c:v>-1.08162205042062E-8</c:v>
                </c:pt>
                <c:pt idx="846">
                  <c:v>-1.07695914082232E-8</c:v>
                </c:pt>
                <c:pt idx="847">
                  <c:v>-1.07225368068768E-8</c:v>
                </c:pt>
                <c:pt idx="848">
                  <c:v>-1.06750585592891E-8</c:v>
                </c:pt>
                <c:pt idx="849">
                  <c:v>-1.06271585413205E-8</c:v>
                </c:pt>
                <c:pt idx="850">
                  <c:v>-1.05788386454952E-8</c:v>
                </c:pt>
                <c:pt idx="851">
                  <c:v>-1.0530100780927E-8</c:v>
                </c:pt>
                <c:pt idx="852">
                  <c:v>-1.04809468732436E-8</c:v>
                </c:pt>
                <c:pt idx="853">
                  <c:v>-1.0431378864510401E-8</c:v>
                </c:pt>
                <c:pt idx="854">
                  <c:v>-1.0381398713153901E-8</c:v>
                </c:pt>
                <c:pt idx="855">
                  <c:v>-1.0331008393884499E-8</c:v>
                </c:pt>
                <c:pt idx="856">
                  <c:v>-1.0280209897617899E-8</c:v>
                </c:pt>
                <c:pt idx="857">
                  <c:v>-1.02290052313972E-8</c:v>
                </c:pt>
                <c:pt idx="858">
                  <c:v>-1.01773964183131E-8</c:v>
                </c:pt>
                <c:pt idx="859">
                  <c:v>-1.0125385497423999E-8</c:v>
                </c:pt>
                <c:pt idx="860">
                  <c:v>-1.00729745236757E-8</c:v>
                </c:pt>
                <c:pt idx="861">
                  <c:v>-1.0020165567819899E-8</c:v>
                </c:pt>
                <c:pt idx="862">
                  <c:v>-9.9669607163326993E-9</c:v>
                </c:pt>
                <c:pt idx="863">
                  <c:v>-9.9133620713317998E-9</c:v>
                </c:pt>
                <c:pt idx="864">
                  <c:v>-9.8593717504937302E-9</c:v>
                </c:pt>
                <c:pt idx="865">
                  <c:v>-9.8049918869701102E-9</c:v>
                </c:pt>
                <c:pt idx="866">
                  <c:v>-9.75022462930332E-9</c:v>
                </c:pt>
                <c:pt idx="867">
                  <c:v>-9.6950721413416399E-9</c:v>
                </c:pt>
                <c:pt idx="868">
                  <c:v>-9.6395366021537402E-9</c:v>
                </c:pt>
                <c:pt idx="869">
                  <c:v>-9.5836202059426505E-9</c:v>
                </c:pt>
                <c:pt idx="870">
                  <c:v>-9.5273251619589804E-9</c:v>
                </c:pt>
                <c:pt idx="871">
                  <c:v>-9.4706536944136801E-9</c:v>
                </c:pt>
                <c:pt idx="872">
                  <c:v>-9.4136080423901393E-9</c:v>
                </c:pt>
                <c:pt idx="873">
                  <c:v>-9.3561904597557796E-9</c:v>
                </c:pt>
                <c:pt idx="874">
                  <c:v>-9.2984032150729094E-9</c:v>
                </c:pt>
                <c:pt idx="875">
                  <c:v>-9.2402485915091599E-9</c:v>
                </c:pt>
                <c:pt idx="876">
                  <c:v>-9.1817288867472799E-9</c:v>
                </c:pt>
                <c:pt idx="877">
                  <c:v>-9.1228464128943005E-9</c:v>
                </c:pt>
                <c:pt idx="878">
                  <c:v>-9.0636034963902801E-9</c:v>
                </c:pt>
                <c:pt idx="879">
                  <c:v>-9.0040024779162297E-9</c:v>
                </c:pt>
                <c:pt idx="880">
                  <c:v>-8.9440457123018303E-9</c:v>
                </c:pt>
                <c:pt idx="881">
                  <c:v>-8.8837355684322306E-9</c:v>
                </c:pt>
                <c:pt idx="882">
                  <c:v>-8.8230744291545493E-9</c:v>
                </c:pt>
                <c:pt idx="883">
                  <c:v>-8.7620646911836494E-9</c:v>
                </c:pt>
                <c:pt idx="884">
                  <c:v>-8.7007087650075497E-9</c:v>
                </c:pt>
                <c:pt idx="885">
                  <c:v>-8.6390090747920696E-9</c:v>
                </c:pt>
                <c:pt idx="886">
                  <c:v>-8.5769680582851603E-9</c:v>
                </c:pt>
                <c:pt idx="887">
                  <c:v>-8.5145881667204906E-9</c:v>
                </c:pt>
                <c:pt idx="888">
                  <c:v>-8.4518718647206698E-9</c:v>
                </c:pt>
                <c:pt idx="889">
                  <c:v>-8.3888216301998506E-9</c:v>
                </c:pt>
                <c:pt idx="890">
                  <c:v>-8.3254399542657908E-9</c:v>
                </c:pt>
                <c:pt idx="891">
                  <c:v>-8.2617293411215301E-9</c:v>
                </c:pt>
                <c:pt idx="892">
                  <c:v>-8.1976923079662799E-9</c:v>
                </c:pt>
                <c:pt idx="893">
                  <c:v>-8.1333313848961606E-9</c:v>
                </c:pt>
                <c:pt idx="894">
                  <c:v>-8.0686491148040894E-9</c:v>
                </c:pt>
                <c:pt idx="895">
                  <c:v>-8.0036480532794299E-9</c:v>
                </c:pt>
                <c:pt idx="896">
                  <c:v>-7.9383307685068792E-9</c:v>
                </c:pt>
                <c:pt idx="897">
                  <c:v>-7.8726998411651501E-9</c:v>
                </c:pt>
                <c:pt idx="898">
                  <c:v>-7.8067578643248803E-9</c:v>
                </c:pt>
                <c:pt idx="899">
                  <c:v>-7.7405074433463202E-9</c:v>
                </c:pt>
                <c:pt idx="900">
                  <c:v>-7.6739511957762097E-9</c:v>
                </c:pt>
                <c:pt idx="901">
                  <c:v>-7.6070917512445497E-9</c:v>
                </c:pt>
                <c:pt idx="902">
                  <c:v>-7.5399317513605804E-9</c:v>
                </c:pt>
                <c:pt idx="903">
                  <c:v>-7.4724738496084395E-9</c:v>
                </c:pt>
                <c:pt idx="904">
                  <c:v>-7.40472071124237E-9</c:v>
                </c:pt>
                <c:pt idx="905">
                  <c:v>-7.3366750131813501E-9</c:v>
                </c:pt>
                <c:pt idx="906">
                  <c:v>-7.2683394439033902E-9</c:v>
                </c:pt>
                <c:pt idx="907">
                  <c:v>-7.1997167033392403E-9</c:v>
                </c:pt>
                <c:pt idx="908">
                  <c:v>-7.1308095027657999E-9</c:v>
                </c:pt>
                <c:pt idx="909">
                  <c:v>-7.0616205646988998E-9</c:v>
                </c:pt>
                <c:pt idx="910">
                  <c:v>-6.9921526227858403E-9</c:v>
                </c:pt>
                <c:pt idx="911">
                  <c:v>-6.92240842169731E-9</c:v>
                </c:pt>
                <c:pt idx="912">
                  <c:v>-6.8523907170189503E-9</c:v>
                </c:pt>
                <c:pt idx="913">
                  <c:v>-6.7821022751425297E-9</c:v>
                </c:pt>
                <c:pt idx="914">
                  <c:v>-6.7115458731566003E-9</c:v>
                </c:pt>
                <c:pt idx="915">
                  <c:v>-6.6407242987367897E-9</c:v>
                </c:pt>
                <c:pt idx="916">
                  <c:v>-6.5696403500356496E-9</c:v>
                </c:pt>
                <c:pt idx="917">
                  <c:v>-6.4982968355721098E-9</c:v>
                </c:pt>
                <c:pt idx="918">
                  <c:v>-6.4266965741205299E-9</c:v>
                </c:pt>
                <c:pt idx="919">
                  <c:v>-6.3548423945993302E-9</c:v>
                </c:pt>
                <c:pt idx="920">
                  <c:v>-6.2827371359591497E-9</c:v>
                </c:pt>
                <c:pt idx="921">
                  <c:v>-6.2103836470707902E-9</c:v>
                </c:pt>
                <c:pt idx="922">
                  <c:v>-6.1377847866125601E-9</c:v>
                </c:pt>
                <c:pt idx="923">
                  <c:v>-6.0649434229574096E-9</c:v>
                </c:pt>
                <c:pt idx="924">
                  <c:v>-5.9918624340595496E-9</c:v>
                </c:pt>
                <c:pt idx="925">
                  <c:v>-5.9185447073407502E-9</c:v>
                </c:pt>
                <c:pt idx="926">
                  <c:v>-5.8449931395762602E-9</c:v>
                </c:pt>
                <c:pt idx="927">
                  <c:v>-5.7712106367803901E-9</c:v>
                </c:pt>
                <c:pt idx="928">
                  <c:v>-5.6972001140916501E-9</c:v>
                </c:pt>
                <c:pt idx="929">
                  <c:v>-5.6229644956575801E-9</c:v>
                </c:pt>
                <c:pt idx="930">
                  <c:v>-5.5485067145192503E-9</c:v>
                </c:pt>
                <c:pt idx="931">
                  <c:v>-5.4738297124953302E-9</c:v>
                </c:pt>
                <c:pt idx="932">
                  <c:v>-5.3989364400659203E-9</c:v>
                </c:pt>
                <c:pt idx="933">
                  <c:v>-5.3238298562558898E-9</c:v>
                </c:pt>
                <c:pt idx="934">
                  <c:v>-5.2485129285180697E-9</c:v>
                </c:pt>
                <c:pt idx="935">
                  <c:v>-5.1729886326159002E-9</c:v>
                </c:pt>
                <c:pt idx="936">
                  <c:v>-5.0972599525059803E-9</c:v>
                </c:pt>
                <c:pt idx="937">
                  <c:v>-5.0213298802200503E-9</c:v>
                </c:pt>
                <c:pt idx="938">
                  <c:v>-4.9452014157468598E-9</c:v>
                </c:pt>
                <c:pt idx="939">
                  <c:v>-4.8688775669135997E-9</c:v>
                </c:pt>
                <c:pt idx="940">
                  <c:v>-4.7923613492670801E-9</c:v>
                </c:pt>
                <c:pt idx="941">
                  <c:v>-4.7156557859545999E-9</c:v>
                </c:pt>
                <c:pt idx="942">
                  <c:v>-4.6387639076044602E-9</c:v>
                </c:pt>
                <c:pt idx="943">
                  <c:v>-4.5616887522062501E-9</c:v>
                </c:pt>
                <c:pt idx="944">
                  <c:v>-4.4844333649908096E-9</c:v>
                </c:pt>
                <c:pt idx="945">
                  <c:v>-4.4070007983099497E-9</c:v>
                </c:pt>
                <c:pt idx="946">
                  <c:v>-4.3293941115158002E-9</c:v>
                </c:pt>
                <c:pt idx="947">
                  <c:v>-4.2516163708399502E-9</c:v>
                </c:pt>
                <c:pt idx="948">
                  <c:v>-4.1736706492723002E-9</c:v>
                </c:pt>
                <c:pt idx="949">
                  <c:v>-4.0955600264397102E-9</c:v>
                </c:pt>
                <c:pt idx="950">
                  <c:v>-4.0172875884842102E-9</c:v>
                </c:pt>
                <c:pt idx="951">
                  <c:v>-3.9388564279411704E-9</c:v>
                </c:pt>
                <c:pt idx="952">
                  <c:v>-3.8602696436170296E-9</c:v>
                </c:pt>
                <c:pt idx="953">
                  <c:v>-3.7815303404669399E-9</c:v>
                </c:pt>
                <c:pt idx="954">
                  <c:v>-3.7026416294720598E-9</c:v>
                </c:pt>
                <c:pt idx="955">
                  <c:v>-3.6236066275166E-9</c:v>
                </c:pt>
                <c:pt idx="956">
                  <c:v>-3.54442845726474E-9</c:v>
                </c:pt>
                <c:pt idx="957">
                  <c:v>-3.4651102470372102E-9</c:v>
                </c:pt>
                <c:pt idx="958">
                  <c:v>-3.38565513068774E-9</c:v>
                </c:pt>
                <c:pt idx="959">
                  <c:v>-3.3060662474791199E-9</c:v>
                </c:pt>
                <c:pt idx="960">
                  <c:v>-3.2263467419593498E-9</c:v>
                </c:pt>
                <c:pt idx="961">
                  <c:v>-3.1464997638372301E-9</c:v>
                </c:pt>
                <c:pt idx="962">
                  <c:v>-3.0665284678580499E-9</c:v>
                </c:pt>
                <c:pt idx="963">
                  <c:v>-2.9864360136788499E-9</c:v>
                </c:pt>
                <c:pt idx="964">
                  <c:v>-2.9062255657436E-9</c:v>
                </c:pt>
                <c:pt idx="965">
                  <c:v>-2.8259002931582299E-9</c:v>
                </c:pt>
                <c:pt idx="966">
                  <c:v>-2.7454633695653398E-9</c:v>
                </c:pt>
                <c:pt idx="967">
                  <c:v>-2.66491797301891E-9</c:v>
                </c:pt>
                <c:pt idx="968">
                  <c:v>-2.58426728585858E-9</c:v>
                </c:pt>
                <c:pt idx="969">
                  <c:v>-2.5035144945841102E-9</c:v>
                </c:pt>
                <c:pt idx="970">
                  <c:v>-2.4226627897293099E-9</c:v>
                </c:pt>
                <c:pt idx="971">
                  <c:v>-2.3417153657361101E-9</c:v>
                </c:pt>
                <c:pt idx="972">
                  <c:v>-2.2606754208282199E-9</c:v>
                </c:pt>
                <c:pt idx="973">
                  <c:v>-2.17954615688492E-9</c:v>
                </c:pt>
                <c:pt idx="974">
                  <c:v>-2.0983307793144202E-9</c:v>
                </c:pt>
                <c:pt idx="975">
                  <c:v>-2.0170324969273301E-9</c:v>
                </c:pt>
                <c:pt idx="976">
                  <c:v>-1.9356545218097201E-9</c:v>
                </c:pt>
                <c:pt idx="977">
                  <c:v>-1.8542000691964099E-9</c:v>
                </c:pt>
                <c:pt idx="978">
                  <c:v>-1.7726723573438E-9</c:v>
                </c:pt>
                <c:pt idx="979">
                  <c:v>-1.69107460740274E-9</c:v>
                </c:pt>
                <c:pt idx="980">
                  <c:v>-1.6094100432912899E-9</c:v>
                </c:pt>
                <c:pt idx="981">
                  <c:v>-1.5276818915673201E-9</c:v>
                </c:pt>
                <c:pt idx="982">
                  <c:v>-1.4458933813010801E-9</c:v>
                </c:pt>
                <c:pt idx="983">
                  <c:v>-1.36404774394753E-9</c:v>
                </c:pt>
                <c:pt idx="984">
                  <c:v>-1.2821482132187399E-9</c:v>
                </c:pt>
                <c:pt idx="985">
                  <c:v>-1.2001980249560801E-9</c:v>
                </c:pt>
                <c:pt idx="986">
                  <c:v>-1.1182004170024299E-9</c:v>
                </c:pt>
                <c:pt idx="987">
                  <c:v>-1.0361586290741901E-9</c:v>
                </c:pt>
                <c:pt idx="988">
                  <c:v>-9.5407590263331109E-10</c:v>
                </c:pt>
                <c:pt idx="989">
                  <c:v>-8.7195548075920703E-10</c:v>
                </c:pt>
                <c:pt idx="990">
                  <c:v>-7.8980060802067397E-10</c:v>
                </c:pt>
                <c:pt idx="991">
                  <c:v>-7.0761453034761802E-10</c:v>
                </c:pt>
                <c:pt idx="992">
                  <c:v>-6.2540049490286301E-10</c:v>
                </c:pt>
                <c:pt idx="993">
                  <c:v>-5.4316174995384203E-10</c:v>
                </c:pt>
                <c:pt idx="994">
                  <c:v>-4.60901544744245E-10</c:v>
                </c:pt>
                <c:pt idx="995">
                  <c:v>-3.7862312936568902E-10</c:v>
                </c:pt>
                <c:pt idx="996">
                  <c:v>-2.9632975462923898E-10</c:v>
                </c:pt>
                <c:pt idx="997">
                  <c:v>-2.14024671937013E-10</c:v>
                </c:pt>
                <c:pt idx="998">
                  <c:v>-1.3171113315370001E-10</c:v>
                </c:pt>
                <c:pt idx="999">
                  <c:v>-4.9392390478118298E-11</c:v>
                </c:pt>
                <c:pt idx="1000">
                  <c:v>3.2928303685338498E-11</c:v>
                </c:pt>
                <c:pt idx="1001">
                  <c:v>1.15247696855165E-10</c:v>
                </c:pt>
                <c:pt idx="1002">
                  <c:v>1.97562536601268E-10</c:v>
                </c:pt>
                <c:pt idx="1003">
                  <c:v>2.7986957067341501E-10</c:v>
                </c:pt>
                <c:pt idx="1004">
                  <c:v>3.6216554712985298E-10</c:v>
                </c:pt>
                <c:pt idx="1005">
                  <c:v>4.4444721446563698E-10</c:v>
                </c:pt>
                <c:pt idx="1006">
                  <c:v>5.2671132174122896E-10</c:v>
                </c:pt>
                <c:pt idx="1007">
                  <c:v>6.0895461871082904E-10</c:v>
                </c:pt>
                <c:pt idx="1008">
                  <c:v>6.9117385595093201E-10</c:v>
                </c:pt>
                <c:pt idx="1009">
                  <c:v>7.7336578498854802E-10</c:v>
                </c:pt>
                <c:pt idx="1010">
                  <c:v>8.5552715842969202E-10</c:v>
                </c:pt>
                <c:pt idx="1011">
                  <c:v>9.3765473008756507E-10</c:v>
                </c:pt>
                <c:pt idx="1012">
                  <c:v>1.0197452551109601E-9</c:v>
                </c:pt>
                <c:pt idx="1013">
                  <c:v>1.1017954901122801E-9</c:v>
                </c:pt>
                <c:pt idx="1014">
                  <c:v>1.1838021932958699E-9</c:v>
                </c:pt>
                <c:pt idx="1015">
                  <c:v>1.2657621245859401E-9</c:v>
                </c:pt>
                <c:pt idx="1016">
                  <c:v>1.3476720457547099E-9</c:v>
                </c:pt>
                <c:pt idx="1017">
                  <c:v>1.4295287205502501E-9</c:v>
                </c:pt>
                <c:pt idx="1018">
                  <c:v>1.51132891482441E-9</c:v>
                </c:pt>
                <c:pt idx="1019">
                  <c:v>1.5930693966606001E-9</c:v>
                </c:pt>
                <c:pt idx="1020">
                  <c:v>1.67474693650142E-9</c:v>
                </c:pt>
                <c:pt idx="1021">
                  <c:v>1.7563583072763199E-9</c:v>
                </c:pt>
                <c:pt idx="1022">
                  <c:v>1.83790028452906E-9</c:v>
                </c:pt>
                <c:pt idx="1023">
                  <c:v>1.9193696465452099E-9</c:v>
                </c:pt>
                <c:pt idx="1024">
                  <c:v>2.0007631744792598E-9</c:v>
                </c:pt>
                <c:pt idx="1025">
                  <c:v>2.0820776524819401E-9</c:v>
                </c:pt>
                <c:pt idx="1026">
                  <c:v>2.1633098678272299E-9</c:v>
                </c:pt>
                <c:pt idx="1027">
                  <c:v>2.2444566110393399E-9</c:v>
                </c:pt>
                <c:pt idx="1028">
                  <c:v>2.3255146760194E-9</c:v>
                </c:pt>
                <c:pt idx="1029">
                  <c:v>2.40648086017223E-9</c:v>
                </c:pt>
                <c:pt idx="1030">
                  <c:v>2.4873519645328999E-9</c:v>
                </c:pt>
                <c:pt idx="1031">
                  <c:v>2.5681247938930301E-9</c:v>
                </c:pt>
                <c:pt idx="1032">
                  <c:v>2.64879615692707E-9</c:v>
                </c:pt>
                <c:pt idx="1033">
                  <c:v>2.7293628663183799E-9</c:v>
                </c:pt>
                <c:pt idx="1034">
                  <c:v>2.8098217388852501E-9</c:v>
                </c:pt>
                <c:pt idx="1035">
                  <c:v>2.8901695957065E-9</c:v>
                </c:pt>
                <c:pt idx="1036">
                  <c:v>2.9704032622472302E-9</c:v>
                </c:pt>
                <c:pt idx="1037">
                  <c:v>3.0505195684841401E-9</c:v>
                </c:pt>
                <c:pt idx="1038">
                  <c:v>3.13051534903088E-9</c:v>
                </c:pt>
                <c:pt idx="1039">
                  <c:v>3.21038744326299E-9</c:v>
                </c:pt>
                <c:pt idx="1040">
                  <c:v>3.2901326954429099E-9</c:v>
                </c:pt>
                <c:pt idx="1041">
                  <c:v>3.3697479548445099E-9</c:v>
                </c:pt>
                <c:pt idx="1042">
                  <c:v>3.4492300758777699E-9</c:v>
                </c:pt>
                <c:pt idx="1043">
                  <c:v>3.52857591821286E-9</c:v>
                </c:pt>
                <c:pt idx="1044">
                  <c:v>3.60778234690433E-9</c:v>
                </c:pt>
                <c:pt idx="1045">
                  <c:v>3.6868462325149999E-9</c:v>
                </c:pt>
                <c:pt idx="1046">
                  <c:v>3.7657644512394803E-9</c:v>
                </c:pt>
                <c:pt idx="1047">
                  <c:v>3.8445338850276804E-9</c:v>
                </c:pt>
                <c:pt idx="1048">
                  <c:v>3.9231514217080103E-9</c:v>
                </c:pt>
                <c:pt idx="1049">
                  <c:v>4.0016139551103204E-9</c:v>
                </c:pt>
                <c:pt idx="1050">
                  <c:v>4.0799183851886103E-9</c:v>
                </c:pt>
                <c:pt idx="1051">
                  <c:v>4.1580616181434901E-9</c:v>
                </c:pt>
                <c:pt idx="1052">
                  <c:v>4.2360405665444903E-9</c:v>
                </c:pt>
                <c:pt idx="1053">
                  <c:v>4.3138521494520299E-9</c:v>
                </c:pt>
                <c:pt idx="1054">
                  <c:v>4.3914932925390802E-9</c:v>
                </c:pt>
                <c:pt idx="1055">
                  <c:v>4.4689609282126402E-9</c:v>
                </c:pt>
                <c:pt idx="1056">
                  <c:v>4.5462519957350401E-9</c:v>
                </c:pt>
                <c:pt idx="1057">
                  <c:v>4.6233634413447803E-9</c:v>
                </c:pt>
                <c:pt idx="1058">
                  <c:v>4.7002922183771701E-9</c:v>
                </c:pt>
                <c:pt idx="1059">
                  <c:v>4.7770352873847198E-9</c:v>
                </c:pt>
                <c:pt idx="1060">
                  <c:v>4.8535896162573199E-9</c:v>
                </c:pt>
                <c:pt idx="1061">
                  <c:v>4.9299521803419202E-9</c:v>
                </c:pt>
                <c:pt idx="1062">
                  <c:v>5.00611996256205E-9</c:v>
                </c:pt>
                <c:pt idx="1063">
                  <c:v>5.08208995353706E-9</c:v>
                </c:pt>
                <c:pt idx="1064">
                  <c:v>5.1578591517010501E-9</c:v>
                </c:pt>
                <c:pt idx="1065">
                  <c:v>5.2334245634214001E-9</c:v>
                </c:pt>
                <c:pt idx="1066">
                  <c:v>5.3087832031170301E-9</c:v>
                </c:pt>
                <c:pt idx="1067">
                  <c:v>5.3839320933764798E-9</c:v>
                </c:pt>
                <c:pt idx="1068">
                  <c:v>5.4588682650753903E-9</c:v>
                </c:pt>
                <c:pt idx="1069">
                  <c:v>5.5335887574939302E-9</c:v>
                </c:pt>
                <c:pt idx="1070">
                  <c:v>5.6080906184337096E-9</c:v>
                </c:pt>
                <c:pt idx="1071">
                  <c:v>5.6823709043344801E-9</c:v>
                </c:pt>
                <c:pt idx="1072">
                  <c:v>5.7564266803903501E-9</c:v>
                </c:pt>
                <c:pt idx="1073">
                  <c:v>5.8302550206658298E-9</c:v>
                </c:pt>
                <c:pt idx="1074">
                  <c:v>5.9038530082113497E-9</c:v>
                </c:pt>
                <c:pt idx="1075">
                  <c:v>5.9772177351786202E-9</c:v>
                </c:pt>
                <c:pt idx="1076">
                  <c:v>6.0503463029353703E-9</c:v>
                </c:pt>
                <c:pt idx="1077">
                  <c:v>6.1232358221799998E-9</c:v>
                </c:pt>
                <c:pt idx="1078">
                  <c:v>6.1958834130556701E-9</c:v>
                </c:pt>
                <c:pt idx="1079">
                  <c:v>6.26828620526413E-9</c:v>
                </c:pt>
                <c:pt idx="1080">
                  <c:v>6.3404413381790796E-9</c:v>
                </c:pt>
                <c:pt idx="1081">
                  <c:v>6.4123459609591902E-9</c:v>
                </c:pt>
                <c:pt idx="1082">
                  <c:v>6.4839972326608099E-9</c:v>
                </c:pt>
                <c:pt idx="1083">
                  <c:v>6.5553923223501198E-9</c:v>
                </c:pt>
                <c:pt idx="1084">
                  <c:v>6.62652840921503E-9</c:v>
                </c:pt>
                <c:pt idx="1085">
                  <c:v>6.6974026826766299E-9</c:v>
                </c:pt>
                <c:pt idx="1086">
                  <c:v>6.76801234250024E-9</c:v>
                </c:pt>
                <c:pt idx="1087">
                  <c:v>6.83835459890602E-9</c:v>
                </c:pt>
                <c:pt idx="1088">
                  <c:v>6.9084266726792096E-9</c:v>
                </c:pt>
                <c:pt idx="1089">
                  <c:v>6.9782257952799103E-9</c:v>
                </c:pt>
                <c:pt idx="1090">
                  <c:v>7.04774920895256E-9</c:v>
                </c:pt>
                <c:pt idx="1091">
                  <c:v>7.1169941668347798E-9</c:v>
                </c:pt>
                <c:pt idx="1092">
                  <c:v>7.1859579330659399E-9</c:v>
                </c:pt>
                <c:pt idx="1093">
                  <c:v>7.2546377828952903E-9</c:v>
                </c:pt>
                <c:pt idx="1094">
                  <c:v>7.3230310027895702E-9</c:v>
                </c:pt>
                <c:pt idx="1095">
                  <c:v>7.3911348905402399E-9</c:v>
                </c:pt>
                <c:pt idx="1096">
                  <c:v>7.4589467553702199E-9</c:v>
                </c:pt>
                <c:pt idx="1097">
                  <c:v>7.5264639180402794E-9</c:v>
                </c:pt>
                <c:pt idx="1098">
                  <c:v>7.5936837109547798E-9</c:v>
                </c:pt>
                <c:pt idx="1099">
                  <c:v>7.6606034782671505E-9</c:v>
                </c:pt>
                <c:pt idx="1100">
                  <c:v>7.7272205759847907E-9</c:v>
                </c:pt>
                <c:pt idx="1101">
                  <c:v>7.7935323720735802E-9</c:v>
                </c:pt>
                <c:pt idx="1102">
                  <c:v>7.8595362465617601E-9</c:v>
                </c:pt>
                <c:pt idx="1103">
                  <c:v>7.9252295916436099E-9</c:v>
                </c:pt>
                <c:pt idx="1104">
                  <c:v>7.9906098117822894E-9</c:v>
                </c:pt>
                <c:pt idx="1105">
                  <c:v>8.0556743238125908E-9</c:v>
                </c:pt>
                <c:pt idx="1106">
                  <c:v>8.1204205570428293E-9</c:v>
                </c:pt>
                <c:pt idx="1107">
                  <c:v>8.1848459533564903E-9</c:v>
                </c:pt>
                <c:pt idx="1108">
                  <c:v>8.2489479673133492E-9</c:v>
                </c:pt>
                <c:pt idx="1109">
                  <c:v>8.3127240662499005E-9</c:v>
                </c:pt>
                <c:pt idx="1110">
                  <c:v>8.3761717303795399E-9</c:v>
                </c:pt>
                <c:pt idx="1111">
                  <c:v>8.4392884528920902E-9</c:v>
                </c:pt>
                <c:pt idx="1112">
                  <c:v>8.5020717400528598E-9</c:v>
                </c:pt>
                <c:pt idx="1113">
                  <c:v>8.5645191113011101E-9</c:v>
                </c:pt>
                <c:pt idx="1114">
                  <c:v>8.6266280993481095E-9</c:v>
                </c:pt>
                <c:pt idx="1115">
                  <c:v>8.6883962502746301E-9</c:v>
                </c:pt>
                <c:pt idx="1116">
                  <c:v>8.7498211236278896E-9</c:v>
                </c:pt>
                <c:pt idx="1117">
                  <c:v>8.8109002925179395E-9</c:v>
                </c:pt>
                <c:pt idx="1118">
                  <c:v>8.8716313437135604E-9</c:v>
                </c:pt>
                <c:pt idx="1119">
                  <c:v>8.9320118777376604E-9</c:v>
                </c:pt>
                <c:pt idx="1120">
                  <c:v>8.99203950896206E-9</c:v>
                </c:pt>
                <c:pt idx="1121">
                  <c:v>9.0517118657016703E-9</c:v>
                </c:pt>
                <c:pt idx="1122">
                  <c:v>9.1110265903082704E-9</c:v>
                </c:pt>
                <c:pt idx="1123">
                  <c:v>9.1699813392636905E-9</c:v>
                </c:pt>
                <c:pt idx="1124">
                  <c:v>9.2285737832723393E-9</c:v>
                </c:pt>
                <c:pt idx="1125">
                  <c:v>9.2868016073532307E-9</c:v>
                </c:pt>
                <c:pt idx="1126">
                  <c:v>9.34466251093146E-9</c:v>
                </c:pt>
                <c:pt idx="1127">
                  <c:v>9.4021542079291796E-9</c:v>
                </c:pt>
                <c:pt idx="1128">
                  <c:v>9.4592744268558003E-9</c:v>
                </c:pt>
                <c:pt idx="1129">
                  <c:v>9.5160209108977793E-9</c:v>
                </c:pt>
                <c:pt idx="1130">
                  <c:v>9.5723914180078496E-9</c:v>
                </c:pt>
                <c:pt idx="1131">
                  <c:v>9.6283837209935E-9</c:v>
                </c:pt>
                <c:pt idx="1132">
                  <c:v>9.6839956076050401E-9</c:v>
                </c:pt>
                <c:pt idx="1133">
                  <c:v>9.7392248806229907E-9</c:v>
                </c:pt>
                <c:pt idx="1134">
                  <c:v>9.7940693579449206E-9</c:v>
                </c:pt>
                <c:pt idx="1135">
                  <c:v>9.8485268726715895E-9</c:v>
                </c:pt>
                <c:pt idx="1136">
                  <c:v>9.9025952731926094E-9</c:v>
                </c:pt>
                <c:pt idx="1137">
                  <c:v>9.95627242327147E-9</c:v>
                </c:pt>
                <c:pt idx="1138">
                  <c:v>1.0009556202130001E-8</c:v>
                </c:pt>
                <c:pt idx="1139">
                  <c:v>1.00624445045318E-8</c:v>
                </c:pt>
                <c:pt idx="1140">
                  <c:v>1.01149352408661E-8</c:v>
                </c:pt>
                <c:pt idx="1141">
                  <c:v>1.01670263372297E-8</c:v>
                </c:pt>
                <c:pt idx="1142">
                  <c:v>1.0218715735509E-8</c:v>
                </c:pt>
                <c:pt idx="1143">
                  <c:v>1.02700013934618E-8</c:v>
                </c:pt>
                <c:pt idx="1144">
                  <c:v>1.0320881284797299E-8</c:v>
                </c:pt>
                <c:pt idx="1145">
                  <c:v>1.03713533992566E-8</c:v>
                </c:pt>
                <c:pt idx="1146">
                  <c:v>1.0421415742692201E-8</c:v>
                </c:pt>
                <c:pt idx="1147">
                  <c:v>1.04710663371464E-8</c:v>
                </c:pt>
                <c:pt idx="1148">
                  <c:v>1.0520303220929699E-8</c:v>
                </c:pt>
                <c:pt idx="1149">
                  <c:v>1.0569124448698201E-8</c:v>
                </c:pt>
                <c:pt idx="1150">
                  <c:v>1.0617528091530699E-8</c:v>
                </c:pt>
                <c:pt idx="1151">
                  <c:v>1.0665512237004601E-8</c:v>
                </c:pt>
                <c:pt idx="1152">
                  <c:v>1.07130749892716E-8</c:v>
                </c:pt>
                <c:pt idx="1153">
                  <c:v>1.0760214469132701E-8</c:v>
                </c:pt>
                <c:pt idx="1154">
                  <c:v>1.0806928814112299E-8</c:v>
                </c:pt>
                <c:pt idx="1155">
                  <c:v>1.08532161785316E-8</c:v>
                </c:pt>
                <c:pt idx="1156">
                  <c:v>1.0899074733582201E-8</c:v>
                </c:pt>
                <c:pt idx="1157">
                  <c:v>1.09445026673975E-8</c:v>
                </c:pt>
                <c:pt idx="1158">
                  <c:v>1.0989498185125E-8</c:v>
                </c:pt>
                <c:pt idx="1159">
                  <c:v>1.10340595089966E-8</c:v>
                </c:pt>
                <c:pt idx="1160">
                  <c:v>1.10781848783996E-8</c:v>
                </c:pt>
                <c:pt idx="1161">
                  <c:v>1.11218725499453E-8</c:v>
                </c:pt>
                <c:pt idx="1162">
                  <c:v>1.1165120797538701E-8</c:v>
                </c:pt>
                <c:pt idx="1163">
                  <c:v>1.12079279124464E-8</c:v>
                </c:pt>
                <c:pt idx="1164">
                  <c:v>1.1250292203364E-8</c:v>
                </c:pt>
                <c:pt idx="1165">
                  <c:v>1.1292211996482999E-8</c:v>
                </c:pt>
                <c:pt idx="1166">
                  <c:v>1.13336856355571E-8</c:v>
                </c:pt>
                <c:pt idx="1167">
                  <c:v>1.13747114819674E-8</c:v>
                </c:pt>
                <c:pt idx="1168">
                  <c:v>1.1415287914787199E-8</c:v>
                </c:pt>
                <c:pt idx="1169">
                  <c:v>1.14554133308462E-8</c:v>
                </c:pt>
                <c:pt idx="1170">
                  <c:v>1.1495086144793599E-8</c:v>
                </c:pt>
                <c:pt idx="1171">
                  <c:v>1.15343047891609E-8</c:v>
                </c:pt>
                <c:pt idx="1172">
                  <c:v>1.15730677144239E-8</c:v>
                </c:pt>
                <c:pt idx="1173">
                  <c:v>1.16113733890637E-8</c:v>
                </c:pt>
                <c:pt idx="1174">
                  <c:v>1.16492202996273E-8</c:v>
                </c:pt>
                <c:pt idx="1175">
                  <c:v>1.16866069507874E-8</c:v>
                </c:pt>
                <c:pt idx="1176">
                  <c:v>1.17235318654016E-8</c:v>
                </c:pt>
                <c:pt idx="1177">
                  <c:v>1.17599935845707E-8</c:v>
                </c:pt>
                <c:pt idx="1178">
                  <c:v>1.17959906676961E-8</c:v>
                </c:pt>
                <c:pt idx="1179">
                  <c:v>1.18315216925371E-8</c:v>
                </c:pt>
                <c:pt idx="1180">
                  <c:v>1.18665852552668E-8</c:v>
                </c:pt>
                <c:pt idx="1181">
                  <c:v>1.1901179970527799E-8</c:v>
                </c:pt>
                <c:pt idx="1182">
                  <c:v>1.19353044714866E-8</c:v>
                </c:pt>
                <c:pt idx="1183">
                  <c:v>1.19689574098881E-8</c:v>
                </c:pt>
                <c:pt idx="1184">
                  <c:v>1.2002137456108299E-8</c:v>
                </c:pt>
                <c:pt idx="1185">
                  <c:v>1.2034843299207301E-8</c:v>
                </c:pt>
                <c:pt idx="1186">
                  <c:v>1.2067073646980899E-8</c:v>
                </c:pt>
                <c:pt idx="1187">
                  <c:v>1.20988272260116E-8</c:v>
                </c:pt>
                <c:pt idx="1188">
                  <c:v>1.2130102781719001E-8</c:v>
                </c:pt>
                <c:pt idx="1189">
                  <c:v>1.21608990784094E-8</c:v>
                </c:pt>
                <c:pt idx="1190">
                  <c:v>1.21912148993245E-8</c:v>
                </c:pt>
                <c:pt idx="1191">
                  <c:v>1.22210490466895E-8</c:v>
                </c:pt>
                <c:pt idx="1192">
                  <c:v>1.22504003417607E-8</c:v>
                </c:pt>
                <c:pt idx="1193">
                  <c:v>1.22792676248716E-8</c:v>
                </c:pt>
                <c:pt idx="1194">
                  <c:v>1.2307649755479E-8</c:v>
                </c:pt>
                <c:pt idx="1195">
                  <c:v>1.23355456122081E-8</c:v>
                </c:pt>
                <c:pt idx="1196">
                  <c:v>1.23629540928967E-8</c:v>
                </c:pt>
                <c:pt idx="1197">
                  <c:v>1.2389874114638801E-8</c:v>
                </c:pt>
                <c:pt idx="1198">
                  <c:v>1.24163046138272E-8</c:v>
                </c:pt>
                <c:pt idx="1199">
                  <c:v>1.2442244546196001E-8</c:v>
                </c:pt>
                <c:pt idx="1200">
                  <c:v>1.24676928868612E-8</c:v>
                </c:pt>
                <c:pt idx="1201">
                  <c:v>1.2492648630361699E-8</c:v>
                </c:pt>
                <c:pt idx="1202">
                  <c:v>1.2517110790698899E-8</c:v>
                </c:pt>
                <c:pt idx="1203">
                  <c:v>1.2541078401375399E-8</c:v>
                </c:pt>
                <c:pt idx="1204">
                  <c:v>1.25645505154338E-8</c:v>
                </c:pt>
                <c:pt idx="1205">
                  <c:v>1.25875262054932E-8</c:v>
                </c:pt>
                <c:pt idx="1206">
                  <c:v>1.26100045637869E-8</c:v>
                </c:pt>
                <c:pt idx="1207">
                  <c:v>1.26319847021973E-8</c:v>
                </c:pt>
                <c:pt idx="1208">
                  <c:v>1.26534657522915E-8</c:v>
                </c:pt>
                <c:pt idx="1209">
                  <c:v>1.26744468653558E-8</c:v>
                </c:pt>
                <c:pt idx="1210">
                  <c:v>1.2694927212428599E-8</c:v>
                </c:pt>
                <c:pt idx="1211">
                  <c:v>1.27149059843337E-8</c:v>
                </c:pt>
                <c:pt idx="1212">
                  <c:v>1.2734382391712001E-8</c:v>
                </c:pt>
                <c:pt idx="1213">
                  <c:v>1.27533556650528E-8</c:v>
                </c:pt>
                <c:pt idx="1214">
                  <c:v>1.27718250547242E-8</c:v>
                </c:pt>
                <c:pt idx="1215">
                  <c:v>1.2789789831002699E-8</c:v>
                </c:pt>
                <c:pt idx="1216">
                  <c:v>1.2807249284102001E-8</c:v>
                </c:pt>
                <c:pt idx="1217">
                  <c:v>1.2824202724200901E-8</c:v>
                </c:pt>
                <c:pt idx="1218">
                  <c:v>1.2840649481470899E-8</c:v>
                </c:pt>
                <c:pt idx="1219">
                  <c:v>1.28565889061025E-8</c:v>
                </c:pt>
                <c:pt idx="1220">
                  <c:v>1.2872020368330801E-8</c:v>
                </c:pt>
                <c:pt idx="1221">
                  <c:v>1.28869432584605E-8</c:v>
                </c:pt>
                <c:pt idx="1222">
                  <c:v>1.2901356986889701E-8</c:v>
                </c:pt>
                <c:pt idx="1223">
                  <c:v>1.29152609841336E-8</c:v>
                </c:pt>
                <c:pt idx="1224">
                  <c:v>1.2928654700847E-8</c:v>
                </c:pt>
                <c:pt idx="1225">
                  <c:v>1.29415376078455E-8</c:v>
                </c:pt>
                <c:pt idx="1226">
                  <c:v>1.29539091961268E-8</c:v>
                </c:pt>
                <c:pt idx="1227">
                  <c:v>1.2965768976891E-8</c:v>
                </c:pt>
                <c:pt idx="1228">
                  <c:v>1.29771164815593E-8</c:v>
                </c:pt>
                <c:pt idx="1229">
                  <c:v>1.29879512617932E-8</c:v>
                </c:pt>
                <c:pt idx="1230">
                  <c:v>1.2998272889511601E-8</c:v>
                </c:pt>
                <c:pt idx="1231">
                  <c:v>1.30080809569083E-8</c:v>
                </c:pt>
                <c:pt idx="1232">
                  <c:v>1.30173750764674E-8</c:v>
                </c:pt>
                <c:pt idx="1233">
                  <c:v>1.30261548809795E-8</c:v>
                </c:pt>
                <c:pt idx="1234">
                  <c:v>1.30344200235554E-8</c:v>
                </c:pt>
                <c:pt idx="1235">
                  <c:v>1.30421701776402E-8</c:v>
                </c:pt>
                <c:pt idx="1236">
                  <c:v>1.3049405037026201E-8</c:v>
                </c:pt>
                <c:pt idx="1237">
                  <c:v>1.30561243158649E-8</c:v>
                </c:pt>
                <c:pt idx="1238">
                  <c:v>1.30623277486783E-8</c:v>
                </c:pt>
                <c:pt idx="1239">
                  <c:v>1.3068015090369601E-8</c:v>
                </c:pt>
                <c:pt idx="1240">
                  <c:v>1.3073186116232399E-8</c:v>
                </c:pt>
                <c:pt idx="1241">
                  <c:v>1.30778406219602E-8</c:v>
                </c:pt>
                <c:pt idx="1242">
                  <c:v>1.3081978423653799E-8</c:v>
                </c:pt>
                <c:pt idx="1243">
                  <c:v>1.30855993578293E-8</c:v>
                </c:pt>
                <c:pt idx="1244">
                  <c:v>1.30887032814238E-8</c:v>
                </c:pt>
                <c:pt idx="1245">
                  <c:v>1.3091290071801799E-8</c:v>
                </c:pt>
                <c:pt idx="1246">
                  <c:v>1.3093359626759399E-8</c:v>
                </c:pt>
                <c:pt idx="1247">
                  <c:v>1.30949118645287E-8</c:v>
                </c:pt>
                <c:pt idx="1248">
                  <c:v>1.30959467237811E-8</c:v>
                </c:pt>
                <c:pt idx="1249">
                  <c:v>1.30964641636293E-8</c:v>
                </c:pt>
                <c:pt idx="1250">
                  <c:v>1.30964641636293E-8</c:v>
                </c:pt>
                <c:pt idx="1251">
                  <c:v>1.30959467237811E-8</c:v>
                </c:pt>
                <c:pt idx="1252">
                  <c:v>1.30949118645287E-8</c:v>
                </c:pt>
                <c:pt idx="1253">
                  <c:v>1.3093359626759399E-8</c:v>
                </c:pt>
                <c:pt idx="1254">
                  <c:v>1.3091290071801799E-8</c:v>
                </c:pt>
                <c:pt idx="1255">
                  <c:v>1.30887032814238E-8</c:v>
                </c:pt>
                <c:pt idx="1256">
                  <c:v>1.30855993578293E-8</c:v>
                </c:pt>
                <c:pt idx="1257">
                  <c:v>1.3081978423653799E-8</c:v>
                </c:pt>
                <c:pt idx="1258">
                  <c:v>1.30778406219602E-8</c:v>
                </c:pt>
                <c:pt idx="1259">
                  <c:v>1.3073186116232399E-8</c:v>
                </c:pt>
                <c:pt idx="1260">
                  <c:v>1.3068015090369601E-8</c:v>
                </c:pt>
                <c:pt idx="1261">
                  <c:v>1.30623277486783E-8</c:v>
                </c:pt>
                <c:pt idx="1262">
                  <c:v>1.30561243158649E-8</c:v>
                </c:pt>
                <c:pt idx="1263">
                  <c:v>1.3049405037026201E-8</c:v>
                </c:pt>
                <c:pt idx="1264">
                  <c:v>1.30421701776402E-8</c:v>
                </c:pt>
                <c:pt idx="1265">
                  <c:v>1.30344200235554E-8</c:v>
                </c:pt>
                <c:pt idx="1266">
                  <c:v>1.30261548809795E-8</c:v>
                </c:pt>
                <c:pt idx="1267">
                  <c:v>1.30173750764674E-8</c:v>
                </c:pt>
                <c:pt idx="1268">
                  <c:v>1.30080809569083E-8</c:v>
                </c:pt>
                <c:pt idx="1269">
                  <c:v>1.2998272889511601E-8</c:v>
                </c:pt>
                <c:pt idx="1270">
                  <c:v>1.29879512617932E-8</c:v>
                </c:pt>
                <c:pt idx="1271">
                  <c:v>1.29771164815593E-8</c:v>
                </c:pt>
                <c:pt idx="1272">
                  <c:v>1.2965768976891E-8</c:v>
                </c:pt>
                <c:pt idx="1273">
                  <c:v>1.29539091961268E-8</c:v>
                </c:pt>
                <c:pt idx="1274">
                  <c:v>1.29415376078455E-8</c:v>
                </c:pt>
                <c:pt idx="1275">
                  <c:v>1.2928654700847E-8</c:v>
                </c:pt>
                <c:pt idx="1276">
                  <c:v>1.29152609841336E-8</c:v>
                </c:pt>
                <c:pt idx="1277">
                  <c:v>1.2901356986889701E-8</c:v>
                </c:pt>
                <c:pt idx="1278">
                  <c:v>1.28869432584605E-8</c:v>
                </c:pt>
                <c:pt idx="1279">
                  <c:v>1.2872020368330801E-8</c:v>
                </c:pt>
                <c:pt idx="1280">
                  <c:v>1.28565889061025E-8</c:v>
                </c:pt>
                <c:pt idx="1281">
                  <c:v>1.2840649481470899E-8</c:v>
                </c:pt>
                <c:pt idx="1282">
                  <c:v>1.2824202724200901E-8</c:v>
                </c:pt>
                <c:pt idx="1283">
                  <c:v>1.2807249284102001E-8</c:v>
                </c:pt>
                <c:pt idx="1284">
                  <c:v>1.2789789831002699E-8</c:v>
                </c:pt>
                <c:pt idx="1285">
                  <c:v>1.27718250547242E-8</c:v>
                </c:pt>
                <c:pt idx="1286">
                  <c:v>1.27533556650528E-8</c:v>
                </c:pt>
                <c:pt idx="1287">
                  <c:v>1.2734382391712001E-8</c:v>
                </c:pt>
                <c:pt idx="1288">
                  <c:v>1.27149059843337E-8</c:v>
                </c:pt>
                <c:pt idx="1289">
                  <c:v>1.2694927212428599E-8</c:v>
                </c:pt>
                <c:pt idx="1290">
                  <c:v>1.26744468653558E-8</c:v>
                </c:pt>
                <c:pt idx="1291">
                  <c:v>1.2653465752291599E-8</c:v>
                </c:pt>
                <c:pt idx="1292">
                  <c:v>1.26319847021973E-8</c:v>
                </c:pt>
                <c:pt idx="1293">
                  <c:v>1.26100045637869E-8</c:v>
                </c:pt>
                <c:pt idx="1294">
                  <c:v>1.25875262054932E-8</c:v>
                </c:pt>
                <c:pt idx="1295">
                  <c:v>1.25645505154338E-8</c:v>
                </c:pt>
                <c:pt idx="1296">
                  <c:v>1.2541078401375399E-8</c:v>
                </c:pt>
                <c:pt idx="1297">
                  <c:v>1.2517110790698899E-8</c:v>
                </c:pt>
                <c:pt idx="1298">
                  <c:v>1.2492648630361699E-8</c:v>
                </c:pt>
                <c:pt idx="1299">
                  <c:v>1.24676928868612E-8</c:v>
                </c:pt>
                <c:pt idx="1300">
                  <c:v>1.2442244546196001E-8</c:v>
                </c:pt>
                <c:pt idx="1301">
                  <c:v>1.24163046138272E-8</c:v>
                </c:pt>
                <c:pt idx="1302">
                  <c:v>1.2389874114638801E-8</c:v>
                </c:pt>
                <c:pt idx="1303">
                  <c:v>1.23629540928967E-8</c:v>
                </c:pt>
                <c:pt idx="1304">
                  <c:v>1.23355456122081E-8</c:v>
                </c:pt>
                <c:pt idx="1305">
                  <c:v>1.2307649755479E-8</c:v>
                </c:pt>
                <c:pt idx="1306">
                  <c:v>1.22792676248716E-8</c:v>
                </c:pt>
                <c:pt idx="1307">
                  <c:v>1.22504003417607E-8</c:v>
                </c:pt>
                <c:pt idx="1308">
                  <c:v>1.22210490466895E-8</c:v>
                </c:pt>
                <c:pt idx="1309">
                  <c:v>1.21912148993245E-8</c:v>
                </c:pt>
                <c:pt idx="1310">
                  <c:v>1.21608990784094E-8</c:v>
                </c:pt>
                <c:pt idx="1311">
                  <c:v>1.2130102781719001E-8</c:v>
                </c:pt>
                <c:pt idx="1312">
                  <c:v>1.20988272260116E-8</c:v>
                </c:pt>
                <c:pt idx="1313">
                  <c:v>1.2067073646980899E-8</c:v>
                </c:pt>
                <c:pt idx="1314">
                  <c:v>1.2034843299207301E-8</c:v>
                </c:pt>
                <c:pt idx="1315">
                  <c:v>1.2002137456108299E-8</c:v>
                </c:pt>
                <c:pt idx="1316">
                  <c:v>1.19689574098881E-8</c:v>
                </c:pt>
                <c:pt idx="1317">
                  <c:v>1.19353044714866E-8</c:v>
                </c:pt>
                <c:pt idx="1318">
                  <c:v>1.1901179970527799E-8</c:v>
                </c:pt>
                <c:pt idx="1319">
                  <c:v>1.18665852552668E-8</c:v>
                </c:pt>
                <c:pt idx="1320">
                  <c:v>1.18315216925371E-8</c:v>
                </c:pt>
                <c:pt idx="1321">
                  <c:v>1.17959906676961E-8</c:v>
                </c:pt>
                <c:pt idx="1322">
                  <c:v>1.17599935845707E-8</c:v>
                </c:pt>
                <c:pt idx="1323">
                  <c:v>1.17235318654016E-8</c:v>
                </c:pt>
                <c:pt idx="1324">
                  <c:v>1.16866069507874E-8</c:v>
                </c:pt>
                <c:pt idx="1325">
                  <c:v>1.1649220299627199E-8</c:v>
                </c:pt>
                <c:pt idx="1326">
                  <c:v>1.16113733890637E-8</c:v>
                </c:pt>
                <c:pt idx="1327">
                  <c:v>1.15730677144239E-8</c:v>
                </c:pt>
                <c:pt idx="1328">
                  <c:v>1.15343047891609E-8</c:v>
                </c:pt>
                <c:pt idx="1329">
                  <c:v>1.1495086144793599E-8</c:v>
                </c:pt>
                <c:pt idx="1330">
                  <c:v>1.14554133308462E-8</c:v>
                </c:pt>
                <c:pt idx="1331">
                  <c:v>1.1415287914787199E-8</c:v>
                </c:pt>
                <c:pt idx="1332">
                  <c:v>1.13747114819674E-8</c:v>
                </c:pt>
                <c:pt idx="1333">
                  <c:v>1.13336856355571E-8</c:v>
                </c:pt>
                <c:pt idx="1334">
                  <c:v>1.1292211996482999E-8</c:v>
                </c:pt>
                <c:pt idx="1335">
                  <c:v>1.1250292203364E-8</c:v>
                </c:pt>
                <c:pt idx="1336">
                  <c:v>1.12079279124464E-8</c:v>
                </c:pt>
                <c:pt idx="1337">
                  <c:v>1.1165120797538701E-8</c:v>
                </c:pt>
                <c:pt idx="1338">
                  <c:v>1.11218725499453E-8</c:v>
                </c:pt>
                <c:pt idx="1339">
                  <c:v>1.10781848783996E-8</c:v>
                </c:pt>
                <c:pt idx="1340">
                  <c:v>1.10340595089966E-8</c:v>
                </c:pt>
                <c:pt idx="1341">
                  <c:v>1.0989498185125E-8</c:v>
                </c:pt>
                <c:pt idx="1342">
                  <c:v>1.09445026673975E-8</c:v>
                </c:pt>
                <c:pt idx="1343">
                  <c:v>1.0899074733582201E-8</c:v>
                </c:pt>
                <c:pt idx="1344">
                  <c:v>1.08532161785316E-8</c:v>
                </c:pt>
                <c:pt idx="1345">
                  <c:v>1.08069288141122E-8</c:v>
                </c:pt>
                <c:pt idx="1346">
                  <c:v>1.0760214469132701E-8</c:v>
                </c:pt>
                <c:pt idx="1347">
                  <c:v>1.07130749892716E-8</c:v>
                </c:pt>
                <c:pt idx="1348">
                  <c:v>1.0665512237004601E-8</c:v>
                </c:pt>
                <c:pt idx="1349">
                  <c:v>1.0617528091530699E-8</c:v>
                </c:pt>
                <c:pt idx="1350">
                  <c:v>1.0569124448698201E-8</c:v>
                </c:pt>
                <c:pt idx="1351">
                  <c:v>1.0520303220929699E-8</c:v>
                </c:pt>
                <c:pt idx="1352">
                  <c:v>1.04710663371464E-8</c:v>
                </c:pt>
                <c:pt idx="1353">
                  <c:v>1.0421415742692201E-8</c:v>
                </c:pt>
                <c:pt idx="1354">
                  <c:v>1.03713533992566E-8</c:v>
                </c:pt>
                <c:pt idx="1355">
                  <c:v>1.0320881284797299E-8</c:v>
                </c:pt>
                <c:pt idx="1356">
                  <c:v>1.02700013934618E-8</c:v>
                </c:pt>
                <c:pt idx="1357">
                  <c:v>1.0218715735509E-8</c:v>
                </c:pt>
                <c:pt idx="1358">
                  <c:v>1.01670263372297E-8</c:v>
                </c:pt>
                <c:pt idx="1359">
                  <c:v>1.01149352408661E-8</c:v>
                </c:pt>
                <c:pt idx="1360">
                  <c:v>1.00624445045318E-8</c:v>
                </c:pt>
                <c:pt idx="1361">
                  <c:v>1.00095562021299E-8</c:v>
                </c:pt>
                <c:pt idx="1362">
                  <c:v>9.9562724232714799E-9</c:v>
                </c:pt>
                <c:pt idx="1363">
                  <c:v>9.9025952731926193E-9</c:v>
                </c:pt>
                <c:pt idx="1364">
                  <c:v>9.8485268726715895E-9</c:v>
                </c:pt>
                <c:pt idx="1365">
                  <c:v>9.7940693579449305E-9</c:v>
                </c:pt>
                <c:pt idx="1366">
                  <c:v>9.7392248806230105E-9</c:v>
                </c:pt>
                <c:pt idx="1367">
                  <c:v>9.6839956076050501E-9</c:v>
                </c:pt>
                <c:pt idx="1368">
                  <c:v>9.6283837209935E-9</c:v>
                </c:pt>
                <c:pt idx="1369">
                  <c:v>9.5723914180078397E-9</c:v>
                </c:pt>
                <c:pt idx="1370">
                  <c:v>9.5160209108977793E-9</c:v>
                </c:pt>
                <c:pt idx="1371">
                  <c:v>9.4592744268558102E-9</c:v>
                </c:pt>
                <c:pt idx="1372">
                  <c:v>9.4021542079291796E-9</c:v>
                </c:pt>
                <c:pt idx="1373">
                  <c:v>9.34466251093147E-9</c:v>
                </c:pt>
                <c:pt idx="1374">
                  <c:v>9.2868016073532207E-9</c:v>
                </c:pt>
                <c:pt idx="1375">
                  <c:v>9.2285737832723393E-9</c:v>
                </c:pt>
                <c:pt idx="1376">
                  <c:v>9.1699813392637104E-9</c:v>
                </c:pt>
                <c:pt idx="1377">
                  <c:v>9.1110265903082704E-9</c:v>
                </c:pt>
                <c:pt idx="1378">
                  <c:v>9.0517118657016703E-9</c:v>
                </c:pt>
                <c:pt idx="1379">
                  <c:v>8.9920395089620699E-9</c:v>
                </c:pt>
                <c:pt idx="1380">
                  <c:v>8.9320118777376703E-9</c:v>
                </c:pt>
                <c:pt idx="1381">
                  <c:v>8.8716313437135604E-9</c:v>
                </c:pt>
                <c:pt idx="1382">
                  <c:v>8.8109002925179296E-9</c:v>
                </c:pt>
                <c:pt idx="1383">
                  <c:v>8.7498211236278995E-9</c:v>
                </c:pt>
                <c:pt idx="1384">
                  <c:v>8.68839625027464E-9</c:v>
                </c:pt>
                <c:pt idx="1385">
                  <c:v>8.6266280993481195E-9</c:v>
                </c:pt>
                <c:pt idx="1386">
                  <c:v>8.5645191113011101E-9</c:v>
                </c:pt>
                <c:pt idx="1387">
                  <c:v>8.5020717400528697E-9</c:v>
                </c:pt>
                <c:pt idx="1388">
                  <c:v>8.4392884528921002E-9</c:v>
                </c:pt>
                <c:pt idx="1389">
                  <c:v>8.3761717303795598E-9</c:v>
                </c:pt>
                <c:pt idx="1390">
                  <c:v>8.3127240662499005E-9</c:v>
                </c:pt>
                <c:pt idx="1391">
                  <c:v>8.2489479673133492E-9</c:v>
                </c:pt>
                <c:pt idx="1392">
                  <c:v>8.1848459533565102E-9</c:v>
                </c:pt>
                <c:pt idx="1393">
                  <c:v>8.1204205570428293E-9</c:v>
                </c:pt>
                <c:pt idx="1394">
                  <c:v>8.0556743238126007E-9</c:v>
                </c:pt>
                <c:pt idx="1395">
                  <c:v>7.9906098117822993E-9</c:v>
                </c:pt>
                <c:pt idx="1396">
                  <c:v>7.9252295916436099E-9</c:v>
                </c:pt>
                <c:pt idx="1397">
                  <c:v>7.8595362465617799E-9</c:v>
                </c:pt>
                <c:pt idx="1398">
                  <c:v>7.7935323720735702E-9</c:v>
                </c:pt>
                <c:pt idx="1399">
                  <c:v>7.7272205759848006E-9</c:v>
                </c:pt>
                <c:pt idx="1400">
                  <c:v>7.6606034782671505E-9</c:v>
                </c:pt>
                <c:pt idx="1401">
                  <c:v>7.5936837109547897E-9</c:v>
                </c:pt>
                <c:pt idx="1402">
                  <c:v>7.5264639180402894E-9</c:v>
                </c:pt>
                <c:pt idx="1403">
                  <c:v>7.4589467553702199E-9</c:v>
                </c:pt>
                <c:pt idx="1404">
                  <c:v>7.3911348905402498E-9</c:v>
                </c:pt>
                <c:pt idx="1405">
                  <c:v>7.3230310027895901E-9</c:v>
                </c:pt>
                <c:pt idx="1406">
                  <c:v>7.2546377828952903E-9</c:v>
                </c:pt>
                <c:pt idx="1407">
                  <c:v>7.1859579330659399E-9</c:v>
                </c:pt>
                <c:pt idx="1408">
                  <c:v>7.1169941668347798E-9</c:v>
                </c:pt>
                <c:pt idx="1409">
                  <c:v>7.0477492089525699E-9</c:v>
                </c:pt>
                <c:pt idx="1410">
                  <c:v>6.9782257952799202E-9</c:v>
                </c:pt>
                <c:pt idx="1411">
                  <c:v>6.9084266726791997E-9</c:v>
                </c:pt>
                <c:pt idx="1412">
                  <c:v>6.83835459890602E-9</c:v>
                </c:pt>
                <c:pt idx="1413">
                  <c:v>6.7680123425002499E-9</c:v>
                </c:pt>
                <c:pt idx="1414">
                  <c:v>6.6974026826766299E-9</c:v>
                </c:pt>
                <c:pt idx="1415">
                  <c:v>6.6265284092150399E-9</c:v>
                </c:pt>
                <c:pt idx="1416">
                  <c:v>6.5553923223501198E-9</c:v>
                </c:pt>
                <c:pt idx="1417">
                  <c:v>6.4839972326608099E-9</c:v>
                </c:pt>
                <c:pt idx="1418">
                  <c:v>6.4123459609592002E-9</c:v>
                </c:pt>
                <c:pt idx="1419">
                  <c:v>6.3404413381790796E-9</c:v>
                </c:pt>
                <c:pt idx="1420">
                  <c:v>6.2682862052641399E-9</c:v>
                </c:pt>
                <c:pt idx="1421">
                  <c:v>6.19588341305568E-9</c:v>
                </c:pt>
                <c:pt idx="1422">
                  <c:v>6.1232358221800097E-9</c:v>
                </c:pt>
                <c:pt idx="1423">
                  <c:v>6.0503463029353802E-9</c:v>
                </c:pt>
                <c:pt idx="1424">
                  <c:v>5.9772177351786202E-9</c:v>
                </c:pt>
                <c:pt idx="1425">
                  <c:v>5.9038530082113597E-9</c:v>
                </c:pt>
                <c:pt idx="1426">
                  <c:v>5.8302550206658496E-9</c:v>
                </c:pt>
                <c:pt idx="1427">
                  <c:v>5.7564266803903501E-9</c:v>
                </c:pt>
                <c:pt idx="1428">
                  <c:v>5.6823709043344801E-9</c:v>
                </c:pt>
                <c:pt idx="1429">
                  <c:v>5.6080906184337204E-9</c:v>
                </c:pt>
                <c:pt idx="1430">
                  <c:v>5.5335887574939401E-9</c:v>
                </c:pt>
                <c:pt idx="1431">
                  <c:v>5.4588682650754101E-9</c:v>
                </c:pt>
                <c:pt idx="1432">
                  <c:v>5.3839320933764798E-9</c:v>
                </c:pt>
                <c:pt idx="1433">
                  <c:v>5.30878320311704E-9</c:v>
                </c:pt>
                <c:pt idx="1434">
                  <c:v>5.23342456342142E-9</c:v>
                </c:pt>
                <c:pt idx="1435">
                  <c:v>5.1578591517010601E-9</c:v>
                </c:pt>
                <c:pt idx="1436">
                  <c:v>5.08208995353707E-9</c:v>
                </c:pt>
                <c:pt idx="1437">
                  <c:v>5.00611996256205E-9</c:v>
                </c:pt>
                <c:pt idx="1438">
                  <c:v>4.9299521803419301E-9</c:v>
                </c:pt>
                <c:pt idx="1439">
                  <c:v>4.8535896162573398E-9</c:v>
                </c:pt>
                <c:pt idx="1440">
                  <c:v>4.7770352873847198E-9</c:v>
                </c:pt>
                <c:pt idx="1441">
                  <c:v>4.7002922183771801E-9</c:v>
                </c:pt>
                <c:pt idx="1442">
                  <c:v>4.6233634413447803E-9</c:v>
                </c:pt>
                <c:pt idx="1443">
                  <c:v>4.54625199573505E-9</c:v>
                </c:pt>
                <c:pt idx="1444">
                  <c:v>4.4689609282126402E-9</c:v>
                </c:pt>
                <c:pt idx="1445">
                  <c:v>4.3914932925390703E-9</c:v>
                </c:pt>
                <c:pt idx="1446">
                  <c:v>4.3138521494520398E-9</c:v>
                </c:pt>
                <c:pt idx="1447">
                  <c:v>4.2360405665445101E-9</c:v>
                </c:pt>
                <c:pt idx="1448">
                  <c:v>4.1580616181434901E-9</c:v>
                </c:pt>
                <c:pt idx="1449">
                  <c:v>4.0799183851886103E-9</c:v>
                </c:pt>
                <c:pt idx="1450">
                  <c:v>4.0016139551103204E-9</c:v>
                </c:pt>
                <c:pt idx="1451">
                  <c:v>3.9231514217080202E-9</c:v>
                </c:pt>
                <c:pt idx="1452">
                  <c:v>3.8445338850277002E-9</c:v>
                </c:pt>
                <c:pt idx="1453">
                  <c:v>3.7657644512394704E-9</c:v>
                </c:pt>
                <c:pt idx="1454">
                  <c:v>3.6868462325149999E-9</c:v>
                </c:pt>
                <c:pt idx="1455">
                  <c:v>3.6077823469043498E-9</c:v>
                </c:pt>
                <c:pt idx="1456">
                  <c:v>3.52857591821286E-9</c:v>
                </c:pt>
                <c:pt idx="1457">
                  <c:v>3.4492300758777802E-9</c:v>
                </c:pt>
                <c:pt idx="1458">
                  <c:v>3.3697479548445099E-9</c:v>
                </c:pt>
                <c:pt idx="1459">
                  <c:v>3.2901326954429199E-9</c:v>
                </c:pt>
                <c:pt idx="1460">
                  <c:v>3.2103874432630098E-9</c:v>
                </c:pt>
                <c:pt idx="1461">
                  <c:v>3.13051534903088E-9</c:v>
                </c:pt>
                <c:pt idx="1462">
                  <c:v>3.05051956848415E-9</c:v>
                </c:pt>
                <c:pt idx="1463">
                  <c:v>2.9704032622472302E-9</c:v>
                </c:pt>
                <c:pt idx="1464">
                  <c:v>2.89016959570651E-9</c:v>
                </c:pt>
                <c:pt idx="1465">
                  <c:v>2.80982173888526E-9</c:v>
                </c:pt>
                <c:pt idx="1466">
                  <c:v>2.7293628663183799E-9</c:v>
                </c:pt>
                <c:pt idx="1467">
                  <c:v>2.64879615692707E-9</c:v>
                </c:pt>
                <c:pt idx="1468">
                  <c:v>2.5681247938930499E-9</c:v>
                </c:pt>
                <c:pt idx="1469">
                  <c:v>2.4873519645329102E-9</c:v>
                </c:pt>
                <c:pt idx="1470">
                  <c:v>2.4064808601722399E-9</c:v>
                </c:pt>
                <c:pt idx="1471">
                  <c:v>2.3255146760194E-9</c:v>
                </c:pt>
                <c:pt idx="1472">
                  <c:v>2.2444566110393499E-9</c:v>
                </c:pt>
                <c:pt idx="1473">
                  <c:v>2.1633098678272502E-9</c:v>
                </c:pt>
                <c:pt idx="1474">
                  <c:v>2.08207765248195E-9</c:v>
                </c:pt>
                <c:pt idx="1475">
                  <c:v>2.0007631744792702E-9</c:v>
                </c:pt>
                <c:pt idx="1476">
                  <c:v>1.9193696465452302E-9</c:v>
                </c:pt>
                <c:pt idx="1477">
                  <c:v>1.8379002845290699E-9</c:v>
                </c:pt>
                <c:pt idx="1478">
                  <c:v>1.75635830727634E-9</c:v>
                </c:pt>
                <c:pt idx="1479">
                  <c:v>1.67474693650142E-9</c:v>
                </c:pt>
                <c:pt idx="1480">
                  <c:v>1.59306939666061E-9</c:v>
                </c:pt>
                <c:pt idx="1481">
                  <c:v>1.5113289148244299E-9</c:v>
                </c:pt>
                <c:pt idx="1482">
                  <c:v>1.42952872055026E-9</c:v>
                </c:pt>
                <c:pt idx="1483">
                  <c:v>1.3476720457547201E-9</c:v>
                </c:pt>
                <c:pt idx="1484">
                  <c:v>1.26576212458596E-9</c:v>
                </c:pt>
                <c:pt idx="1485">
                  <c:v>1.1838021932958801E-9</c:v>
                </c:pt>
                <c:pt idx="1486">
                  <c:v>1.1017954901122999E-9</c:v>
                </c:pt>
                <c:pt idx="1487">
                  <c:v>1.0197452551109499E-9</c:v>
                </c:pt>
                <c:pt idx="1488">
                  <c:v>9.3765473008757293E-10</c:v>
                </c:pt>
                <c:pt idx="1489">
                  <c:v>8.5552715842968798E-10</c:v>
                </c:pt>
                <c:pt idx="1490">
                  <c:v>7.7336578498855599E-10</c:v>
                </c:pt>
                <c:pt idx="1491">
                  <c:v>6.9117385595093998E-10</c:v>
                </c:pt>
                <c:pt idx="1492">
                  <c:v>6.0895461871084796E-10</c:v>
                </c:pt>
                <c:pt idx="1493">
                  <c:v>5.2671132174123703E-10</c:v>
                </c:pt>
                <c:pt idx="1494">
                  <c:v>4.4444721446565699E-10</c:v>
                </c:pt>
                <c:pt idx="1495">
                  <c:v>3.6216554712984998E-10</c:v>
                </c:pt>
                <c:pt idx="1496">
                  <c:v>2.7986957067342302E-10</c:v>
                </c:pt>
                <c:pt idx="1497">
                  <c:v>1.9756253660126399E-10</c:v>
                </c:pt>
                <c:pt idx="1498">
                  <c:v>1.15247696855173E-10</c:v>
                </c:pt>
                <c:pt idx="1499">
                  <c:v>3.2928303685346498E-11</c:v>
                </c:pt>
                <c:pt idx="1500">
                  <c:v>-4.9392390478110297E-11</c:v>
                </c:pt>
                <c:pt idx="1501">
                  <c:v>-1.3171113315369099E-10</c:v>
                </c:pt>
                <c:pt idx="1502">
                  <c:v>-2.14024671936994E-10</c:v>
                </c:pt>
                <c:pt idx="1503">
                  <c:v>-2.9632975462924301E-10</c:v>
                </c:pt>
                <c:pt idx="1504">
                  <c:v>-3.7862312936566902E-10</c:v>
                </c:pt>
                <c:pt idx="1505">
                  <c:v>-4.6090154474424898E-10</c:v>
                </c:pt>
                <c:pt idx="1506">
                  <c:v>-5.4316174995383397E-10</c:v>
                </c:pt>
                <c:pt idx="1507">
                  <c:v>-6.2540049490285504E-10</c:v>
                </c:pt>
                <c:pt idx="1508">
                  <c:v>-7.0761453034760995E-10</c:v>
                </c:pt>
                <c:pt idx="1509">
                  <c:v>-7.8980060802066601E-10</c:v>
                </c:pt>
                <c:pt idx="1510">
                  <c:v>-8.7195548075919896E-10</c:v>
                </c:pt>
                <c:pt idx="1511">
                  <c:v>-9.5407590263329103E-10</c:v>
                </c:pt>
                <c:pt idx="1512">
                  <c:v>-1.03615862907417E-9</c:v>
                </c:pt>
                <c:pt idx="1513">
                  <c:v>-1.1182004170024299E-9</c:v>
                </c:pt>
                <c:pt idx="1514">
                  <c:v>-1.2001980249560801E-9</c:v>
                </c:pt>
                <c:pt idx="1515">
                  <c:v>-1.2821482132187E-9</c:v>
                </c:pt>
                <c:pt idx="1516">
                  <c:v>-1.36404774394752E-9</c:v>
                </c:pt>
                <c:pt idx="1517">
                  <c:v>-1.4458933813010699E-9</c:v>
                </c:pt>
                <c:pt idx="1518">
                  <c:v>-1.52768189156731E-9</c:v>
                </c:pt>
                <c:pt idx="1519">
                  <c:v>-1.6094100432912701E-9</c:v>
                </c:pt>
                <c:pt idx="1520">
                  <c:v>-1.69107460740272E-9</c:v>
                </c:pt>
                <c:pt idx="1521">
                  <c:v>-1.7726723573438E-9</c:v>
                </c:pt>
                <c:pt idx="1522">
                  <c:v>-1.8542000691964201E-9</c:v>
                </c:pt>
                <c:pt idx="1523">
                  <c:v>-1.9356545218096999E-9</c:v>
                </c:pt>
                <c:pt idx="1524">
                  <c:v>-2.0170324969273201E-9</c:v>
                </c:pt>
                <c:pt idx="1525">
                  <c:v>-2.0983307793144301E-9</c:v>
                </c:pt>
                <c:pt idx="1526">
                  <c:v>-2.17954615688491E-9</c:v>
                </c:pt>
                <c:pt idx="1527">
                  <c:v>-2.26067542082821E-9</c:v>
                </c:pt>
                <c:pt idx="1528">
                  <c:v>-2.3417153657360898E-9</c:v>
                </c:pt>
                <c:pt idx="1529">
                  <c:v>-2.4226627897293198E-9</c:v>
                </c:pt>
                <c:pt idx="1530">
                  <c:v>-2.5035144945840899E-9</c:v>
                </c:pt>
                <c:pt idx="1531">
                  <c:v>-2.5842672858585601E-9</c:v>
                </c:pt>
                <c:pt idx="1532">
                  <c:v>-2.6649179730189001E-9</c:v>
                </c:pt>
                <c:pt idx="1533">
                  <c:v>-2.7454633695653398E-9</c:v>
                </c:pt>
                <c:pt idx="1534">
                  <c:v>-2.82590029315822E-9</c:v>
                </c:pt>
                <c:pt idx="1535">
                  <c:v>-2.9062255657435901E-9</c:v>
                </c:pt>
                <c:pt idx="1536">
                  <c:v>-2.98643601367884E-9</c:v>
                </c:pt>
                <c:pt idx="1537">
                  <c:v>-3.06652846785804E-9</c:v>
                </c:pt>
                <c:pt idx="1538">
                  <c:v>-3.1464997638372201E-9</c:v>
                </c:pt>
                <c:pt idx="1539">
                  <c:v>-3.2263467419593498E-9</c:v>
                </c:pt>
                <c:pt idx="1540">
                  <c:v>-3.3060662474791199E-9</c:v>
                </c:pt>
                <c:pt idx="1541">
                  <c:v>-3.3856551306877102E-9</c:v>
                </c:pt>
                <c:pt idx="1542">
                  <c:v>-3.4651102470372102E-9</c:v>
                </c:pt>
                <c:pt idx="1543">
                  <c:v>-3.5444284572647301E-9</c:v>
                </c:pt>
                <c:pt idx="1544">
                  <c:v>-3.6236066275165901E-9</c:v>
                </c:pt>
                <c:pt idx="1545">
                  <c:v>-3.7026416294720399E-9</c:v>
                </c:pt>
                <c:pt idx="1546">
                  <c:v>-3.7815303404669299E-9</c:v>
                </c:pt>
                <c:pt idx="1547">
                  <c:v>-3.8602696436170296E-9</c:v>
                </c:pt>
                <c:pt idx="1548">
                  <c:v>-3.9388564279411497E-9</c:v>
                </c:pt>
                <c:pt idx="1549">
                  <c:v>-4.0172875884841904E-9</c:v>
                </c:pt>
                <c:pt idx="1550">
                  <c:v>-4.0955600264397102E-9</c:v>
                </c:pt>
                <c:pt idx="1551">
                  <c:v>-4.1736706492723101E-9</c:v>
                </c:pt>
                <c:pt idx="1552">
                  <c:v>-4.2516163708399403E-9</c:v>
                </c:pt>
                <c:pt idx="1553">
                  <c:v>-4.3293941115157903E-9</c:v>
                </c:pt>
                <c:pt idx="1554">
                  <c:v>-4.4070007983099398E-9</c:v>
                </c:pt>
                <c:pt idx="1555">
                  <c:v>-4.4844333649908204E-9</c:v>
                </c:pt>
                <c:pt idx="1556">
                  <c:v>-4.5616887522062303E-9</c:v>
                </c:pt>
                <c:pt idx="1557">
                  <c:v>-4.6387639076044403E-9</c:v>
                </c:pt>
                <c:pt idx="1558">
                  <c:v>-4.7156557859546098E-9</c:v>
                </c:pt>
                <c:pt idx="1559">
                  <c:v>-4.7923613492670901E-9</c:v>
                </c:pt>
                <c:pt idx="1560">
                  <c:v>-4.8688775669135997E-9</c:v>
                </c:pt>
                <c:pt idx="1561">
                  <c:v>-4.9452014157468498E-9</c:v>
                </c:pt>
                <c:pt idx="1562">
                  <c:v>-5.0213298802200403E-9</c:v>
                </c:pt>
                <c:pt idx="1563">
                  <c:v>-5.0972599525059704E-9</c:v>
                </c:pt>
                <c:pt idx="1564">
                  <c:v>-5.1729886326159002E-9</c:v>
                </c:pt>
                <c:pt idx="1565">
                  <c:v>-5.2485129285180498E-9</c:v>
                </c:pt>
                <c:pt idx="1566">
                  <c:v>-5.3238298562558997E-9</c:v>
                </c:pt>
                <c:pt idx="1567">
                  <c:v>-5.3989364400658997E-9</c:v>
                </c:pt>
                <c:pt idx="1568">
                  <c:v>-5.4738297124953302E-9</c:v>
                </c:pt>
                <c:pt idx="1569">
                  <c:v>-5.5485067145192503E-9</c:v>
                </c:pt>
                <c:pt idx="1570">
                  <c:v>-5.6229644956575801E-9</c:v>
                </c:pt>
                <c:pt idx="1571">
                  <c:v>-5.6972001140916402E-9</c:v>
                </c:pt>
                <c:pt idx="1572">
                  <c:v>-5.7712106367803901E-9</c:v>
                </c:pt>
                <c:pt idx="1573">
                  <c:v>-5.8449931395762503E-9</c:v>
                </c:pt>
                <c:pt idx="1574">
                  <c:v>-5.9185447073407304E-9</c:v>
                </c:pt>
                <c:pt idx="1575">
                  <c:v>-5.9918624340595397E-9</c:v>
                </c:pt>
                <c:pt idx="1576">
                  <c:v>-6.0649434229574096E-9</c:v>
                </c:pt>
                <c:pt idx="1577">
                  <c:v>-6.1377847866125601E-9</c:v>
                </c:pt>
                <c:pt idx="1578">
                  <c:v>-6.2103836470707596E-9</c:v>
                </c:pt>
                <c:pt idx="1579">
                  <c:v>-6.2827371359591398E-9</c:v>
                </c:pt>
                <c:pt idx="1580">
                  <c:v>-6.3548423945993203E-9</c:v>
                </c:pt>
                <c:pt idx="1581">
                  <c:v>-6.4266965741205299E-9</c:v>
                </c:pt>
                <c:pt idx="1582">
                  <c:v>-6.4982968355720999E-9</c:v>
                </c:pt>
                <c:pt idx="1583">
                  <c:v>-6.5696403500356297E-9</c:v>
                </c:pt>
                <c:pt idx="1584">
                  <c:v>-6.6407242987367897E-9</c:v>
                </c:pt>
                <c:pt idx="1585">
                  <c:v>-6.7115458731566003E-9</c:v>
                </c:pt>
                <c:pt idx="1586">
                  <c:v>-6.7821022751425297E-9</c:v>
                </c:pt>
                <c:pt idx="1587">
                  <c:v>-6.8523907170189503E-9</c:v>
                </c:pt>
                <c:pt idx="1588">
                  <c:v>-6.9224084216973E-9</c:v>
                </c:pt>
                <c:pt idx="1589">
                  <c:v>-6.9921526227858303E-9</c:v>
                </c:pt>
                <c:pt idx="1590">
                  <c:v>-7.0616205646988899E-9</c:v>
                </c:pt>
                <c:pt idx="1591">
                  <c:v>-7.1308095027657801E-9</c:v>
                </c:pt>
                <c:pt idx="1592">
                  <c:v>-7.1997167033392502E-9</c:v>
                </c:pt>
                <c:pt idx="1593">
                  <c:v>-7.2683394439033703E-9</c:v>
                </c:pt>
                <c:pt idx="1594">
                  <c:v>-7.33667501318136E-9</c:v>
                </c:pt>
                <c:pt idx="1595">
                  <c:v>-7.40472071124237E-9</c:v>
                </c:pt>
                <c:pt idx="1596">
                  <c:v>-7.4724738496084395E-9</c:v>
                </c:pt>
                <c:pt idx="1597">
                  <c:v>-7.5399317513605704E-9</c:v>
                </c:pt>
                <c:pt idx="1598">
                  <c:v>-7.6070917512445397E-9</c:v>
                </c:pt>
                <c:pt idx="1599">
                  <c:v>-7.6739511957761998E-9</c:v>
                </c:pt>
                <c:pt idx="1600">
                  <c:v>-7.7405074433463004E-9</c:v>
                </c:pt>
                <c:pt idx="1601">
                  <c:v>-7.8067578643248803E-9</c:v>
                </c:pt>
                <c:pt idx="1602">
                  <c:v>-7.8726998411651501E-9</c:v>
                </c:pt>
                <c:pt idx="1603">
                  <c:v>-7.9383307685068792E-9</c:v>
                </c:pt>
                <c:pt idx="1604">
                  <c:v>-8.00364805327941E-9</c:v>
                </c:pt>
                <c:pt idx="1605">
                  <c:v>-8.0686491148040894E-9</c:v>
                </c:pt>
                <c:pt idx="1606">
                  <c:v>-8.1333313848961507E-9</c:v>
                </c:pt>
                <c:pt idx="1607">
                  <c:v>-8.19769230796627E-9</c:v>
                </c:pt>
                <c:pt idx="1608">
                  <c:v>-8.2617293411215102E-9</c:v>
                </c:pt>
                <c:pt idx="1609">
                  <c:v>-8.3254399542657908E-9</c:v>
                </c:pt>
                <c:pt idx="1610">
                  <c:v>-8.3888216301998506E-9</c:v>
                </c:pt>
                <c:pt idx="1611">
                  <c:v>-8.4518718647206698E-9</c:v>
                </c:pt>
                <c:pt idx="1612">
                  <c:v>-8.5145881667204708E-9</c:v>
                </c:pt>
                <c:pt idx="1613">
                  <c:v>-8.5769680582851603E-9</c:v>
                </c:pt>
                <c:pt idx="1614">
                  <c:v>-8.6390090747920696E-9</c:v>
                </c:pt>
                <c:pt idx="1615">
                  <c:v>-8.7007087650075398E-9</c:v>
                </c:pt>
                <c:pt idx="1616">
                  <c:v>-8.7620646911836395E-9</c:v>
                </c:pt>
                <c:pt idx="1617">
                  <c:v>-8.8230744291545295E-9</c:v>
                </c:pt>
                <c:pt idx="1618">
                  <c:v>-8.8837355684322405E-9</c:v>
                </c:pt>
                <c:pt idx="1619">
                  <c:v>-8.9440457123018204E-9</c:v>
                </c:pt>
                <c:pt idx="1620">
                  <c:v>-9.0040024779162198E-9</c:v>
                </c:pt>
                <c:pt idx="1621">
                  <c:v>-9.0636034963902701E-9</c:v>
                </c:pt>
                <c:pt idx="1622">
                  <c:v>-9.1228464128943005E-9</c:v>
                </c:pt>
                <c:pt idx="1623">
                  <c:v>-9.1817288867472699E-9</c:v>
                </c:pt>
                <c:pt idx="1624">
                  <c:v>-9.2402485915091599E-9</c:v>
                </c:pt>
                <c:pt idx="1625">
                  <c:v>-9.2984032150728994E-9</c:v>
                </c:pt>
                <c:pt idx="1626">
                  <c:v>-9.3561904597557697E-9</c:v>
                </c:pt>
                <c:pt idx="1627">
                  <c:v>-9.4136080423901393E-9</c:v>
                </c:pt>
                <c:pt idx="1628">
                  <c:v>-9.4706536944136702E-9</c:v>
                </c:pt>
                <c:pt idx="1629">
                  <c:v>-9.5273251619589903E-9</c:v>
                </c:pt>
                <c:pt idx="1630">
                  <c:v>-9.5836202059426406E-9</c:v>
                </c:pt>
                <c:pt idx="1631">
                  <c:v>-9.6395366021537402E-9</c:v>
                </c:pt>
                <c:pt idx="1632">
                  <c:v>-9.69507214134163E-9</c:v>
                </c:pt>
                <c:pt idx="1633">
                  <c:v>-9.75022462930331E-9</c:v>
                </c:pt>
                <c:pt idx="1634">
                  <c:v>-9.8049918869701102E-9</c:v>
                </c:pt>
                <c:pt idx="1635">
                  <c:v>-9.8593717504937203E-9</c:v>
                </c:pt>
                <c:pt idx="1636">
                  <c:v>-9.9133620713317898E-9</c:v>
                </c:pt>
                <c:pt idx="1637">
                  <c:v>-9.9669607163326894E-9</c:v>
                </c:pt>
                <c:pt idx="1638">
                  <c:v>-1.0020165567819899E-8</c:v>
                </c:pt>
                <c:pt idx="1639">
                  <c:v>-1.00729745236757E-8</c:v>
                </c:pt>
                <c:pt idx="1640">
                  <c:v>-1.0125385497423999E-8</c:v>
                </c:pt>
                <c:pt idx="1641">
                  <c:v>-1.01773964183131E-8</c:v>
                </c:pt>
                <c:pt idx="1642">
                  <c:v>-1.02290052313972E-8</c:v>
                </c:pt>
                <c:pt idx="1643">
                  <c:v>-1.0280209897617899E-8</c:v>
                </c:pt>
                <c:pt idx="1644">
                  <c:v>-1.0331008393884499E-8</c:v>
                </c:pt>
                <c:pt idx="1645">
                  <c:v>-1.0381398713153901E-8</c:v>
                </c:pt>
                <c:pt idx="1646">
                  <c:v>-1.0431378864510401E-8</c:v>
                </c:pt>
                <c:pt idx="1647">
                  <c:v>-1.04809468732436E-8</c:v>
                </c:pt>
                <c:pt idx="1648">
                  <c:v>-1.0530100780927E-8</c:v>
                </c:pt>
                <c:pt idx="1649">
                  <c:v>-1.05788386454952E-8</c:v>
                </c:pt>
                <c:pt idx="1650">
                  <c:v>-1.06271585413205E-8</c:v>
                </c:pt>
                <c:pt idx="1651">
                  <c:v>-1.06750585592891E-8</c:v>
                </c:pt>
                <c:pt idx="1652">
                  <c:v>-1.07225368068768E-8</c:v>
                </c:pt>
                <c:pt idx="1653">
                  <c:v>-1.07695914082232E-8</c:v>
                </c:pt>
                <c:pt idx="1654">
                  <c:v>-1.08162205042062E-8</c:v>
                </c:pt>
                <c:pt idx="1655">
                  <c:v>-1.08624222525154E-8</c:v>
                </c:pt>
                <c:pt idx="1656">
                  <c:v>-1.09081948277248E-8</c:v>
                </c:pt>
                <c:pt idx="1657">
                  <c:v>-1.09535364213651E-8</c:v>
                </c:pt>
                <c:pt idx="1658">
                  <c:v>-1.0998445241994899E-8</c:v>
                </c:pt>
                <c:pt idx="1659">
                  <c:v>-1.10429195152716E-8</c:v>
                </c:pt>
                <c:pt idx="1660">
                  <c:v>-1.10869574840218E-8</c:v>
                </c:pt>
                <c:pt idx="1661">
                  <c:v>-1.11305574083101E-8</c:v>
                </c:pt>
                <c:pt idx="1662">
                  <c:v>-1.11737175655083E-8</c:v>
                </c:pt>
                <c:pt idx="1663">
                  <c:v>-1.1216436250363401E-8</c:v>
                </c:pt>
                <c:pt idx="1664">
                  <c:v>-1.1258711775064899E-8</c:v>
                </c:pt>
                <c:pt idx="1665">
                  <c:v>-1.13005424693115E-8</c:v>
                </c:pt>
                <c:pt idx="1666">
                  <c:v>-1.13419266803771E-8</c:v>
                </c:pt>
                <c:pt idx="1667">
                  <c:v>-1.13828627731761E-8</c:v>
                </c:pt>
                <c:pt idx="1668">
                  <c:v>-1.14233491303281E-8</c:v>
                </c:pt>
                <c:pt idx="1669">
                  <c:v>-1.14633841522215E-8</c:v>
                </c:pt>
                <c:pt idx="1670">
                  <c:v>-1.1502966257077E-8</c:v>
                </c:pt>
                <c:pt idx="1671">
                  <c:v>-1.1542093881010101E-8</c:v>
                </c:pt>
                <c:pt idx="1672">
                  <c:v>-1.1580765478092801E-8</c:v>
                </c:pt>
                <c:pt idx="1673">
                  <c:v>-1.16189795204144E-8</c:v>
                </c:pt>
                <c:pt idx="1674">
                  <c:v>-1.1656734498142301E-8</c:v>
                </c:pt>
                <c:pt idx="1675">
                  <c:v>-1.1694028919581701E-8</c:v>
                </c:pt>
                <c:pt idx="1676">
                  <c:v>-1.17308613112341E-8</c:v>
                </c:pt>
                <c:pt idx="1677">
                  <c:v>-1.17672302178557E-8</c:v>
                </c:pt>
                <c:pt idx="1678">
                  <c:v>-1.1803134202514999E-8</c:v>
                </c:pt>
                <c:pt idx="1679">
                  <c:v>-1.1838571846649699E-8</c:v>
                </c:pt>
                <c:pt idx="1680">
                  <c:v>-1.18735417501223E-8</c:v>
                </c:pt>
                <c:pt idx="1681">
                  <c:v>-1.1908042531275701E-8</c:v>
                </c:pt>
                <c:pt idx="1682">
                  <c:v>-1.19420728269881E-8</c:v>
                </c:pt>
                <c:pt idx="1683">
                  <c:v>-1.19756312927261E-8</c:v>
                </c:pt>
                <c:pt idx="1684">
                  <c:v>-1.2008716602598499E-8</c:v>
                </c:pt>
                <c:pt idx="1685">
                  <c:v>-1.2041327449408301E-8</c:v>
                </c:pt>
                <c:pt idx="1686">
                  <c:v>-1.2073462544704599E-8</c:v>
                </c:pt>
                <c:pt idx="1687">
                  <c:v>-1.2105120618833401E-8</c:v>
                </c:pt>
                <c:pt idx="1688">
                  <c:v>-1.21363004209877E-8</c:v>
                </c:pt>
                <c:pt idx="1689">
                  <c:v>-1.21670007192569E-8</c:v>
                </c:pt>
                <c:pt idx="1690">
                  <c:v>-1.21972203006756E-8</c:v>
                </c:pt>
                <c:pt idx="1691">
                  <c:v>-1.22269579712716E-8</c:v>
                </c:pt>
                <c:pt idx="1692">
                  <c:v>-1.22562125561128E-8</c:v>
                </c:pt>
                <c:pt idx="1693">
                  <c:v>-1.22849828993536E-8</c:v>
                </c:pt>
                <c:pt idx="1694">
                  <c:v>-1.23132678642812E-8</c:v>
                </c:pt>
                <c:pt idx="1695">
                  <c:v>-1.2341066333359599E-8</c:v>
                </c:pt>
                <c:pt idx="1696">
                  <c:v>-1.23683772082744E-8</c:v>
                </c:pt>
                <c:pt idx="1697">
                  <c:v>-1.2395199409976099E-8</c:v>
                </c:pt>
                <c:pt idx="1698">
                  <c:v>-1.24215318787222E-8</c:v>
                </c:pt>
                <c:pt idx="1699">
                  <c:v>-1.2447373574120001E-8</c:v>
                </c:pt>
                <c:pt idx="1700">
                  <c:v>-1.24727234751669E-8</c:v>
                </c:pt>
                <c:pt idx="1701">
                  <c:v>-1.24975805802912E-8</c:v>
                </c:pt>
                <c:pt idx="1702">
                  <c:v>-1.25219439073913E-8</c:v>
                </c:pt>
                <c:pt idx="1703">
                  <c:v>-1.25458124938749E-8</c:v>
                </c:pt>
                <c:pt idx="1704">
                  <c:v>-1.2569185396696799E-8</c:v>
                </c:pt>
                <c:pt idx="1705">
                  <c:v>-1.2592061692396199E-8</c:v>
                </c:pt>
                <c:pt idx="1706">
                  <c:v>-1.26144404771332E-8</c:v>
                </c:pt>
                <c:pt idx="1707">
                  <c:v>-1.26363208667244E-8</c:v>
                </c:pt>
                <c:pt idx="1708">
                  <c:v>-1.2657701996678201E-8</c:v>
                </c:pt>
                <c:pt idx="1709">
                  <c:v>-1.2678583022228399E-8</c:v>
                </c:pt>
                <c:pt idx="1710">
                  <c:v>-1.26989631183681E-8</c:v>
                </c:pt>
                <c:pt idx="1711">
                  <c:v>-1.27188414798818E-8</c:v>
                </c:pt>
                <c:pt idx="1712">
                  <c:v>-1.2738217321377801E-8</c:v>
                </c:pt>
                <c:pt idx="1713">
                  <c:v>-1.27570898773187E-8</c:v>
                </c:pt>
                <c:pt idx="1714">
                  <c:v>-1.2775458402051801E-8</c:v>
                </c:pt>
                <c:pt idx="1715">
                  <c:v>-1.27933221698389E-8</c:v>
                </c:pt>
                <c:pt idx="1716">
                  <c:v>-1.2810680474884301E-8</c:v>
                </c:pt>
                <c:pt idx="1717">
                  <c:v>-1.28275326313635E-8</c:v>
                </c:pt>
                <c:pt idx="1718">
                  <c:v>-1.28438779734496E-8</c:v>
                </c:pt>
                <c:pt idx="1719">
                  <c:v>-1.2859715855339899E-8</c:v>
                </c:pt>
                <c:pt idx="1720">
                  <c:v>-1.28750456512814E-8</c:v>
                </c:pt>
                <c:pt idx="1721">
                  <c:v>-1.2889866755595699E-8</c:v>
                </c:pt>
                <c:pt idx="1722">
                  <c:v>-1.29041785827025E-8</c:v>
                </c:pt>
                <c:pt idx="1723">
                  <c:v>-1.29179805671431E-8</c:v>
                </c:pt>
                <c:pt idx="1724">
                  <c:v>-1.2931272163602701E-8</c:v>
                </c:pt>
                <c:pt idx="1725">
                  <c:v>-1.29440528469318E-8</c:v>
                </c:pt>
                <c:pt idx="1726">
                  <c:v>-1.2956322112166901E-8</c:v>
                </c:pt>
                <c:pt idx="1727">
                  <c:v>-1.2968079474550699E-8</c:v>
                </c:pt>
                <c:pt idx="1728">
                  <c:v>-1.29793244695513E-8</c:v>
                </c:pt>
                <c:pt idx="1729">
                  <c:v>-1.299005665288E-8</c:v>
                </c:pt>
                <c:pt idx="1730">
                  <c:v>-1.3000275600509499E-8</c:v>
                </c:pt>
                <c:pt idx="1731">
                  <c:v>-1.3009980908690299E-8</c:v>
                </c:pt>
                <c:pt idx="1732">
                  <c:v>-1.30191721939668E-8</c:v>
                </c:pt>
                <c:pt idx="1733">
                  <c:v>-1.30278490931922E-8</c:v>
                </c:pt>
                <c:pt idx="1734">
                  <c:v>-1.30360112635433E-8</c:v>
                </c:pt>
                <c:pt idx="1735">
                  <c:v>-1.30436583825337E-8</c:v>
                </c:pt>
                <c:pt idx="1736">
                  <c:v>-1.3050790148026401E-8</c:v>
                </c:pt>
                <c:pt idx="1737">
                  <c:v>-1.3057406278246299E-8</c:v>
                </c:pt>
                <c:pt idx="1738">
                  <c:v>-1.3063506511790701E-8</c:v>
                </c:pt>
                <c:pt idx="1739">
                  <c:v>-1.30690906076401E-8</c:v>
                </c:pt>
                <c:pt idx="1740">
                  <c:v>-1.30741583451675E-8</c:v>
                </c:pt>
                <c:pt idx="1741">
                  <c:v>-1.30787095241471E-8</c:v>
                </c:pt>
                <c:pt idx="1742">
                  <c:v>-1.30827439647625E-8</c:v>
                </c:pt>
                <c:pt idx="1743">
                  <c:v>-1.3086261507613199E-8</c:v>
                </c:pt>
                <c:pt idx="1744">
                  <c:v>-1.30892620137215E-8</c:v>
                </c:pt>
                <c:pt idx="1745">
                  <c:v>-1.30917453645378E-8</c:v>
                </c:pt>
                <c:pt idx="1746">
                  <c:v>-1.3093711461945201E-8</c:v>
                </c:pt>
                <c:pt idx="1747">
                  <c:v>-1.30951602282633E-8</c:v>
                </c:pt>
                <c:pt idx="1748">
                  <c:v>-1.30960916062517E-8</c:v>
                </c:pt>
                <c:pt idx="1749">
                  <c:v>-1.30965055591115E-8</c:v>
                </c:pt>
                <c:pt idx="1750">
                  <c:v>-1.3096402070487701E-8</c:v>
                </c:pt>
                <c:pt idx="1751">
                  <c:v>-1.30957811444689E-8</c:v>
                </c:pt>
                <c:pt idx="1752">
                  <c:v>-1.3094642805588101E-8</c:v>
                </c:pt>
                <c:pt idx="1753">
                  <c:v>-1.30929870988207E-8</c:v>
                </c:pt>
                <c:pt idx="1754">
                  <c:v>-1.3090814089583601E-8</c:v>
                </c:pt>
                <c:pt idx="1755">
                  <c:v>-1.30881238637321E-8</c:v>
                </c:pt>
                <c:pt idx="1756">
                  <c:v>-1.30849165275568E-8</c:v>
                </c:pt>
                <c:pt idx="1757">
                  <c:v>-1.3081192207779101E-8</c:v>
                </c:pt>
                <c:pt idx="1758">
                  <c:v>-1.3076951051546501E-8</c:v>
                </c:pt>
                <c:pt idx="1759">
                  <c:v>-1.30721932264267E-8</c:v>
                </c:pt>
                <c:pt idx="1760">
                  <c:v>-1.30669189204007E-8</c:v>
                </c:pt>
                <c:pt idx="1761">
                  <c:v>-1.30611283418559E-8</c:v>
                </c:pt>
                <c:pt idx="1762">
                  <c:v>-1.30548217195773E-8</c:v>
                </c:pt>
                <c:pt idx="1763">
                  <c:v>-1.3047999302738899E-8</c:v>
                </c:pt>
                <c:pt idx="1764">
                  <c:v>-1.3040661360893599E-8</c:v>
                </c:pt>
                <c:pt idx="1765">
                  <c:v>-1.3032808183962601E-8</c:v>
                </c:pt>
                <c:pt idx="1766">
                  <c:v>-1.30244400822243E-8</c:v>
                </c:pt>
                <c:pt idx="1767">
                  <c:v>-1.3015557386301199E-8</c:v>
                </c:pt>
                <c:pt idx="1768">
                  <c:v>-1.30061604471478E-8</c:v>
                </c:pt>
                <c:pt idx="1769">
                  <c:v>-1.2996249636036E-8</c:v>
                </c:pt>
                <c:pt idx="1770">
                  <c:v>-1.29858253445409E-8</c:v>
                </c:pt>
                <c:pt idx="1771">
                  <c:v>-1.29748879845252E-8</c:v>
                </c:pt>
                <c:pt idx="1772">
                  <c:v>-1.29634379881227E-8</c:v>
                </c:pt>
                <c:pt idx="1773">
                  <c:v>-1.2951475807721399E-8</c:v>
                </c:pt>
                <c:pt idx="1774">
                  <c:v>-1.29390019159459E-8</c:v>
                </c:pt>
                <c:pt idx="1775">
                  <c:v>-1.2926016805638099E-8</c:v>
                </c:pt>
                <c:pt idx="1776">
                  <c:v>-1.29125209898384E-8</c:v>
                </c:pt>
                <c:pt idx="1777">
                  <c:v>-1.2898515001764999E-8</c:v>
                </c:pt>
                <c:pt idx="1778">
                  <c:v>-1.2883999394792899E-8</c:v>
                </c:pt>
                <c:pt idx="1779">
                  <c:v>-1.2868974742431999E-8</c:v>
                </c:pt>
                <c:pt idx="1780">
                  <c:v>-1.28534416383048E-8</c:v>
                </c:pt>
                <c:pt idx="1781">
                  <c:v>-1.28374006961225E-8</c:v>
                </c:pt>
                <c:pt idx="1782">
                  <c:v>-1.2820852549660999E-8</c:v>
                </c:pt>
                <c:pt idx="1783">
                  <c:v>-1.28037978527356E-8</c:v>
                </c:pt>
                <c:pt idx="1784">
                  <c:v>-1.27862372791755E-8</c:v>
                </c:pt>
                <c:pt idx="1785">
                  <c:v>-1.2768171522797199E-8</c:v>
                </c:pt>
                <c:pt idx="1786">
                  <c:v>-1.2749601297376499E-8</c:v>
                </c:pt>
                <c:pt idx="1787">
                  <c:v>-1.2730527336620999E-8</c:v>
                </c:pt>
                <c:pt idx="1788">
                  <c:v>-1.2710950394140901E-8</c:v>
                </c:pt>
                <c:pt idx="1789">
                  <c:v>-1.2690871243418999E-8</c:v>
                </c:pt>
                <c:pt idx="1790">
                  <c:v>-1.26702906777802E-8</c:v>
                </c:pt>
                <c:pt idx="1791">
                  <c:v>-1.26492095103605E-8</c:v>
                </c:pt>
                <c:pt idx="1792">
                  <c:v>-1.2627628574074401E-8</c:v>
                </c:pt>
                <c:pt idx="1793">
                  <c:v>-1.2605548721582301E-8</c:v>
                </c:pt>
                <c:pt idx="1794">
                  <c:v>-1.25829708252568E-8</c:v>
                </c:pt>
                <c:pt idx="1795">
                  <c:v>-1.2559895777148E-8</c:v>
                </c:pt>
                <c:pt idx="1796">
                  <c:v>-1.25363244889486E-8</c:v>
                </c:pt>
                <c:pt idx="1797">
                  <c:v>-1.2512257891957499E-8</c:v>
                </c:pt>
                <c:pt idx="1798">
                  <c:v>-1.24876969370433E-8</c:v>
                </c:pt>
                <c:pt idx="1799">
                  <c:v>-1.2462642594606599E-8</c:v>
                </c:pt>
                <c:pt idx="1800">
                  <c:v>-1.24370958545417E-8</c:v>
                </c:pt>
                <c:pt idx="1801">
                  <c:v>-1.2411057726197499E-8</c:v>
                </c:pt>
                <c:pt idx="1802">
                  <c:v>-1.2384529238337501E-8</c:v>
                </c:pt>
                <c:pt idx="1803">
                  <c:v>-1.23575114390994E-8</c:v>
                </c:pt>
                <c:pt idx="1804">
                  <c:v>-1.23300053959533E-8</c:v>
                </c:pt>
                <c:pt idx="1805">
                  <c:v>-1.2302012195660201E-8</c:v>
                </c:pt>
                <c:pt idx="1806">
                  <c:v>-1.2273532944228E-8</c:v>
                </c:pt>
                <c:pt idx="1807">
                  <c:v>-1.22445687668691E-8</c:v>
                </c:pt>
                <c:pt idx="1808">
                  <c:v>-1.2215120807954701E-8</c:v>
                </c:pt>
                <c:pt idx="1809">
                  <c:v>-1.21851902309704E-8</c:v>
                </c:pt>
                <c:pt idx="1810">
                  <c:v>-1.2154778218470199E-8</c:v>
                </c:pt>
                <c:pt idx="1811">
                  <c:v>-1.2123885972029099E-8</c:v>
                </c:pt>
                <c:pt idx="1812">
                  <c:v>-1.20925147121964E-8</c:v>
                </c:pt>
                <c:pt idx="1813">
                  <c:v>-1.2060665678447199E-8</c:v>
                </c:pt>
                <c:pt idx="1814">
                  <c:v>-1.20283401291332E-8</c:v>
                </c:pt>
                <c:pt idx="1815">
                  <c:v>-1.1995539341433301E-8</c:v>
                </c:pt>
                <c:pt idx="1816">
                  <c:v>-1.1962264611302999E-8</c:v>
                </c:pt>
                <c:pt idx="1817">
                  <c:v>-1.1928517253423201E-8</c:v>
                </c:pt>
                <c:pt idx="1818">
                  <c:v>-1.18942986011483E-8</c:v>
                </c:pt>
                <c:pt idx="1819">
                  <c:v>-1.1859610006453301E-8</c:v>
                </c:pt>
                <c:pt idx="1820">
                  <c:v>-1.18244528398809E-8</c:v>
                </c:pt>
                <c:pt idx="1821">
                  <c:v>-1.1788828490486901E-8</c:v>
                </c:pt>
                <c:pt idx="1822">
                  <c:v>-1.17527383657852E-8</c:v>
                </c:pt>
                <c:pt idx="1823">
                  <c:v>-1.17161838916928E-8</c:v>
                </c:pt>
                <c:pt idx="1824">
                  <c:v>-1.16791665124728E-8</c:v>
                </c:pt>
                <c:pt idx="1825">
                  <c:v>-1.1641687690677799E-8</c:v>
                </c:pt>
                <c:pt idx="1826">
                  <c:v>-1.1603748907092E-8</c:v>
                </c:pt>
                <c:pt idx="1827">
                  <c:v>-1.15653516606724E-8</c:v>
                </c:pt>
                <c:pt idx="1828">
                  <c:v>-1.1526497468489899E-8</c:v>
                </c:pt>
                <c:pt idx="1829">
                  <c:v>-1.1487187865669501E-8</c:v>
                </c:pt>
                <c:pt idx="1830">
                  <c:v>-1.14474244053292E-8</c:v>
                </c:pt>
                <c:pt idx="1831">
                  <c:v>-1.14072086585189E-8</c:v>
                </c:pt>
                <c:pt idx="1832">
                  <c:v>-1.13665422141582E-8</c:v>
                </c:pt>
                <c:pt idx="1833">
                  <c:v>-1.1325426678973999E-8</c:v>
                </c:pt>
                <c:pt idx="1834">
                  <c:v>-1.12838636774364E-8</c:v>
                </c:pt>
                <c:pt idx="1835">
                  <c:v>-1.1241854851695001E-8</c:v>
                </c:pt>
                <c:pt idx="1836">
                  <c:v>-1.1199401861513901E-8</c:v>
                </c:pt>
                <c:pt idx="1837">
                  <c:v>-1.1156506384206E-8</c:v>
                </c:pt>
                <c:pt idx="1838">
                  <c:v>-1.11131701145669E-8</c:v>
                </c:pt>
                <c:pt idx="1839">
                  <c:v>-1.10693947648077E-8</c:v>
                </c:pt>
                <c:pt idx="1840">
                  <c:v>-1.1025182064487799E-8</c:v>
                </c:pt>
                <c:pt idx="1841">
                  <c:v>-1.0980533760445999E-8</c:v>
                </c:pt>
                <c:pt idx="1842">
                  <c:v>-1.0935451616731801E-8</c:v>
                </c:pt>
                <c:pt idx="1843">
                  <c:v>-1.0889937414535699E-8</c:v>
                </c:pt>
                <c:pt idx="1844">
                  <c:v>-1.08439929521189E-8</c:v>
                </c:pt>
                <c:pt idx="1845">
                  <c:v>-1.07976200447419E-8</c:v>
                </c:pt>
                <c:pt idx="1846">
                  <c:v>-1.07508205245932E-8</c:v>
                </c:pt>
                <c:pt idx="1847">
                  <c:v>-1.07035962407167E-8</c:v>
                </c:pt>
                <c:pt idx="1848">
                  <c:v>-1.06559490589385E-8</c:v>
                </c:pt>
                <c:pt idx="1849">
                  <c:v>-1.0607880861793599E-8</c:v>
                </c:pt>
                <c:pt idx="1850">
                  <c:v>-1.0559393548450999E-8</c:v>
                </c:pt>
                <c:pt idx="1851">
                  <c:v>-1.05104890346392E-8</c:v>
                </c:pt>
                <c:pt idx="1852">
                  <c:v>-1.04611692525701E-8</c:v>
                </c:pt>
                <c:pt idx="1853">
                  <c:v>-1.04114361508628E-8</c:v>
                </c:pt>
                <c:pt idx="1854">
                  <c:v>-1.03612916944666E-8</c:v>
                </c:pt>
                <c:pt idx="1855">
                  <c:v>-1.0310737864583501E-8</c:v>
                </c:pt>
                <c:pt idx="1856">
                  <c:v>-1.02597766585897E-8</c:v>
                </c:pt>
                <c:pt idx="1857">
                  <c:v>-1.02084100899567E-8</c:v>
                </c:pt>
                <c:pt idx="1858">
                  <c:v>-1.01566401881721E-8</c:v>
                </c:pt>
                <c:pt idx="1859">
                  <c:v>-1.01044689986589E-8</c:v>
                </c:pt>
                <c:pt idx="1860">
                  <c:v>-1.0051898582695E-8</c:v>
                </c:pt>
                <c:pt idx="1861">
                  <c:v>-9.9989310173317204E-9</c:v>
                </c:pt>
                <c:pt idx="1862">
                  <c:v>-9.9455683953117106E-9</c:v>
                </c:pt>
                <c:pt idx="1863">
                  <c:v>-9.8918128249862693E-9</c:v>
                </c:pt>
                <c:pt idx="1864">
                  <c:v>-9.8376664302320201E-9</c:v>
                </c:pt>
                <c:pt idx="1865">
                  <c:v>-9.7831313503670104E-9</c:v>
                </c:pt>
                <c:pt idx="1866">
                  <c:v>-9.7282097400662004E-9</c:v>
                </c:pt>
                <c:pt idx="1867">
                  <c:v>-9.6729037692763406E-9</c:v>
                </c:pt>
                <c:pt idx="1868">
                  <c:v>-9.6172156231302003E-9</c:v>
                </c:pt>
                <c:pt idx="1869">
                  <c:v>-9.5611475018602608E-9</c:v>
                </c:pt>
                <c:pt idx="1870">
                  <c:v>-9.5047016207117792E-9</c:v>
                </c:pt>
                <c:pt idx="1871">
                  <c:v>-9.4478802098553006E-9</c:v>
                </c:pt>
                <c:pt idx="1872">
                  <c:v>-9.3906855142984193E-9</c:v>
                </c:pt>
                <c:pt idx="1873">
                  <c:v>-9.3331197937972605E-9</c:v>
                </c:pt>
                <c:pt idx="1874">
                  <c:v>-9.2751853227670494E-9</c:v>
                </c:pt>
                <c:pt idx="1875">
                  <c:v>-9.2168843901923199E-9</c:v>
                </c:pt>
                <c:pt idx="1876">
                  <c:v>-9.15821929953646E-9</c:v>
                </c:pt>
                <c:pt idx="1877">
                  <c:v>-9.0991923686506896E-9</c:v>
                </c:pt>
                <c:pt idx="1878">
                  <c:v>-9.0398059296825305E-9</c:v>
                </c:pt>
                <c:pt idx="1879">
                  <c:v>-8.9800623289835997E-9</c:v>
                </c:pt>
                <c:pt idx="1880">
                  <c:v>-8.9199639270169098E-9</c:v>
                </c:pt>
                <c:pt idx="1881">
                  <c:v>-8.8595130982637197E-9</c:v>
                </c:pt>
                <c:pt idx="1882">
                  <c:v>-8.7987122311295403E-9</c:v>
                </c:pt>
                <c:pt idx="1883">
                  <c:v>-8.7375637278499107E-9</c:v>
                </c:pt>
                <c:pt idx="1884">
                  <c:v>-8.6760700043954097E-9</c:v>
                </c:pt>
                <c:pt idx="1885">
                  <c:v>-8.6142334903762303E-9</c:v>
                </c:pt>
                <c:pt idx="1886">
                  <c:v>-8.5520566289462302E-9</c:v>
                </c:pt>
                <c:pt idx="1887">
                  <c:v>-8.4895418767062794E-9</c:v>
                </c:pt>
                <c:pt idx="1888">
                  <c:v>-8.4266917036072992E-9</c:v>
                </c:pt>
                <c:pt idx="1889">
                  <c:v>-8.3635085928527196E-9</c:v>
                </c:pt>
                <c:pt idx="1890">
                  <c:v>-8.2999950408002006E-9</c:v>
                </c:pt>
                <c:pt idx="1891">
                  <c:v>-8.2361535568631707E-9</c:v>
                </c:pt>
                <c:pt idx="1892">
                  <c:v>-8.1719866634115807E-9</c:v>
                </c:pt>
                <c:pt idx="1893">
                  <c:v>-8.1074968956722794E-9</c:v>
                </c:pt>
                <c:pt idx="1894">
                  <c:v>-8.04268680162885E-9</c:v>
                </c:pt>
                <c:pt idx="1895">
                  <c:v>-7.9775589419209298E-9</c:v>
                </c:pt>
                <c:pt idx="1896">
                  <c:v>-7.9121158897430006E-9</c:v>
                </c:pt>
                <c:pt idx="1897">
                  <c:v>-7.8463602307428907E-9</c:v>
                </c:pt>
                <c:pt idx="1898">
                  <c:v>-7.7802945629193101E-9</c:v>
                </c:pt>
                <c:pt idx="1899">
                  <c:v>-7.7139214965195303E-9</c:v>
                </c:pt>
                <c:pt idx="1900">
                  <c:v>-7.6472436539360294E-9</c:v>
                </c:pt>
                <c:pt idx="1901">
                  <c:v>-7.5802636696030005E-9</c:v>
                </c:pt>
                <c:pt idx="1902">
                  <c:v>-7.5129841898921895E-9</c:v>
                </c:pt>
                <c:pt idx="1903">
                  <c:v>-7.4454078730083803E-9</c:v>
                </c:pt>
                <c:pt idx="1904">
                  <c:v>-7.3775373888843797E-9</c:v>
                </c:pt>
                <c:pt idx="1905">
                  <c:v>-7.3093754190754897E-9</c:v>
                </c:pt>
                <c:pt idx="1906">
                  <c:v>-7.2409246566535597E-9</c:v>
                </c:pt>
                <c:pt idx="1907">
                  <c:v>-7.1721878061006803E-9</c:v>
                </c:pt>
                <c:pt idx="1908">
                  <c:v>-7.1031675832021997E-9</c:v>
                </c:pt>
                <c:pt idx="1909">
                  <c:v>-7.0338667149394204E-9</c:v>
                </c:pt>
                <c:pt idx="1910">
                  <c:v>-6.9642879393820097E-9</c:v>
                </c:pt>
                <c:pt idx="1911">
                  <c:v>-6.8944340055796903E-9</c:v>
                </c:pt>
                <c:pt idx="1912">
                  <c:v>-6.8243076734536302E-9</c:v>
                </c:pt>
                <c:pt idx="1913">
                  <c:v>-6.7539117136874498E-9</c:v>
                </c:pt>
                <c:pt idx="1914">
                  <c:v>-6.68324890761769E-9</c:v>
                </c:pt>
                <c:pt idx="1915">
                  <c:v>-6.6123220471240403E-9</c:v>
                </c:pt>
                <c:pt idx="1916">
                  <c:v>-6.5411339345188898E-9</c:v>
                </c:pt>
                <c:pt idx="1917">
                  <c:v>-6.4696873824366401E-9</c:v>
                </c:pt>
                <c:pt idx="1918">
                  <c:v>-6.3979852137226897E-9</c:v>
                </c:pt>
                <c:pt idx="1919">
                  <c:v>-6.3260302613217703E-9</c:v>
                </c:pt>
                <c:pt idx="1920">
                  <c:v>-6.2538253681660797E-9</c:v>
                </c:pt>
                <c:pt idx="1921">
                  <c:v>-6.1813733870629399E-9</c:v>
                </c:pt>
                <c:pt idx="1922">
                  <c:v>-6.1086771805820898E-9</c:v>
                </c:pt>
                <c:pt idx="1923">
                  <c:v>-6.0357396209426398E-9</c:v>
                </c:pt>
                <c:pt idx="1924">
                  <c:v>-5.9625635898994101E-9</c:v>
                </c:pt>
                <c:pt idx="1925">
                  <c:v>-5.8891519786293599E-9</c:v>
                </c:pt>
                <c:pt idx="1926">
                  <c:v>-5.8155076876170698E-9</c:v>
                </c:pt>
                <c:pt idx="1927">
                  <c:v>-5.7416336265403398E-9</c:v>
                </c:pt>
                <c:pt idx="1928">
                  <c:v>-5.6675327141551396E-9</c:v>
                </c:pt>
                <c:pt idx="1929">
                  <c:v>-5.59320787818029E-9</c:v>
                </c:pt>
                <c:pt idx="1930">
                  <c:v>-5.5186620551818401E-9</c:v>
                </c:pt>
                <c:pt idx="1931">
                  <c:v>-5.4438981904569898E-9</c:v>
                </c:pt>
                <c:pt idx="1932">
                  <c:v>-5.3689192379177399E-9</c:v>
                </c:pt>
                <c:pt idx="1933">
                  <c:v>-5.2937281599742302E-9</c:v>
                </c:pt>
                <c:pt idx="1934">
                  <c:v>-5.2183279274176296E-9</c:v>
                </c:pt>
                <c:pt idx="1935">
                  <c:v>-5.1427215193027003E-9</c:v>
                </c:pt>
                <c:pt idx="1936">
                  <c:v>-5.0669119228303297E-9</c:v>
                </c:pt>
                <c:pt idx="1937">
                  <c:v>-4.99090213322923E-9</c:v>
                </c:pt>
                <c:pt idx="1938">
                  <c:v>-4.9146951536377899E-9</c:v>
                </c:pt>
                <c:pt idx="1939">
                  <c:v>-4.8382939949853096E-9</c:v>
                </c:pt>
                <c:pt idx="1940">
                  <c:v>-4.7617016758731002E-9</c:v>
                </c:pt>
                <c:pt idx="1941">
                  <c:v>-4.6849212224552702E-9</c:v>
                </c:pt>
                <c:pt idx="1942">
                  <c:v>-4.6079556683189401E-9</c:v>
                </c:pt>
                <c:pt idx="1943">
                  <c:v>-4.5308080543646501E-9</c:v>
                </c:pt>
                <c:pt idx="1944">
                  <c:v>-4.4534814286861098E-9</c:v>
                </c:pt>
                <c:pt idx="1945">
                  <c:v>-4.3759788464497198E-9</c:v>
                </c:pt>
                <c:pt idx="1946">
                  <c:v>-4.2983033697739103E-9</c:v>
                </c:pt>
                <c:pt idx="1947">
                  <c:v>-4.22045806760817E-9</c:v>
                </c:pt>
                <c:pt idx="1948">
                  <c:v>-4.1424460156117303E-9</c:v>
                </c:pt>
                <c:pt idx="1949">
                  <c:v>-4.0642702960321901E-9</c:v>
                </c:pt>
                <c:pt idx="1950">
                  <c:v>-3.9859339975835099E-9</c:v>
                </c:pt>
                <c:pt idx="1951">
                  <c:v>-3.9074402153241598E-9</c:v>
                </c:pt>
                <c:pt idx="1952">
                  <c:v>-3.82879205053482E-9</c:v>
                </c:pt>
                <c:pt idx="1953">
                  <c:v>-3.74999261059575E-9</c:v>
                </c:pt>
                <c:pt idx="1954">
                  <c:v>-3.6710450088640899E-9</c:v>
                </c:pt>
                <c:pt idx="1955">
                  <c:v>-3.59195236455084E-9</c:v>
                </c:pt>
                <c:pt idx="1956">
                  <c:v>-3.5127178025976201E-9</c:v>
                </c:pt>
                <c:pt idx="1957">
                  <c:v>-3.4333444535531802E-9</c:v>
                </c:pt>
                <c:pt idx="1958">
                  <c:v>-3.3538354534497599E-9</c:v>
                </c:pt>
                <c:pt idx="1959">
                  <c:v>-3.27419394367911E-9</c:v>
                </c:pt>
                <c:pt idx="1960">
                  <c:v>-3.1944230708685401E-9</c:v>
                </c:pt>
                <c:pt idx="1961">
                  <c:v>-3.1145259867562999E-9</c:v>
                </c:pt>
                <c:pt idx="1962">
                  <c:v>-3.0345058480674001E-9</c:v>
                </c:pt>
                <c:pt idx="1963">
                  <c:v>-2.9543658163886299E-9</c:v>
                </c:pt>
                <c:pt idx="1964">
                  <c:v>-2.8741090580437601E-9</c:v>
                </c:pt>
                <c:pt idx="1965">
                  <c:v>-2.7937387439684301E-9</c:v>
                </c:pt>
                <c:pt idx="1966">
                  <c:v>-2.7132580495848302E-9</c:v>
                </c:pt>
                <c:pt idx="1967">
                  <c:v>-2.6326701546763E-9</c:v>
                </c:pt>
                <c:pt idx="1968">
                  <c:v>-2.55197824326162E-9</c:v>
                </c:pt>
                <c:pt idx="1969">
                  <c:v>-2.4711855034692598E-9</c:v>
                </c:pt>
                <c:pt idx="1970">
                  <c:v>-2.3902951274114602E-9</c:v>
                </c:pt>
                <c:pt idx="1971">
                  <c:v>-2.3093103110579902E-9</c:v>
                </c:pt>
                <c:pt idx="1972">
                  <c:v>-2.22823425410998E-9</c:v>
                </c:pt>
                <c:pt idx="1973">
                  <c:v>-2.1470701598734501E-9</c:v>
                </c:pt>
                <c:pt idx="1974">
                  <c:v>-2.06582123513277E-9</c:v>
                </c:pt>
                <c:pt idx="1975">
                  <c:v>-1.9844906900239701E-9</c:v>
                </c:pt>
                <c:pt idx="1976">
                  <c:v>-1.90308173790786E-9</c:v>
                </c:pt>
                <c:pt idx="1977">
                  <c:v>-1.8215975952431E-9</c:v>
                </c:pt>
                <c:pt idx="1978">
                  <c:v>-1.74004148145918E-9</c:v>
                </c:pt>
                <c:pt idx="1979">
                  <c:v>-1.6584166188291099E-9</c:v>
                </c:pt>
                <c:pt idx="1980">
                  <c:v>-1.5767262323421699E-9</c:v>
                </c:pt>
                <c:pt idx="1981">
                  <c:v>-1.49497354957647E-9</c:v>
                </c:pt>
                <c:pt idx="1982">
                  <c:v>-1.4131618005714499E-9</c:v>
                </c:pt>
                <c:pt idx="1983">
                  <c:v>-1.33129421770025E-9</c:v>
                </c:pt>
                <c:pt idx="1984">
                  <c:v>-1.249374035542E-9</c:v>
                </c:pt>
                <c:pt idx="1985">
                  <c:v>-1.167404490754E-9</c:v>
                </c:pt>
                <c:pt idx="1986">
                  <c:v>-1.0853888219439499E-9</c:v>
                </c:pt>
                <c:pt idx="1987">
                  <c:v>-1.0033302695417501E-9</c:v>
                </c:pt>
                <c:pt idx="1988">
                  <c:v>-9.2123207567178302E-10</c:v>
                </c:pt>
                <c:pt idx="1989">
                  <c:v>-8.3909748402456597E-10</c:v>
                </c:pt>
                <c:pt idx="1990">
                  <c:v>-7.5692973972871699E-10</c:v>
                </c:pt>
                <c:pt idx="1991">
                  <c:v>-6.7473208922270997E-10</c:v>
                </c:pt>
                <c:pt idx="1992">
                  <c:v>-5.9250778012661105E-10</c:v>
                </c:pt>
                <c:pt idx="1993">
                  <c:v>-5.10260061113762E-10</c:v>
                </c:pt>
                <c:pt idx="1994">
                  <c:v>-4.2799218178242898E-10</c:v>
                </c:pt>
                <c:pt idx="1995">
                  <c:v>-3.4570739252738801E-10</c:v>
                </c:pt>
                <c:pt idx="1996">
                  <c:v>-2.6340894441159099E-10</c:v>
                </c:pt>
                <c:pt idx="1997">
                  <c:v>-1.81100089037606E-10</c:v>
                </c:pt>
                <c:pt idx="1998">
                  <c:v>-9.8784078419121103E-11</c:v>
                </c:pt>
                <c:pt idx="1999">
                  <c:v>-1.6464164852665001E-11</c:v>
                </c:pt>
                <c:pt idx="2000">
                  <c:v>6.5856399211120404E-11</c:v>
                </c:pt>
                <c:pt idx="2001">
                  <c:v>1.4817436129586901E-10</c:v>
                </c:pt>
                <c:pt idx="2002">
                  <c:v>2.3048646902801901E-10</c:v>
                </c:pt>
                <c:pt idx="2003">
                  <c:v>3.12789470265336E-10</c:v>
                </c:pt>
                <c:pt idx="2004">
                  <c:v>3.9508011322531299E-10</c:v>
                </c:pt>
                <c:pt idx="2005">
                  <c:v>4.7735514661378696E-10</c:v>
                </c:pt>
                <c:pt idx="2006">
                  <c:v>5.5961131975328002E-10</c:v>
                </c:pt>
                <c:pt idx="2007">
                  <c:v>6.4184538271155203E-10</c:v>
                </c:pt>
                <c:pt idx="2008">
                  <c:v>7.2405408642988498E-10</c:v>
                </c:pt>
                <c:pt idx="2009">
                  <c:v>8.0623418285145703E-10</c:v>
                </c:pt>
                <c:pt idx="2010">
                  <c:v>8.8838242504978504E-10</c:v>
                </c:pt>
                <c:pt idx="2011">
                  <c:v>9.70495567356946E-10</c:v>
                </c:pt>
                <c:pt idx="2012">
                  <c:v>1.0525703654917399E-9</c:v>
                </c:pt>
                <c:pt idx="2013">
                  <c:v>1.1346035766880001E-9</c:v>
                </c:pt>
                <c:pt idx="2014">
                  <c:v>1.21659195982263E-9</c:v>
                </c:pt>
                <c:pt idx="2015">
                  <c:v>1.29853227554373E-9</c:v>
                </c:pt>
                <c:pt idx="2016">
                  <c:v>1.38042128639851E-9</c:v>
                </c:pt>
                <c:pt idx="2017">
                  <c:v>1.46225575696117E-9</c:v>
                </c:pt>
                <c:pt idx="2018">
                  <c:v>1.54403245396088E-9</c:v>
                </c:pt>
                <c:pt idx="2019">
                  <c:v>1.62574814640942E-9</c:v>
                </c:pt>
                <c:pt idx="2020">
                  <c:v>1.7073996057287799E-9</c:v>
                </c:pt>
                <c:pt idx="2021">
                  <c:v>1.78898360587886E-9</c:v>
                </c:pt>
                <c:pt idx="2022">
                  <c:v>1.87049692348489E-9</c:v>
                </c:pt>
                <c:pt idx="2023">
                  <c:v>1.9519363379647002E-9</c:v>
                </c:pt>
                <c:pt idx="2024">
                  <c:v>2.03329863165608E-9</c:v>
                </c:pt>
                <c:pt idx="2025">
                  <c:v>2.1145805899437599E-9</c:v>
                </c:pt>
                <c:pt idx="2026">
                  <c:v>2.19577900138661E-9</c:v>
                </c:pt>
                <c:pt idx="2027">
                  <c:v>2.2768906578444E-9</c:v>
                </c:pt>
                <c:pt idx="2028">
                  <c:v>2.3579123546045299E-9</c:v>
                </c:pt>
                <c:pt idx="2029">
                  <c:v>2.43884089050873E-9</c:v>
                </c:pt>
                <c:pt idx="2030">
                  <c:v>2.51967306807957E-9</c:v>
                </c:pt>
                <c:pt idx="2031">
                  <c:v>2.6004056936466399E-9</c:v>
                </c:pt>
                <c:pt idx="2032">
                  <c:v>2.68103557747287E-9</c:v>
                </c:pt>
                <c:pt idx="2033">
                  <c:v>2.7615595338804398E-9</c:v>
                </c:pt>
                <c:pt idx="2034">
                  <c:v>2.84197438137678E-9</c:v>
                </c:pt>
                <c:pt idx="2035">
                  <c:v>2.9222769427801801E-9</c:v>
                </c:pt>
                <c:pt idx="2036">
                  <c:v>3.0024640453452699E-9</c:v>
                </c:pt>
                <c:pt idx="2037">
                  <c:v>3.08253252088863E-9</c:v>
                </c:pt>
                <c:pt idx="2038">
                  <c:v>3.1624792059135801E-9</c:v>
                </c:pt>
                <c:pt idx="2039">
                  <c:v>3.24230094173546E-9</c:v>
                </c:pt>
                <c:pt idx="2040">
                  <c:v>3.3219945746063698E-9</c:v>
                </c:pt>
                <c:pt idx="2041">
                  <c:v>3.40155695583966E-9</c:v>
                </c:pt>
                <c:pt idx="2042">
                  <c:v>3.48098494193447E-9</c:v>
                </c:pt>
                <c:pt idx="2043">
                  <c:v>3.5602753946998599E-9</c:v>
                </c:pt>
                <c:pt idx="2044">
                  <c:v>3.6394251813788602E-9</c:v>
                </c:pt>
                <c:pt idx="2045">
                  <c:v>3.71843117477217E-9</c:v>
                </c:pt>
                <c:pt idx="2046">
                  <c:v>3.7972902533617099E-9</c:v>
                </c:pt>
                <c:pt idx="2047">
                  <c:v>3.8759993014340301E-9</c:v>
                </c:pt>
                <c:pt idx="2048">
                  <c:v>3.9545552092033903E-9</c:v>
                </c:pt>
                <c:pt idx="2049">
                  <c:v>4.0329548729345297E-9</c:v>
                </c:pt>
                <c:pt idx="2050">
                  <c:v>4.1111951950654497E-9</c:v>
                </c:pt>
                <c:pt idx="2051">
                  <c:v>4.1892730843296503E-9</c:v>
                </c:pt>
                <c:pt idx="2052">
                  <c:v>4.2671854558784498E-9</c:v>
                </c:pt>
                <c:pt idx="2053">
                  <c:v>4.3449292314026604E-9</c:v>
                </c:pt>
                <c:pt idx="2054">
                  <c:v>4.4225013392542803E-9</c:v>
                </c:pt>
                <c:pt idx="2055">
                  <c:v>4.4998987145679498E-9</c:v>
                </c:pt>
                <c:pt idx="2056">
                  <c:v>4.5771182993819603E-9</c:v>
                </c:pt>
                <c:pt idx="2057">
                  <c:v>4.6541570427590399E-9</c:v>
                </c:pt>
                <c:pt idx="2058">
                  <c:v>4.7310119009069597E-9</c:v>
                </c:pt>
                <c:pt idx="2059">
                  <c:v>4.8076798372988398E-9</c:v>
                </c:pt>
                <c:pt idx="2060">
                  <c:v>4.8841578227929898E-9</c:v>
                </c:pt>
                <c:pt idx="2061">
                  <c:v>4.96044283575268E-9</c:v>
                </c:pt>
                <c:pt idx="2062">
                  <c:v>5.0365318621654697E-9</c:v>
                </c:pt>
                <c:pt idx="2063">
                  <c:v>5.1124218957623804E-9</c:v>
                </c:pt>
                <c:pt idx="2064">
                  <c:v>5.1881099381366097E-9</c:v>
                </c:pt>
                <c:pt idx="2065">
                  <c:v>5.2635929988619402E-9</c:v>
                </c:pt>
                <c:pt idx="2066">
                  <c:v>5.3388680956110103E-9</c:v>
                </c:pt>
                <c:pt idx="2067">
                  <c:v>5.4139322542731303E-9</c:v>
                </c:pt>
                <c:pt idx="2068">
                  <c:v>5.4887825090717002E-9</c:v>
                </c:pt>
                <c:pt idx="2069">
                  <c:v>5.5634159026814203E-9</c:v>
                </c:pt>
                <c:pt idx="2070">
                  <c:v>5.6378294863451804E-9</c:v>
                </c:pt>
                <c:pt idx="2071">
                  <c:v>5.71202031999054E-9</c:v>
                </c:pt>
                <c:pt idx="2072">
                  <c:v>5.7859854723458996E-9</c:v>
                </c:pt>
                <c:pt idx="2073">
                  <c:v>5.8597220210562398E-9</c:v>
                </c:pt>
                <c:pt idx="2074">
                  <c:v>5.9332270527987297E-9</c:v>
                </c:pt>
                <c:pt idx="2075">
                  <c:v>6.0064976633976897E-9</c:v>
                </c:pt>
                <c:pt idx="2076">
                  <c:v>6.0795309579394498E-9</c:v>
                </c:pt>
                <c:pt idx="2077">
                  <c:v>6.1523240508865798E-9</c:v>
                </c:pt>
                <c:pt idx="2078">
                  <c:v>6.2248740661920604E-9</c:v>
                </c:pt>
                <c:pt idx="2079">
                  <c:v>6.2971781374128602E-9</c:v>
                </c:pt>
                <c:pt idx="2080">
                  <c:v>6.3692334078230803E-9</c:v>
                </c:pt>
                <c:pt idx="2081">
                  <c:v>6.4410370305269696E-9</c:v>
                </c:pt>
                <c:pt idx="2082">
                  <c:v>6.5125861685714097E-9</c:v>
                </c:pt>
                <c:pt idx="2083">
                  <c:v>6.5838779950578303E-9</c:v>
                </c:pt>
                <c:pt idx="2084">
                  <c:v>6.6549096932541196E-9</c:v>
                </c:pt>
                <c:pt idx="2085">
                  <c:v>6.7256784567056904E-9</c:v>
                </c:pt>
                <c:pt idx="2086">
                  <c:v>6.7961814893465598E-9</c:v>
                </c:pt>
                <c:pt idx="2087">
                  <c:v>6.8664160056097498E-9</c:v>
                </c:pt>
                <c:pt idx="2088">
                  <c:v>6.9363792305372096E-9</c:v>
                </c:pt>
                <c:pt idx="2089">
                  <c:v>7.0060683998898E-9</c:v>
                </c:pt>
                <c:pt idx="2090">
                  <c:v>7.0754807602560899E-9</c:v>
                </c:pt>
                <c:pt idx="2091">
                  <c:v>7.1446135691614301E-9</c:v>
                </c:pt>
                <c:pt idx="2092">
                  <c:v>7.2134640951762E-9</c:v>
                </c:pt>
                <c:pt idx="2093">
                  <c:v>7.2820296180237202E-9</c:v>
                </c:pt>
                <c:pt idx="2094">
                  <c:v>7.3503074286877999E-9</c:v>
                </c:pt>
                <c:pt idx="2095">
                  <c:v>7.41829482951968E-9</c:v>
                </c:pt>
                <c:pt idx="2096">
                  <c:v>7.4859891343447308E-9</c:v>
                </c:pt>
                <c:pt idx="2097">
                  <c:v>7.5533876685684596E-9</c:v>
                </c:pt>
                <c:pt idx="2098">
                  <c:v>7.6204877692822192E-9</c:v>
                </c:pt>
                <c:pt idx="2099">
                  <c:v>7.6872867853684704E-9</c:v>
                </c:pt>
                <c:pt idx="2100">
                  <c:v>7.7537820776055105E-9</c:v>
                </c:pt>
                <c:pt idx="2101">
                  <c:v>7.81997101877168E-9</c:v>
                </c:pt>
                <c:pt idx="2102">
                  <c:v>7.8858509937492599E-9</c:v>
                </c:pt>
                <c:pt idx="2103">
                  <c:v>7.95141939962771E-9</c:v>
                </c:pt>
                <c:pt idx="2104">
                  <c:v>8.0166736458066403E-9</c:v>
                </c:pt>
                <c:pt idx="2105">
                  <c:v>8.0816111540979902E-9</c:v>
                </c:pt>
                <c:pt idx="2106">
                  <c:v>8.1462293588279694E-9</c:v>
                </c:pt>
                <c:pt idx="2107">
                  <c:v>8.2105257069384895E-9</c:v>
                </c:pt>
                <c:pt idx="2108">
                  <c:v>8.2744976580879793E-9</c:v>
                </c:pt>
                <c:pt idx="2109">
                  <c:v>8.3381426847517004E-9</c:v>
                </c:pt>
                <c:pt idx="2110">
                  <c:v>8.4014582723217004E-9</c:v>
                </c:pt>
                <c:pt idx="2111">
                  <c:v>8.4644419192061602E-9</c:v>
                </c:pt>
                <c:pt idx="2112">
                  <c:v>8.52709113692816E-9</c:v>
                </c:pt>
                <c:pt idx="2113">
                  <c:v>8.5894034502240506E-9</c:v>
                </c:pt>
                <c:pt idx="2114">
                  <c:v>8.6513763971412192E-9</c:v>
                </c:pt>
                <c:pt idx="2115">
                  <c:v>8.7130075291354096E-9</c:v>
                </c:pt>
                <c:pt idx="2116">
                  <c:v>8.7742944111674404E-9</c:v>
                </c:pt>
                <c:pt idx="2117">
                  <c:v>8.8352346217993505E-9</c:v>
                </c:pt>
                <c:pt idx="2118">
                  <c:v>8.8958257532901892E-9</c:v>
                </c:pt>
                <c:pt idx="2119">
                  <c:v>8.9560654116910799E-9</c:v>
                </c:pt>
                <c:pt idx="2120">
                  <c:v>9.0159512169397892E-9</c:v>
                </c:pt>
                <c:pt idx="2121">
                  <c:v>9.0754808029547996E-9</c:v>
                </c:pt>
                <c:pt idx="2122">
                  <c:v>9.1346518177287208E-9</c:v>
                </c:pt>
                <c:pt idx="2123">
                  <c:v>9.1934619234213395E-9</c:v>
                </c:pt>
                <c:pt idx="2124">
                  <c:v>9.2519087964518995E-9</c:v>
                </c:pt>
                <c:pt idx="2125">
                  <c:v>9.3099901275908795E-9</c:v>
                </c:pt>
                <c:pt idx="2126">
                  <c:v>9.3677036220514106E-9</c:v>
                </c:pt>
                <c:pt idx="2127">
                  <c:v>9.4250469995796402E-9</c:v>
                </c:pt>
                <c:pt idx="2128">
                  <c:v>9.4820179945451104E-9</c:v>
                </c:pt>
                <c:pt idx="2129">
                  <c:v>9.5386143560301208E-9</c:v>
                </c:pt>
                <c:pt idx="2130">
                  <c:v>9.5948338479186796E-9</c:v>
                </c:pt>
                <c:pt idx="2131">
                  <c:v>9.6506742489849098E-9</c:v>
                </c:pt>
                <c:pt idx="2132">
                  <c:v>9.7061333529807301E-9</c:v>
                </c:pt>
                <c:pt idx="2133">
                  <c:v>9.7612089687231092E-9</c:v>
                </c:pt>
                <c:pt idx="2134">
                  <c:v>9.8158989201805807E-9</c:v>
                </c:pt>
                <c:pt idx="2135">
                  <c:v>9.8702010465591905E-9</c:v>
                </c:pt>
                <c:pt idx="2136">
                  <c:v>9.9241132023879593E-9</c:v>
                </c:pt>
                <c:pt idx="2137">
                  <c:v>9.9776332576035896E-9</c:v>
                </c:pt>
                <c:pt idx="2138">
                  <c:v>1.0030759097634599E-8</c:v>
                </c:pt>
                <c:pt idx="2139">
                  <c:v>1.0083488623485E-8</c:v>
                </c:pt>
                <c:pt idx="2140">
                  <c:v>1.0135819751816901E-8</c:v>
                </c:pt>
                <c:pt idx="2141">
                  <c:v>1.01877504150334E-8</c:v>
                </c:pt>
                <c:pt idx="2142">
                  <c:v>1.0239278561359801E-8</c:v>
                </c:pt>
                <c:pt idx="2143">
                  <c:v>1.02904021549245E-8</c:v>
                </c:pt>
                <c:pt idx="2144">
                  <c:v>1.03411191758402E-8</c:v>
                </c:pt>
                <c:pt idx="2145">
                  <c:v>1.03914276202829E-8</c:v>
                </c:pt>
                <c:pt idx="2146">
                  <c:v>1.0441325500571499E-8</c:v>
                </c:pt>
                <c:pt idx="2147">
                  <c:v>1.0490810845246399E-8</c:v>
                </c:pt>
                <c:pt idx="2148">
                  <c:v>1.05398816991471E-8</c:v>
                </c:pt>
                <c:pt idx="2149">
                  <c:v>1.0588536123489601E-8</c:v>
                </c:pt>
                <c:pt idx="2150">
                  <c:v>1.0636772195942901E-8</c:v>
                </c:pt>
                <c:pt idx="2151">
                  <c:v>1.0684588010705101E-8</c:v>
                </c:pt>
                <c:pt idx="2152">
                  <c:v>1.07319816785788E-8</c:v>
                </c:pt>
                <c:pt idx="2153">
                  <c:v>1.0778951327045401E-8</c:v>
                </c:pt>
                <c:pt idx="2154">
                  <c:v>1.08254951003392E-8</c:v>
                </c:pt>
                <c:pt idx="2155">
                  <c:v>1.0871611159520901E-8</c:v>
                </c:pt>
                <c:pt idx="2156">
                  <c:v>1.0917297682550101E-8</c:v>
                </c:pt>
                <c:pt idx="2157">
                  <c:v>1.09625528643575E-8</c:v>
                </c:pt>
                <c:pt idx="2158">
                  <c:v>1.1007374916915701E-8</c:v>
                </c:pt>
                <c:pt idx="2159">
                  <c:v>1.10517620693104E-8</c:v>
                </c:pt>
                <c:pt idx="2160">
                  <c:v>1.1095712567810099E-8</c:v>
                </c:pt>
                <c:pt idx="2161">
                  <c:v>1.1139224675935601E-8</c:v>
                </c:pt>
                <c:pt idx="2162">
                  <c:v>1.1182296674528301E-8</c:v>
                </c:pt>
                <c:pt idx="2163">
                  <c:v>1.12249268618181E-8</c:v>
                </c:pt>
                <c:pt idx="2164">
                  <c:v>1.1267113553491299E-8</c:v>
                </c:pt>
                <c:pt idx="2165">
                  <c:v>1.1308855082756301E-8</c:v>
                </c:pt>
                <c:pt idx="2166">
                  <c:v>1.1350149800409801E-8</c:v>
                </c:pt>
                <c:pt idx="2167">
                  <c:v>1.1390996074902101E-8</c:v>
                </c:pt>
                <c:pt idx="2168">
                  <c:v>1.1431392292401599E-8</c:v>
                </c:pt>
                <c:pt idx="2169">
                  <c:v>1.1471336856858E-8</c:v>
                </c:pt>
                <c:pt idx="2170">
                  <c:v>1.15108281900661E-8</c:v>
                </c:pt>
                <c:pt idx="2171">
                  <c:v>1.1549864731727699E-8</c:v>
                </c:pt>
                <c:pt idx="2172">
                  <c:v>1.15884449395133E-8</c:v>
                </c:pt>
                <c:pt idx="2173">
                  <c:v>1.16265672891232E-8</c:v>
                </c:pt>
                <c:pt idx="2174">
                  <c:v>1.16642302743477E-8</c:v>
                </c:pt>
                <c:pt idx="2175">
                  <c:v>1.17014324071262E-8</c:v>
                </c:pt>
                <c:pt idx="2176">
                  <c:v>1.1738172217606701E-8</c:v>
                </c:pt>
                <c:pt idx="2177">
                  <c:v>1.1774448254203399E-8</c:v>
                </c:pt>
                <c:pt idx="2178">
                  <c:v>1.1810259083654001E-8</c:v>
                </c:pt>
                <c:pt idx="2179">
                  <c:v>1.18456032910767E-8</c:v>
                </c:pt>
                <c:pt idx="2180">
                  <c:v>1.18804794800256E-8</c:v>
                </c:pt>
                <c:pt idx="2181">
                  <c:v>1.19148862725466E-8</c:v>
                </c:pt>
                <c:pt idx="2182">
                  <c:v>1.19488223092309E-8</c:v>
                </c:pt>
                <c:pt idx="2183">
                  <c:v>1.19822862492696E-8</c:v>
                </c:pt>
                <c:pt idx="2184">
                  <c:v>1.20152767705061E-8</c:v>
                </c:pt>
                <c:pt idx="2185">
                  <c:v>1.2047792569488599E-8</c:v>
                </c:pt>
                <c:pt idx="2186">
                  <c:v>1.2079832361521301E-8</c:v>
                </c:pt>
                <c:pt idx="2187">
                  <c:v>1.21113948807158E-8</c:v>
                </c:pt>
                <c:pt idx="2188">
                  <c:v>1.2142478880040401E-8</c:v>
                </c:pt>
                <c:pt idx="2189">
                  <c:v>1.21730831313696E-8</c:v>
                </c:pt>
                <c:pt idx="2190">
                  <c:v>1.2203206425533001E-8</c:v>
                </c:pt>
                <c:pt idx="2191">
                  <c:v>1.2232847572362401E-8</c:v>
                </c:pt>
                <c:pt idx="2192">
                  <c:v>1.22620054007395E-8</c:v>
                </c:pt>
                <c:pt idx="2193">
                  <c:v>1.2290678758641801E-8</c:v>
                </c:pt>
                <c:pt idx="2194">
                  <c:v>1.2318866513187901E-8</c:v>
                </c:pt>
                <c:pt idx="2195">
                  <c:v>1.23465675506829E-8</c:v>
                </c:pt>
                <c:pt idx="2196">
                  <c:v>1.23737807766619E-8</c:v>
                </c:pt>
                <c:pt idx="2197">
                  <c:v>1.24005051159332E-8</c:v>
                </c:pt>
                <c:pt idx="2198">
                  <c:v>1.24267395126212E-8</c:v>
                </c:pt>
                <c:pt idx="2199">
                  <c:v>1.24524829302078E-8</c:v>
                </c:pt>
                <c:pt idx="2200">
                  <c:v>1.2477734351573499E-8</c:v>
                </c:pt>
                <c:pt idx="2201">
                  <c:v>1.25024927790372E-8</c:v>
                </c:pt>
                <c:pt idx="2202">
                  <c:v>1.25267572343965E-8</c:v>
                </c:pt>
                <c:pt idx="2203">
                  <c:v>1.25505267589652E-8</c:v>
                </c:pt>
                <c:pt idx="2204">
                  <c:v>1.2573800413612101E-8</c:v>
                </c:pt>
                <c:pt idx="2205">
                  <c:v>1.2596577278797699E-8</c:v>
                </c:pt>
                <c:pt idx="2206">
                  <c:v>1.2618856454610601E-8</c:v>
                </c:pt>
                <c:pt idx="2207">
                  <c:v>1.2640637060803E-8</c:v>
                </c:pt>
                <c:pt idx="2208">
                  <c:v>1.26619182368255E-8</c:v>
                </c:pt>
                <c:pt idx="2209">
                  <c:v>1.26826991418613E-8</c:v>
                </c:pt>
                <c:pt idx="2210">
                  <c:v>1.2702978954859099E-8</c:v>
                </c:pt>
                <c:pt idx="2211">
                  <c:v>1.2722756874565699E-8</c:v>
                </c:pt>
                <c:pt idx="2212">
                  <c:v>1.27420321195578E-8</c:v>
                </c:pt>
                <c:pt idx="2213">
                  <c:v>1.27608039282725E-8</c:v>
                </c:pt>
                <c:pt idx="2214">
                  <c:v>1.27790715590377E-8</c:v>
                </c:pt>
                <c:pt idx="2215">
                  <c:v>1.27968342901014E-8</c:v>
                </c:pt>
                <c:pt idx="2216">
                  <c:v>1.28140914196601E-8</c:v>
                </c:pt>
                <c:pt idx="2217">
                  <c:v>1.28308422658864E-8</c:v>
                </c:pt>
                <c:pt idx="2218">
                  <c:v>1.28470861669563E-8</c:v>
                </c:pt>
                <c:pt idx="2219">
                  <c:v>1.2862822481075E-8</c:v>
                </c:pt>
                <c:pt idx="2220">
                  <c:v>1.28780505865026E-8</c:v>
                </c:pt>
                <c:pt idx="2221">
                  <c:v>1.2892769881578199E-8</c:v>
                </c:pt>
                <c:pt idx="2222">
                  <c:v>1.29069797847442E-8</c:v>
                </c:pt>
                <c:pt idx="2223">
                  <c:v>1.29206797345688E-8</c:v>
                </c:pt>
                <c:pt idx="2224">
                  <c:v>1.29338691897686E-8</c:v>
                </c:pt>
                <c:pt idx="2225">
                  <c:v>1.29465476292296E-8</c:v>
                </c:pt>
                <c:pt idx="2226">
                  <c:v>1.2958714552028099E-8</c:v>
                </c:pt>
                <c:pt idx="2227">
                  <c:v>1.29703694774504E-8</c:v>
                </c:pt>
                <c:pt idx="2228">
                  <c:v>1.29815119450115E-8</c:v>
                </c:pt>
                <c:pt idx="2229">
                  <c:v>1.2992141514473901E-8</c:v>
                </c:pt>
                <c:pt idx="2230">
                  <c:v>1.30022577658645E-8</c:v>
                </c:pt>
                <c:pt idx="2231">
                  <c:v>1.3011860299491201E-8</c:v>
                </c:pt>
                <c:pt idx="2232">
                  <c:v>1.3020948735959E-8</c:v>
                </c:pt>
                <c:pt idx="2233">
                  <c:v>1.30295227161849E-8</c:v>
                </c:pt>
                <c:pt idx="2234">
                  <c:v>1.30375819014118E-8</c:v>
                </c:pt>
                <c:pt idx="2235">
                  <c:v>1.30451259732221E-8</c:v>
                </c:pt>
                <c:pt idx="2236">
                  <c:v>1.30521546335505E-8</c:v>
                </c:pt>
                <c:pt idx="2237">
                  <c:v>1.3058667604695399E-8</c:v>
                </c:pt>
                <c:pt idx="2238">
                  <c:v>1.3064664629329899E-8</c:v>
                </c:pt>
                <c:pt idx="2239">
                  <c:v>1.30701454705124E-8</c:v>
                </c:pt>
                <c:pt idx="2240">
                  <c:v>1.30751099116953E-8</c:v>
                </c:pt>
                <c:pt idx="2241">
                  <c:v>1.3079557756734201E-8</c:v>
                </c:pt>
                <c:pt idx="2242">
                  <c:v>1.30834888298952E-8</c:v>
                </c:pt>
                <c:pt idx="2243">
                  <c:v>1.3086902975862E-8</c:v>
                </c:pt>
                <c:pt idx="2244">
                  <c:v>1.30898000597421E-8</c:v>
                </c:pt>
                <c:pt idx="2245">
                  <c:v>1.3092179967072101E-8</c:v>
                </c:pt>
                <c:pt idx="2246">
                  <c:v>1.3094042603822E-8</c:v>
                </c:pt>
                <c:pt idx="2247">
                  <c:v>1.30953878963993E-8</c:v>
                </c:pt>
                <c:pt idx="2248">
                  <c:v>1.3096215791651701E-8</c:v>
                </c:pt>
                <c:pt idx="2249">
                  <c:v>1.3096526256869001E-8</c:v>
                </c:pt>
                <c:pt idx="2250">
                  <c:v>1.30963192797849E-8</c:v>
                </c:pt>
                <c:pt idx="2251">
                  <c:v>1.3095594868576899E-8</c:v>
                </c:pt>
                <c:pt idx="2252">
                  <c:v>1.30943530518665E-8</c:v>
                </c:pt>
                <c:pt idx="2253">
                  <c:v>1.3092593878717801E-8</c:v>
                </c:pt>
                <c:pt idx="2254">
                  <c:v>1.30903174186354E-8</c:v>
                </c:pt>
                <c:pt idx="2255">
                  <c:v>1.3087523761562E-8</c:v>
                </c:pt>
                <c:pt idx="2256">
                  <c:v>1.3084213017874801E-8</c:v>
                </c:pt>
                <c:pt idx="2257">
                  <c:v>1.3080385318380799E-8</c:v>
                </c:pt>
                <c:pt idx="2258">
                  <c:v>1.30760408143121E-8</c:v>
                </c:pt>
                <c:pt idx="2259">
                  <c:v>1.30711796773194E-8</c:v>
                </c:pt>
                <c:pt idx="2260">
                  <c:v>1.3065802099465799E-8</c:v>
                </c:pt>
                <c:pt idx="2261">
                  <c:v>1.30599082932188E-8</c:v>
                </c:pt>
                <c:pt idx="2262">
                  <c:v>1.30534984914421E-8</c:v>
                </c:pt>
                <c:pt idx="2263">
                  <c:v>1.3046572947386101E-8</c:v>
                </c:pt>
                <c:pt idx="2264">
                  <c:v>1.30391319346784E-8</c:v>
                </c:pt>
                <c:pt idx="2265">
                  <c:v>1.30311757473125E-8</c:v>
                </c:pt>
                <c:pt idx="2266">
                  <c:v>1.30227046996366E-8</c:v>
                </c:pt>
                <c:pt idx="2267">
                  <c:v>1.3013719126340699E-8</c:v>
                </c:pt>
                <c:pt idx="2268">
                  <c:v>1.3004219382443899E-8</c:v>
                </c:pt>
                <c:pt idx="2269">
                  <c:v>1.29942058432801E-8</c:v>
                </c:pt>
                <c:pt idx="2270">
                  <c:v>1.2983678904483E-8</c:v>
                </c:pt>
                <c:pt idx="2271">
                  <c:v>1.29726389819708E-8</c:v>
                </c:pt>
                <c:pt idx="2272">
                  <c:v>1.2961086511929599E-8</c:v>
                </c:pt>
                <c:pt idx="2273">
                  <c:v>1.2949021950796301E-8</c:v>
                </c:pt>
                <c:pt idx="2274">
                  <c:v>1.29364457752403E-8</c:v>
                </c:pt>
                <c:pt idx="2275">
                  <c:v>1.2923358482145E-8</c:v>
                </c:pt>
                <c:pt idx="2276">
                  <c:v>1.29097605885878E-8</c:v>
                </c:pt>
                <c:pt idx="2277">
                  <c:v>1.2895652631820001E-8</c:v>
                </c:pt>
                <c:pt idx="2278">
                  <c:v>1.28810351692453E-8</c:v>
                </c:pt>
                <c:pt idx="2279">
                  <c:v>1.2865908778398301E-8</c:v>
                </c:pt>
                <c:pt idx="2280">
                  <c:v>1.2850274056920701E-8</c:v>
                </c:pt>
                <c:pt idx="2281">
                  <c:v>1.28341316225389E-8</c:v>
                </c:pt>
                <c:pt idx="2282">
                  <c:v>1.28174821130385E-8</c:v>
                </c:pt>
                <c:pt idx="2283">
                  <c:v>1.28003261862399E-8</c:v>
                </c:pt>
                <c:pt idx="2284">
                  <c:v>1.27826645199717E-8</c:v>
                </c:pt>
                <c:pt idx="2285">
                  <c:v>1.2764497812044599E-8</c:v>
                </c:pt>
                <c:pt idx="2286">
                  <c:v>1.2745826780223101E-8</c:v>
                </c:pt>
                <c:pt idx="2287">
                  <c:v>1.2726652162197501E-8</c:v>
                </c:pt>
                <c:pt idx="2288">
                  <c:v>1.2706974715555E-8</c:v>
                </c:pt>
                <c:pt idx="2289">
                  <c:v>1.26867952177493E-8</c:v>
                </c:pt>
                <c:pt idx="2290">
                  <c:v>1.2666114466070099E-8</c:v>
                </c:pt>
                <c:pt idx="2291">
                  <c:v>1.2644933277611599E-8</c:v>
                </c:pt>
                <c:pt idx="2292">
                  <c:v>1.2623252489240199E-8</c:v>
                </c:pt>
                <c:pt idx="2293">
                  <c:v>1.2601072957561399E-8</c:v>
                </c:pt>
                <c:pt idx="2294">
                  <c:v>1.2578395558886199E-8</c:v>
                </c:pt>
                <c:pt idx="2295">
                  <c:v>1.25552211891959E-8</c:v>
                </c:pt>
                <c:pt idx="2296">
                  <c:v>1.25315507641075E-8</c:v>
                </c:pt>
                <c:pt idx="2297">
                  <c:v>1.25073852188367E-8</c:v>
                </c:pt>
                <c:pt idx="2298">
                  <c:v>1.2482725508161599E-8</c:v>
                </c:pt>
                <c:pt idx="2299">
                  <c:v>1.2457572606384599E-8</c:v>
                </c:pt>
                <c:pt idx="2300">
                  <c:v>1.24319275072941E-8</c:v>
                </c:pt>
                <c:pt idx="2301">
                  <c:v>1.24057912241251E-8</c:v>
                </c:pt>
                <c:pt idx="2302">
                  <c:v>1.2379164789519201E-8</c:v>
                </c:pt>
                <c:pt idx="2303">
                  <c:v>1.2352049255483999E-8</c:v>
                </c:pt>
                <c:pt idx="2304">
                  <c:v>1.2324445693351101E-8</c:v>
                </c:pt>
                <c:pt idx="2305">
                  <c:v>1.2296355193734299E-8</c:v>
                </c:pt>
                <c:pt idx="2306">
                  <c:v>1.2267778866486099E-8</c:v>
                </c:pt>
                <c:pt idx="2307">
                  <c:v>1.2238717840654E-8</c:v>
                </c:pt>
                <c:pt idx="2308">
                  <c:v>1.2209173264435999E-8</c:v>
                </c:pt>
                <c:pt idx="2309">
                  <c:v>1.21791463051349E-8</c:v>
                </c:pt>
                <c:pt idx="2310">
                  <c:v>1.21486381491126E-8</c:v>
                </c:pt>
                <c:pt idx="2311">
                  <c:v>1.21176500017429E-8</c:v>
                </c:pt>
                <c:pt idx="2312">
                  <c:v>1.2086183087364199E-8</c:v>
                </c:pt>
                <c:pt idx="2313">
                  <c:v>1.20542386492307E-8</c:v>
                </c:pt>
                <c:pt idx="2314">
                  <c:v>1.2021817949463601E-8</c:v>
                </c:pt>
                <c:pt idx="2315">
                  <c:v>1.19889222690012E-8</c:v>
                </c:pt>
                <c:pt idx="2316">
                  <c:v>1.19555529075483E-8</c:v>
                </c:pt>
                <c:pt idx="2317">
                  <c:v>1.19217111835244E-8</c:v>
                </c:pt>
                <c:pt idx="2318">
                  <c:v>1.18873984340126E-8</c:v>
                </c:pt>
                <c:pt idx="2319">
                  <c:v>1.18526160147055E-8</c:v>
                </c:pt>
                <c:pt idx="2320">
                  <c:v>1.1817365299852901E-8</c:v>
                </c:pt>
                <c:pt idx="2321">
                  <c:v>1.1781647682206501E-8</c:v>
                </c:pt>
                <c:pt idx="2322">
                  <c:v>1.1745464572965399E-8</c:v>
                </c:pt>
                <c:pt idx="2323">
                  <c:v>1.17088174017203E-8</c:v>
                </c:pt>
                <c:pt idx="2324">
                  <c:v>1.16717076163969E-8</c:v>
                </c:pt>
                <c:pt idx="2325">
                  <c:v>1.1634136683198599E-8</c:v>
                </c:pt>
                <c:pt idx="2326">
                  <c:v>1.1596106086549E-8</c:v>
                </c:pt>
                <c:pt idx="2327">
                  <c:v>1.15576173290325E-8</c:v>
                </c:pt>
                <c:pt idx="2328">
                  <c:v>1.15186719313358E-8</c:v>
                </c:pt>
                <c:pt idx="2329">
                  <c:v>1.14792714321873E-8</c:v>
                </c:pt>
                <c:pt idx="2330">
                  <c:v>1.14394173882962E-8</c:v>
                </c:pt>
                <c:pt idx="2331">
                  <c:v>1.13991113742915E-8</c:v>
                </c:pt>
                <c:pt idx="2332">
                  <c:v>1.13583549826593E-8</c:v>
                </c:pt>
                <c:pt idx="2333">
                  <c:v>1.1317149823680099E-8</c:v>
                </c:pt>
                <c:pt idx="2334">
                  <c:v>1.12754975253652E-8</c:v>
                </c:pt>
                <c:pt idx="2335">
                  <c:v>1.12333997333922E-8</c:v>
                </c:pt>
                <c:pt idx="2336">
                  <c:v>1.11908581110403E-8</c:v>
                </c:pt>
                <c:pt idx="2337">
                  <c:v>1.11478743391242E-8</c:v>
                </c:pt>
                <c:pt idx="2338">
                  <c:v>1.11044501159281E-8</c:v>
                </c:pt>
                <c:pt idx="2339">
                  <c:v>1.1060587157138099E-8</c:v>
                </c:pt>
                <c:pt idx="2340">
                  <c:v>1.1016287195774999E-8</c:v>
                </c:pt>
                <c:pt idx="2341">
                  <c:v>1.0971551982125199E-8</c:v>
                </c:pt>
                <c:pt idx="2342">
                  <c:v>1.0926383283672099E-8</c:v>
                </c:pt>
                <c:pt idx="2343">
                  <c:v>1.0880782885026E-8</c:v>
                </c:pt>
                <c:pt idx="2344">
                  <c:v>1.08347525878536E-8</c:v>
                </c:pt>
                <c:pt idx="2345">
                  <c:v>1.07882942108068E-8</c:v>
                </c:pt>
                <c:pt idx="2346">
                  <c:v>1.0741409589450899E-8</c:v>
                </c:pt>
                <c:pt idx="2347">
                  <c:v>1.06941005761922E-8</c:v>
                </c:pt>
                <c:pt idx="2348">
                  <c:v>1.06463690402045E-8</c:v>
                </c:pt>
                <c:pt idx="2349">
                  <c:v>1.05982168673555E-8</c:v>
                </c:pt>
                <c:pt idx="2350">
                  <c:v>1.05496459601323E-8</c:v>
                </c:pt>
                <c:pt idx="2351">
                  <c:v>1.0500658237565901E-8</c:v>
                </c:pt>
                <c:pt idx="2352">
                  <c:v>1.04512556351559E-8</c:v>
                </c:pt>
                <c:pt idx="2353">
                  <c:v>1.04014401047937E-8</c:v>
                </c:pt>
                <c:pt idx="2354">
                  <c:v>1.0351213614685299E-8</c:v>
                </c:pt>
                <c:pt idx="2355">
                  <c:v>1.0300578149273799E-8</c:v>
                </c:pt>
                <c:pt idx="2356">
                  <c:v>1.0249535709160699E-8</c:v>
                </c:pt>
                <c:pt idx="2357">
                  <c:v>1.01980883110273E-8</c:v>
                </c:pt>
                <c:pt idx="2358">
                  <c:v>1.01462379875546E-8</c:v>
                </c:pt>
                <c:pt idx="2359">
                  <c:v>1.0093986787343099E-8</c:v>
                </c:pt>
                <c:pt idx="2360">
                  <c:v>1.00413367748319E-8</c:v>
                </c:pt>
                <c:pt idx="2361">
                  <c:v>9.9882900302172399E-9</c:v>
                </c:pt>
                <c:pt idx="2362">
                  <c:v>9.9348486493700605E-9</c:v>
                </c:pt>
                <c:pt idx="2363">
                  <c:v>9.8810147437533899E-9</c:v>
                </c:pt>
                <c:pt idx="2364">
                  <c:v>9.8267904403388806E-9</c:v>
                </c:pt>
                <c:pt idx="2365">
                  <c:v>9.7721778815227904E-9</c:v>
                </c:pt>
                <c:pt idx="2366">
                  <c:v>9.7171792250412398E-9</c:v>
                </c:pt>
                <c:pt idx="2367">
                  <c:v>9.6617966438850405E-9</c:v>
                </c:pt>
                <c:pt idx="2368">
                  <c:v>9.6060323262138802E-9</c:v>
                </c:pt>
                <c:pt idx="2369">
                  <c:v>9.5498884752697501E-9</c:v>
                </c:pt>
                <c:pt idx="2370">
                  <c:v>9.49336730928999E-9</c:v>
                </c:pt>
                <c:pt idx="2371">
                  <c:v>9.4364710614195804E-9</c:v>
                </c:pt>
                <c:pt idx="2372">
                  <c:v>9.3792019796229605E-9</c:v>
                </c:pt>
                <c:pt idx="2373">
                  <c:v>9.3215623265952597E-9</c:v>
                </c:pt>
                <c:pt idx="2374">
                  <c:v>9.2635543796727508E-9</c:v>
                </c:pt>
                <c:pt idx="2375">
                  <c:v>9.2051804307429897E-9</c:v>
                </c:pt>
                <c:pt idx="2376">
                  <c:v>9.1464427861542408E-9</c:v>
                </c:pt>
                <c:pt idx="2377">
                  <c:v>9.0873437666243601E-9</c:v>
                </c:pt>
                <c:pt idx="2378">
                  <c:v>9.0278857071490108E-9</c:v>
                </c:pt>
                <c:pt idx="2379">
                  <c:v>8.9680709569095504E-9</c:v>
                </c:pt>
                <c:pt idx="2380">
                  <c:v>8.9079018791801299E-9</c:v>
                </c:pt>
                <c:pt idx="2381">
                  <c:v>8.8473808512343697E-9</c:v>
                </c:pt>
                <c:pt idx="2382">
                  <c:v>8.7865102642513705E-9</c:v>
                </c:pt>
                <c:pt idx="2383">
                  <c:v>8.7252925232212603E-9</c:v>
                </c:pt>
                <c:pt idx="2384">
                  <c:v>8.6637300468502301E-9</c:v>
                </c:pt>
                <c:pt idx="2385">
                  <c:v>8.6018252674649008E-9</c:v>
                </c:pt>
                <c:pt idx="2386">
                  <c:v>8.5395806309162304E-9</c:v>
                </c:pt>
                <c:pt idx="2387">
                  <c:v>8.4769985964829206E-9</c:v>
                </c:pt>
                <c:pt idx="2388">
                  <c:v>8.4140816367741898E-9</c:v>
                </c:pt>
                <c:pt idx="2389">
                  <c:v>8.3508322376321908E-9</c:v>
                </c:pt>
                <c:pt idx="2390">
                  <c:v>8.2872528980336705E-9</c:v>
                </c:pt>
                <c:pt idx="2391">
                  <c:v>8.2233461299912493E-9</c:v>
                </c:pt>
                <c:pt idx="2392">
                  <c:v>8.1591144584543497E-9</c:v>
                </c:pt>
                <c:pt idx="2393">
                  <c:v>8.0945604212090692E-9</c:v>
                </c:pt>
                <c:pt idx="2394">
                  <c:v>8.0296865687783498E-9</c:v>
                </c:pt>
                <c:pt idx="2395">
                  <c:v>7.9644954643208995E-9</c:v>
                </c:pt>
                <c:pt idx="2396">
                  <c:v>7.8989896835300004E-9</c:v>
                </c:pt>
                <c:pt idx="2397">
                  <c:v>7.8331718145318493E-9</c:v>
                </c:pt>
                <c:pt idx="2398">
                  <c:v>7.7670444577831304E-9</c:v>
                </c:pt>
                <c:pt idx="2399">
                  <c:v>7.7006102259683895E-9</c:v>
                </c:pt>
                <c:pt idx="2400">
                  <c:v>7.6338717438967508E-9</c:v>
                </c:pt>
                <c:pt idx="2401">
                  <c:v>7.5668316483982401E-9</c:v>
                </c:pt>
                <c:pt idx="2402">
                  <c:v>7.4994925882196293E-9</c:v>
                </c:pt>
                <c:pt idx="2403">
                  <c:v>7.4318572239197199E-9</c:v>
                </c:pt>
                <c:pt idx="2404">
                  <c:v>7.3639282277642404E-9</c:v>
                </c:pt>
                <c:pt idx="2405">
                  <c:v>7.2957082836203301E-9</c:v>
                </c:pt>
                <c:pt idx="2406">
                  <c:v>7.2272000868504199E-9</c:v>
                </c:pt>
                <c:pt idx="2407">
                  <c:v>7.15840634420579E-9</c:v>
                </c:pt>
                <c:pt idx="2408">
                  <c:v>7.0893297737195504E-9</c:v>
                </c:pt>
                <c:pt idx="2409">
                  <c:v>7.01997310459934E-9</c:v>
                </c:pt>
                <c:pt idx="2410">
                  <c:v>6.9503390771195299E-9</c:v>
                </c:pt>
                <c:pt idx="2411">
                  <c:v>6.8804304425127897E-9</c:v>
                </c:pt>
                <c:pt idx="2412">
                  <c:v>6.81024996286152E-9</c:v>
                </c:pt>
                <c:pt idx="2413">
                  <c:v>6.7398004109887399E-9</c:v>
                </c:pt>
                <c:pt idx="2414">
                  <c:v>6.6690845703484302E-9</c:v>
                </c:pt>
                <c:pt idx="2415">
                  <c:v>6.5981052349155801E-9</c:v>
                </c:pt>
                <c:pt idx="2416">
                  <c:v>6.5268652090758997E-9</c:v>
                </c:pt>
                <c:pt idx="2417">
                  <c:v>6.4553673075148798E-9</c:v>
                </c:pt>
                <c:pt idx="2418">
                  <c:v>6.3836143551067498E-9</c:v>
                </c:pt>
                <c:pt idx="2419">
                  <c:v>6.31160918680267E-9</c:v>
                </c:pt>
                <c:pt idx="2420">
                  <c:v>6.2393546475188604E-9</c:v>
                </c:pt>
                <c:pt idx="2421">
                  <c:v>6.1668535920241901E-9</c:v>
                </c:pt>
                <c:pt idx="2422">
                  <c:v>6.0941088848273402E-9</c:v>
                </c:pt>
                <c:pt idx="2423">
                  <c:v>6.0211234000635898E-9</c:v>
                </c:pt>
                <c:pt idx="2424">
                  <c:v>5.9479000213813699E-9</c:v>
                </c:pt>
                <c:pt idx="2425">
                  <c:v>5.8744416418282401E-9</c:v>
                </c:pt>
                <c:pt idx="2426">
                  <c:v>5.80075116373669E-9</c:v>
                </c:pt>
                <c:pt idx="2427">
                  <c:v>5.7268314986093099E-9</c:v>
                </c:pt>
                <c:pt idx="2428">
                  <c:v>5.6526855670038697E-9</c:v>
                </c:pt>
                <c:pt idx="2429">
                  <c:v>5.5783162984179901E-9</c:v>
                </c:pt>
                <c:pt idx="2430">
                  <c:v>5.5037266311731101E-9</c:v>
                </c:pt>
                <c:pt idx="2431">
                  <c:v>5.4289195122988102E-9</c:v>
                </c:pt>
                <c:pt idx="2432">
                  <c:v>5.3538978974160301E-9</c:v>
                </c:pt>
                <c:pt idx="2433">
                  <c:v>5.2786647506204602E-9</c:v>
                </c:pt>
                <c:pt idx="2434">
                  <c:v>5.2032230443654197E-9</c:v>
                </c:pt>
                <c:pt idx="2435">
                  <c:v>5.12757575934436E-9</c:v>
                </c:pt>
                <c:pt idx="2436">
                  <c:v>5.0517258843731502E-9</c:v>
                </c:pt>
                <c:pt idx="2437">
                  <c:v>4.9756764162718896E-9</c:v>
                </c:pt>
                <c:pt idx="2438">
                  <c:v>4.8994303597466597E-9</c:v>
                </c:pt>
                <c:pt idx="2439">
                  <c:v>4.8229907272707302E-9</c:v>
                </c:pt>
                <c:pt idx="2440">
                  <c:v>4.7463605389654999E-9</c:v>
                </c:pt>
                <c:pt idx="2441">
                  <c:v>4.6695428224811896E-9</c:v>
                </c:pt>
                <c:pt idx="2442">
                  <c:v>4.5925406128773196E-9</c:v>
                </c:pt>
                <c:pt idx="2443">
                  <c:v>4.5153569525026398E-9</c:v>
                </c:pt>
                <c:pt idx="2444">
                  <c:v>4.4379948908750396E-9</c:v>
                </c:pt>
                <c:pt idx="2445">
                  <c:v>4.3604574845609304E-9</c:v>
                </c:pt>
                <c:pt idx="2446">
                  <c:v>4.2827477970547201E-9</c:v>
                </c:pt>
                <c:pt idx="2447">
                  <c:v>4.2048688986575196E-9</c:v>
                </c:pt>
                <c:pt idx="2448">
                  <c:v>4.1268238663559899E-9</c:v>
                </c:pt>
                <c:pt idx="2449">
                  <c:v>4.0486157837006802E-9</c:v>
                </c:pt>
                <c:pt idx="2450">
                  <c:v>3.9702477406843198E-9</c:v>
                </c:pt>
                <c:pt idx="2451">
                  <c:v>3.8917228336196E-9</c:v>
                </c:pt>
                <c:pt idx="2452">
                  <c:v>3.8130441650168701E-9</c:v>
                </c:pt>
                <c:pt idx="2453">
                  <c:v>3.7342148434615901E-9</c:v>
                </c:pt>
                <c:pt idx="2454">
                  <c:v>3.6552379834915798E-9</c:v>
                </c:pt>
                <c:pt idx="2455">
                  <c:v>3.5761167054737999E-9</c:v>
                </c:pt>
                <c:pt idx="2456">
                  <c:v>3.49685413548117E-9</c:v>
                </c:pt>
                <c:pt idx="2457">
                  <c:v>3.4174534051690499E-9</c:v>
                </c:pt>
                <c:pt idx="2458">
                  <c:v>3.3379176516515199E-9</c:v>
                </c:pt>
                <c:pt idx="2459">
                  <c:v>3.2582500173774E-9</c:v>
                </c:pt>
                <c:pt idx="2460">
                  <c:v>3.1784536500060498E-9</c:v>
                </c:pt>
                <c:pt idx="2461">
                  <c:v>3.0985317022831001E-9</c:v>
                </c:pt>
                <c:pt idx="2462">
                  <c:v>3.01848733191589E-9</c:v>
                </c:pt>
                <c:pt idx="2463">
                  <c:v>2.9383237014486201E-9</c:v>
                </c:pt>
                <c:pt idx="2464">
                  <c:v>2.8580439781374098E-9</c:v>
                </c:pt>
                <c:pt idx="2465">
                  <c:v>2.7776513338252899E-9</c:v>
                </c:pt>
                <c:pt idx="2466">
                  <c:v>2.69714894481672E-9</c:v>
                </c:pt>
                <c:pt idx="2467">
                  <c:v>2.6165399917521301E-9</c:v>
                </c:pt>
                <c:pt idx="2468">
                  <c:v>2.5358276594823502E-9</c:v>
                </c:pt>
                <c:pt idx="2469">
                  <c:v>2.4550151369426601E-9</c:v>
                </c:pt>
                <c:pt idx="2470">
                  <c:v>2.3741056170269198E-9</c:v>
                </c:pt>
                <c:pt idx="2471">
                  <c:v>2.2931022964612698E-9</c:v>
                </c:pt>
                <c:pt idx="2472">
                  <c:v>2.21200837567792E-9</c:v>
                </c:pt>
                <c:pt idx="2473">
                  <c:v>2.13082705868873E-9</c:v>
                </c:pt>
                <c:pt idx="2474">
                  <c:v>2.0495615529585502E-9</c:v>
                </c:pt>
                <c:pt idx="2475">
                  <c:v>1.9682150692784601E-9</c:v>
                </c:pt>
                <c:pt idx="2476">
                  <c:v>1.88679082163903E-9</c:v>
                </c:pt>
                <c:pt idx="2477">
                  <c:v>1.8052920271032499E-9</c:v>
                </c:pt>
                <c:pt idx="2478">
                  <c:v>1.7237219056795101E-9</c:v>
                </c:pt>
                <c:pt idx="2479">
                  <c:v>1.64208368019425E-9</c:v>
                </c:pt>
                <c:pt idx="2480">
                  <c:v>1.5603805761646799E-9</c:v>
                </c:pt>
                <c:pt idx="2481">
                  <c:v>1.4786158216714901E-9</c:v>
                </c:pt>
                <c:pt idx="2482">
                  <c:v>1.3967926472309301E-9</c:v>
                </c:pt>
                <c:pt idx="2483">
                  <c:v>1.3149142856676501E-9</c:v>
                </c:pt>
                <c:pt idx="2484">
                  <c:v>1.23298397198661E-9</c:v>
                </c:pt>
                <c:pt idx="2485">
                  <c:v>1.15100494324543E-9</c:v>
                </c:pt>
                <c:pt idx="2486">
                  <c:v>1.0689804384264701E-9</c:v>
                </c:pt>
                <c:pt idx="2487">
                  <c:v>9.8691369830882799E-10</c:v>
                </c:pt>
                <c:pt idx="2488">
                  <c:v>9.0480796534032499E-10</c:v>
                </c:pt>
                <c:pt idx="2489">
                  <c:v>8.2266648350933003E-10</c:v>
                </c:pt>
                <c:pt idx="2490">
                  <c:v>7.4049249821668997E-10</c:v>
                </c:pt>
                <c:pt idx="2491">
                  <c:v>6.5828925614750599E-10</c:v>
                </c:pt>
                <c:pt idx="2492">
                  <c:v>5.7606000514274397E-10</c:v>
                </c:pt>
                <c:pt idx="2493">
                  <c:v>4.9380799407097498E-10</c:v>
                </c:pt>
                <c:pt idx="2494">
                  <c:v>4.1153647270009298E-10</c:v>
                </c:pt>
                <c:pt idx="2495">
                  <c:v>3.2924869156876699E-10</c:v>
                </c:pt>
                <c:pt idx="2496">
                  <c:v>2.4694790185813801E-10</c:v>
                </c:pt>
                <c:pt idx="2497">
                  <c:v>1.64637355263242E-10</c:v>
                </c:pt>
                <c:pt idx="2498">
                  <c:v>8.2320303864656102E-11</c:v>
                </c:pt>
                <c:pt idx="2499">
                  <c:v>8.0193110644275598E-24</c:v>
                </c:pt>
              </c:numCache>
            </c:numRef>
          </c:xVal>
          <c:yVal>
            <c:numRef>
              <c:f>Лист5!$D$2:$D$2501</c:f>
              <c:numCache>
                <c:formatCode>General</c:formatCode>
                <c:ptCount val="2500"/>
                <c:pt idx="0">
                  <c:v>-3828.7177633668098</c:v>
                </c:pt>
                <c:pt idx="1">
                  <c:v>3833.7239290551702</c:v>
                </c:pt>
                <c:pt idx="2">
                  <c:v>7494.75759103578</c:v>
                </c:pt>
                <c:pt idx="3">
                  <c:v>9394.3505288559099</c:v>
                </c:pt>
                <c:pt idx="4">
                  <c:v>13607.993045475099</c:v>
                </c:pt>
                <c:pt idx="5">
                  <c:v>20342.913461382799</c:v>
                </c:pt>
                <c:pt idx="6">
                  <c:v>26974.219717045798</c:v>
                </c:pt>
                <c:pt idx="7">
                  <c:v>33432.835705634301</c:v>
                </c:pt>
                <c:pt idx="8">
                  <c:v>40513.136655690301</c:v>
                </c:pt>
                <c:pt idx="9">
                  <c:v>47766.127872821002</c:v>
                </c:pt>
                <c:pt idx="10">
                  <c:v>56676.945653867202</c:v>
                </c:pt>
                <c:pt idx="11">
                  <c:v>67625.508586393204</c:v>
                </c:pt>
                <c:pt idx="12">
                  <c:v>76363.636100366697</c:v>
                </c:pt>
                <c:pt idx="13">
                  <c:v>82822.252088955895</c:v>
                </c:pt>
                <c:pt idx="14">
                  <c:v>89971.629145843297</c:v>
                </c:pt>
                <c:pt idx="15">
                  <c:v>94806.956623931401</c:v>
                </c:pt>
                <c:pt idx="16">
                  <c:v>102163.562001308</c:v>
                </c:pt>
                <c:pt idx="17">
                  <c:v>108760.33020355699</c:v>
                </c:pt>
                <c:pt idx="18">
                  <c:v>115322.560352391</c:v>
                </c:pt>
                <c:pt idx="19">
                  <c:v>122575.551569523</c:v>
                </c:pt>
                <c:pt idx="20">
                  <c:v>128688.787023963</c:v>
                </c:pt>
                <c:pt idx="21">
                  <c:v>133731.34282254099</c:v>
                </c:pt>
                <c:pt idx="22">
                  <c:v>139084.741101853</c:v>
                </c:pt>
                <c:pt idx="23">
                  <c:v>143401.99777871699</c:v>
                </c:pt>
                <c:pt idx="24">
                  <c:v>148064.63498973101</c:v>
                </c:pt>
                <c:pt idx="25">
                  <c:v>152658.19609391401</c:v>
                </c:pt>
                <c:pt idx="26">
                  <c:v>157769.82799932201</c:v>
                </c:pt>
                <c:pt idx="27">
                  <c:v>160118.41563153599</c:v>
                </c:pt>
                <c:pt idx="28">
                  <c:v>163192.302385463</c:v>
                </c:pt>
                <c:pt idx="29">
                  <c:v>165437.27585743301</c:v>
                </c:pt>
                <c:pt idx="30">
                  <c:v>167647.71127598701</c:v>
                </c:pt>
                <c:pt idx="31">
                  <c:v>169754.532534297</c:v>
                </c:pt>
                <c:pt idx="32">
                  <c:v>171377.82104479801</c:v>
                </c:pt>
                <c:pt idx="33">
                  <c:v>172344.88654041599</c:v>
                </c:pt>
                <c:pt idx="34">
                  <c:v>172655.72902115001</c:v>
                </c:pt>
                <c:pt idx="35">
                  <c:v>172690.267074565</c:v>
                </c:pt>
                <c:pt idx="36">
                  <c:v>172690.267074565</c:v>
                </c:pt>
                <c:pt idx="37">
                  <c:v>172690.267074565</c:v>
                </c:pt>
                <c:pt idx="38">
                  <c:v>172690.267074565</c:v>
                </c:pt>
                <c:pt idx="39">
                  <c:v>172690.267074565</c:v>
                </c:pt>
                <c:pt idx="40">
                  <c:v>172690.267074565</c:v>
                </c:pt>
                <c:pt idx="41">
                  <c:v>172690.267074565</c:v>
                </c:pt>
                <c:pt idx="42">
                  <c:v>172690.267074565</c:v>
                </c:pt>
                <c:pt idx="43">
                  <c:v>172690.267074565</c:v>
                </c:pt>
                <c:pt idx="44">
                  <c:v>172690.267074565</c:v>
                </c:pt>
                <c:pt idx="45">
                  <c:v>172690.267074565</c:v>
                </c:pt>
                <c:pt idx="46">
                  <c:v>172690.267074565</c:v>
                </c:pt>
                <c:pt idx="47">
                  <c:v>172690.267074565</c:v>
                </c:pt>
                <c:pt idx="48">
                  <c:v>172690.267074565</c:v>
                </c:pt>
                <c:pt idx="49">
                  <c:v>172690.267074565</c:v>
                </c:pt>
                <c:pt idx="50">
                  <c:v>172690.267074565</c:v>
                </c:pt>
                <c:pt idx="51">
                  <c:v>172690.267074565</c:v>
                </c:pt>
                <c:pt idx="52">
                  <c:v>172690.267074565</c:v>
                </c:pt>
                <c:pt idx="53">
                  <c:v>172690.267074565</c:v>
                </c:pt>
                <c:pt idx="54">
                  <c:v>172690.267074565</c:v>
                </c:pt>
                <c:pt idx="55">
                  <c:v>172690.267074565</c:v>
                </c:pt>
                <c:pt idx="56">
                  <c:v>172690.267074565</c:v>
                </c:pt>
                <c:pt idx="57">
                  <c:v>172690.267074565</c:v>
                </c:pt>
                <c:pt idx="58">
                  <c:v>172690.267074565</c:v>
                </c:pt>
                <c:pt idx="59">
                  <c:v>172690.267074565</c:v>
                </c:pt>
                <c:pt idx="60">
                  <c:v>172690.267074565</c:v>
                </c:pt>
                <c:pt idx="61">
                  <c:v>172690.267074565</c:v>
                </c:pt>
                <c:pt idx="62">
                  <c:v>172690.267074565</c:v>
                </c:pt>
                <c:pt idx="63">
                  <c:v>172690.267074565</c:v>
                </c:pt>
                <c:pt idx="64">
                  <c:v>172690.267074565</c:v>
                </c:pt>
                <c:pt idx="65">
                  <c:v>172690.267074565</c:v>
                </c:pt>
                <c:pt idx="66">
                  <c:v>172690.267074565</c:v>
                </c:pt>
                <c:pt idx="67">
                  <c:v>172690.267074565</c:v>
                </c:pt>
                <c:pt idx="68">
                  <c:v>172690.267074565</c:v>
                </c:pt>
                <c:pt idx="69">
                  <c:v>172690.267074565</c:v>
                </c:pt>
                <c:pt idx="70">
                  <c:v>172690.267074565</c:v>
                </c:pt>
                <c:pt idx="71">
                  <c:v>172690.267074565</c:v>
                </c:pt>
                <c:pt idx="72">
                  <c:v>172690.267074565</c:v>
                </c:pt>
                <c:pt idx="73">
                  <c:v>172690.267074565</c:v>
                </c:pt>
                <c:pt idx="74">
                  <c:v>172690.267074565</c:v>
                </c:pt>
                <c:pt idx="75">
                  <c:v>172690.267074565</c:v>
                </c:pt>
                <c:pt idx="76">
                  <c:v>172690.267074565</c:v>
                </c:pt>
                <c:pt idx="77">
                  <c:v>172690.267074565</c:v>
                </c:pt>
                <c:pt idx="78">
                  <c:v>172690.267074565</c:v>
                </c:pt>
                <c:pt idx="79">
                  <c:v>172690.267074565</c:v>
                </c:pt>
                <c:pt idx="80">
                  <c:v>172690.267074565</c:v>
                </c:pt>
                <c:pt idx="81">
                  <c:v>172690.267074565</c:v>
                </c:pt>
                <c:pt idx="82">
                  <c:v>172690.267074565</c:v>
                </c:pt>
                <c:pt idx="83">
                  <c:v>172690.267074565</c:v>
                </c:pt>
                <c:pt idx="84">
                  <c:v>172690.267074565</c:v>
                </c:pt>
                <c:pt idx="85">
                  <c:v>172690.267074565</c:v>
                </c:pt>
                <c:pt idx="86">
                  <c:v>172690.267074565</c:v>
                </c:pt>
                <c:pt idx="87">
                  <c:v>172690.267074565</c:v>
                </c:pt>
                <c:pt idx="88">
                  <c:v>172690.267074565</c:v>
                </c:pt>
                <c:pt idx="89">
                  <c:v>172690.267074565</c:v>
                </c:pt>
                <c:pt idx="90">
                  <c:v>172690.267074565</c:v>
                </c:pt>
                <c:pt idx="91">
                  <c:v>172690.267074565</c:v>
                </c:pt>
                <c:pt idx="92">
                  <c:v>172690.267074565</c:v>
                </c:pt>
                <c:pt idx="93">
                  <c:v>172690.267074565</c:v>
                </c:pt>
                <c:pt idx="94">
                  <c:v>172690.267074565</c:v>
                </c:pt>
                <c:pt idx="95">
                  <c:v>172690.267074565</c:v>
                </c:pt>
                <c:pt idx="96">
                  <c:v>172690.267074565</c:v>
                </c:pt>
                <c:pt idx="97">
                  <c:v>172690.267074565</c:v>
                </c:pt>
                <c:pt idx="98">
                  <c:v>172690.267074565</c:v>
                </c:pt>
                <c:pt idx="99">
                  <c:v>172690.267074565</c:v>
                </c:pt>
                <c:pt idx="100">
                  <c:v>172690.267074565</c:v>
                </c:pt>
                <c:pt idx="101">
                  <c:v>172690.267074565</c:v>
                </c:pt>
                <c:pt idx="102">
                  <c:v>172690.267074565</c:v>
                </c:pt>
                <c:pt idx="103">
                  <c:v>172690.267074565</c:v>
                </c:pt>
                <c:pt idx="104">
                  <c:v>172690.267074565</c:v>
                </c:pt>
                <c:pt idx="105">
                  <c:v>172690.267074565</c:v>
                </c:pt>
                <c:pt idx="106">
                  <c:v>172690.267074565</c:v>
                </c:pt>
                <c:pt idx="107">
                  <c:v>172690.267074565</c:v>
                </c:pt>
                <c:pt idx="108">
                  <c:v>172690.267074565</c:v>
                </c:pt>
                <c:pt idx="109">
                  <c:v>172690.267074565</c:v>
                </c:pt>
                <c:pt idx="110">
                  <c:v>172690.267074565</c:v>
                </c:pt>
                <c:pt idx="111">
                  <c:v>172690.267074565</c:v>
                </c:pt>
                <c:pt idx="112">
                  <c:v>172690.267074565</c:v>
                </c:pt>
                <c:pt idx="113">
                  <c:v>172690.267074565</c:v>
                </c:pt>
                <c:pt idx="114">
                  <c:v>172690.267074565</c:v>
                </c:pt>
                <c:pt idx="115">
                  <c:v>172690.267074565</c:v>
                </c:pt>
                <c:pt idx="116">
                  <c:v>172690.267074565</c:v>
                </c:pt>
                <c:pt idx="117">
                  <c:v>172690.267074565</c:v>
                </c:pt>
                <c:pt idx="118">
                  <c:v>172690.267074565</c:v>
                </c:pt>
                <c:pt idx="119">
                  <c:v>172690.267074565</c:v>
                </c:pt>
                <c:pt idx="120">
                  <c:v>172690.267074565</c:v>
                </c:pt>
                <c:pt idx="121">
                  <c:v>172690.267074565</c:v>
                </c:pt>
                <c:pt idx="122">
                  <c:v>172690.267074565</c:v>
                </c:pt>
                <c:pt idx="123">
                  <c:v>172690.267074565</c:v>
                </c:pt>
                <c:pt idx="124">
                  <c:v>172690.267074565</c:v>
                </c:pt>
                <c:pt idx="125">
                  <c:v>172690.267074565</c:v>
                </c:pt>
                <c:pt idx="126">
                  <c:v>172690.267074565</c:v>
                </c:pt>
                <c:pt idx="127">
                  <c:v>172690.267074565</c:v>
                </c:pt>
                <c:pt idx="128">
                  <c:v>172690.267074565</c:v>
                </c:pt>
                <c:pt idx="129">
                  <c:v>172690.267074565</c:v>
                </c:pt>
                <c:pt idx="130">
                  <c:v>172690.267074565</c:v>
                </c:pt>
                <c:pt idx="131">
                  <c:v>172690.267074565</c:v>
                </c:pt>
                <c:pt idx="132">
                  <c:v>172690.267074565</c:v>
                </c:pt>
                <c:pt idx="133">
                  <c:v>172690.267074565</c:v>
                </c:pt>
                <c:pt idx="134">
                  <c:v>172690.267074565</c:v>
                </c:pt>
                <c:pt idx="135">
                  <c:v>172690.267074565</c:v>
                </c:pt>
                <c:pt idx="136">
                  <c:v>172690.267074565</c:v>
                </c:pt>
                <c:pt idx="137">
                  <c:v>172690.267074565</c:v>
                </c:pt>
                <c:pt idx="138">
                  <c:v>172690.267074565</c:v>
                </c:pt>
                <c:pt idx="139">
                  <c:v>172690.267074565</c:v>
                </c:pt>
                <c:pt idx="140">
                  <c:v>172690.267074565</c:v>
                </c:pt>
                <c:pt idx="141">
                  <c:v>172690.267074565</c:v>
                </c:pt>
                <c:pt idx="142">
                  <c:v>172690.267074565</c:v>
                </c:pt>
                <c:pt idx="143">
                  <c:v>172690.267074565</c:v>
                </c:pt>
                <c:pt idx="144">
                  <c:v>172690.267074565</c:v>
                </c:pt>
                <c:pt idx="145">
                  <c:v>172690.267074565</c:v>
                </c:pt>
                <c:pt idx="146">
                  <c:v>172690.267074565</c:v>
                </c:pt>
                <c:pt idx="147">
                  <c:v>172690.267074565</c:v>
                </c:pt>
                <c:pt idx="148">
                  <c:v>172690.267074565</c:v>
                </c:pt>
                <c:pt idx="149">
                  <c:v>172690.267074565</c:v>
                </c:pt>
                <c:pt idx="150">
                  <c:v>172690.267074565</c:v>
                </c:pt>
                <c:pt idx="151">
                  <c:v>172690.267074565</c:v>
                </c:pt>
                <c:pt idx="152">
                  <c:v>172690.267074565</c:v>
                </c:pt>
                <c:pt idx="153">
                  <c:v>172690.267074565</c:v>
                </c:pt>
                <c:pt idx="154">
                  <c:v>172690.267074565</c:v>
                </c:pt>
                <c:pt idx="155">
                  <c:v>172690.267074565</c:v>
                </c:pt>
                <c:pt idx="156">
                  <c:v>172690.267074565</c:v>
                </c:pt>
                <c:pt idx="157">
                  <c:v>172690.267074565</c:v>
                </c:pt>
                <c:pt idx="158">
                  <c:v>172690.267074565</c:v>
                </c:pt>
                <c:pt idx="159">
                  <c:v>172690.267074565</c:v>
                </c:pt>
                <c:pt idx="160">
                  <c:v>172690.267074565</c:v>
                </c:pt>
                <c:pt idx="161">
                  <c:v>172690.267074565</c:v>
                </c:pt>
                <c:pt idx="162">
                  <c:v>172690.267074565</c:v>
                </c:pt>
                <c:pt idx="163">
                  <c:v>172690.267074565</c:v>
                </c:pt>
                <c:pt idx="164">
                  <c:v>172690.267074565</c:v>
                </c:pt>
                <c:pt idx="165">
                  <c:v>172690.267074565</c:v>
                </c:pt>
                <c:pt idx="166">
                  <c:v>172690.267074565</c:v>
                </c:pt>
                <c:pt idx="167">
                  <c:v>172690.267074565</c:v>
                </c:pt>
                <c:pt idx="168">
                  <c:v>172690.267074565</c:v>
                </c:pt>
                <c:pt idx="169">
                  <c:v>172690.267074565</c:v>
                </c:pt>
                <c:pt idx="170">
                  <c:v>172690.267074565</c:v>
                </c:pt>
                <c:pt idx="171">
                  <c:v>172690.267074565</c:v>
                </c:pt>
                <c:pt idx="172">
                  <c:v>172690.267074565</c:v>
                </c:pt>
                <c:pt idx="173">
                  <c:v>172690.267074565</c:v>
                </c:pt>
                <c:pt idx="174">
                  <c:v>172690.267074565</c:v>
                </c:pt>
                <c:pt idx="175">
                  <c:v>172690.267074565</c:v>
                </c:pt>
                <c:pt idx="176">
                  <c:v>172690.267074565</c:v>
                </c:pt>
                <c:pt idx="177">
                  <c:v>172690.267074565</c:v>
                </c:pt>
                <c:pt idx="178">
                  <c:v>172690.267074565</c:v>
                </c:pt>
                <c:pt idx="179">
                  <c:v>172690.267074565</c:v>
                </c:pt>
                <c:pt idx="180">
                  <c:v>172690.267074565</c:v>
                </c:pt>
                <c:pt idx="181">
                  <c:v>172690.267074565</c:v>
                </c:pt>
                <c:pt idx="182">
                  <c:v>172690.267074565</c:v>
                </c:pt>
                <c:pt idx="183">
                  <c:v>172690.267074565</c:v>
                </c:pt>
                <c:pt idx="184">
                  <c:v>172690.267074565</c:v>
                </c:pt>
                <c:pt idx="185">
                  <c:v>172690.267074565</c:v>
                </c:pt>
                <c:pt idx="186">
                  <c:v>172690.267074565</c:v>
                </c:pt>
                <c:pt idx="187">
                  <c:v>172690.267074565</c:v>
                </c:pt>
                <c:pt idx="188">
                  <c:v>172690.267074565</c:v>
                </c:pt>
                <c:pt idx="189">
                  <c:v>172690.267074565</c:v>
                </c:pt>
                <c:pt idx="190">
                  <c:v>172690.267074565</c:v>
                </c:pt>
                <c:pt idx="191">
                  <c:v>172690.267074565</c:v>
                </c:pt>
                <c:pt idx="192">
                  <c:v>172690.267074565</c:v>
                </c:pt>
                <c:pt idx="193">
                  <c:v>172690.267074565</c:v>
                </c:pt>
                <c:pt idx="194">
                  <c:v>172690.267074565</c:v>
                </c:pt>
                <c:pt idx="195">
                  <c:v>172690.267074565</c:v>
                </c:pt>
                <c:pt idx="196">
                  <c:v>172690.267074565</c:v>
                </c:pt>
                <c:pt idx="197">
                  <c:v>172690.267074565</c:v>
                </c:pt>
                <c:pt idx="198">
                  <c:v>172690.267074565</c:v>
                </c:pt>
                <c:pt idx="199">
                  <c:v>172690.267074565</c:v>
                </c:pt>
                <c:pt idx="200">
                  <c:v>172690.267074565</c:v>
                </c:pt>
                <c:pt idx="201">
                  <c:v>172690.267074565</c:v>
                </c:pt>
                <c:pt idx="202">
                  <c:v>172690.267074565</c:v>
                </c:pt>
                <c:pt idx="203">
                  <c:v>172690.267074565</c:v>
                </c:pt>
                <c:pt idx="204">
                  <c:v>172690.267074565</c:v>
                </c:pt>
                <c:pt idx="205">
                  <c:v>172690.267074565</c:v>
                </c:pt>
                <c:pt idx="206">
                  <c:v>172690.267074565</c:v>
                </c:pt>
                <c:pt idx="207">
                  <c:v>172690.267074565</c:v>
                </c:pt>
                <c:pt idx="208">
                  <c:v>172690.267074565</c:v>
                </c:pt>
                <c:pt idx="209">
                  <c:v>172690.267074565</c:v>
                </c:pt>
                <c:pt idx="210">
                  <c:v>172690.267074565</c:v>
                </c:pt>
                <c:pt idx="211">
                  <c:v>172690.267074565</c:v>
                </c:pt>
                <c:pt idx="212">
                  <c:v>172690.267074565</c:v>
                </c:pt>
                <c:pt idx="213">
                  <c:v>172690.267074565</c:v>
                </c:pt>
                <c:pt idx="214">
                  <c:v>172690.267074565</c:v>
                </c:pt>
                <c:pt idx="215">
                  <c:v>172690.267074565</c:v>
                </c:pt>
                <c:pt idx="216">
                  <c:v>172690.267074565</c:v>
                </c:pt>
                <c:pt idx="217">
                  <c:v>172690.267074565</c:v>
                </c:pt>
                <c:pt idx="218">
                  <c:v>172690.267074565</c:v>
                </c:pt>
                <c:pt idx="219">
                  <c:v>172690.267074565</c:v>
                </c:pt>
                <c:pt idx="220">
                  <c:v>172690.267074565</c:v>
                </c:pt>
                <c:pt idx="221">
                  <c:v>172690.267074565</c:v>
                </c:pt>
                <c:pt idx="222">
                  <c:v>172690.267074565</c:v>
                </c:pt>
                <c:pt idx="223">
                  <c:v>172690.267074565</c:v>
                </c:pt>
                <c:pt idx="224">
                  <c:v>172690.267074565</c:v>
                </c:pt>
                <c:pt idx="225">
                  <c:v>172690.267074565</c:v>
                </c:pt>
                <c:pt idx="226">
                  <c:v>172690.267074565</c:v>
                </c:pt>
                <c:pt idx="227">
                  <c:v>172690.267074565</c:v>
                </c:pt>
                <c:pt idx="228">
                  <c:v>172690.267074565</c:v>
                </c:pt>
                <c:pt idx="229">
                  <c:v>172690.267074565</c:v>
                </c:pt>
                <c:pt idx="230">
                  <c:v>172690.267074565</c:v>
                </c:pt>
                <c:pt idx="231">
                  <c:v>172690.267074565</c:v>
                </c:pt>
                <c:pt idx="232">
                  <c:v>172690.267074565</c:v>
                </c:pt>
                <c:pt idx="233">
                  <c:v>172690.267074565</c:v>
                </c:pt>
                <c:pt idx="234">
                  <c:v>172690.267074565</c:v>
                </c:pt>
                <c:pt idx="235">
                  <c:v>172690.267074565</c:v>
                </c:pt>
                <c:pt idx="236">
                  <c:v>172690.267074565</c:v>
                </c:pt>
                <c:pt idx="237">
                  <c:v>172690.267074565</c:v>
                </c:pt>
                <c:pt idx="238">
                  <c:v>172690.267074565</c:v>
                </c:pt>
                <c:pt idx="239">
                  <c:v>172690.267074565</c:v>
                </c:pt>
                <c:pt idx="240">
                  <c:v>172690.267074565</c:v>
                </c:pt>
                <c:pt idx="241">
                  <c:v>172690.267074565</c:v>
                </c:pt>
                <c:pt idx="242">
                  <c:v>172690.267074565</c:v>
                </c:pt>
                <c:pt idx="243">
                  <c:v>172690.267074565</c:v>
                </c:pt>
                <c:pt idx="244">
                  <c:v>172690.267074565</c:v>
                </c:pt>
                <c:pt idx="245">
                  <c:v>172690.267074565</c:v>
                </c:pt>
                <c:pt idx="246">
                  <c:v>172690.267074565</c:v>
                </c:pt>
                <c:pt idx="247">
                  <c:v>172690.267074565</c:v>
                </c:pt>
                <c:pt idx="248">
                  <c:v>172690.267074565</c:v>
                </c:pt>
                <c:pt idx="249">
                  <c:v>172690.267074565</c:v>
                </c:pt>
                <c:pt idx="250">
                  <c:v>172690.267074565</c:v>
                </c:pt>
                <c:pt idx="251">
                  <c:v>172690.267074565</c:v>
                </c:pt>
                <c:pt idx="252">
                  <c:v>172690.267074565</c:v>
                </c:pt>
                <c:pt idx="253">
                  <c:v>172690.267074565</c:v>
                </c:pt>
                <c:pt idx="254">
                  <c:v>172690.267074565</c:v>
                </c:pt>
                <c:pt idx="255">
                  <c:v>172690.267074565</c:v>
                </c:pt>
                <c:pt idx="256">
                  <c:v>172690.267074565</c:v>
                </c:pt>
                <c:pt idx="257">
                  <c:v>172690.267074565</c:v>
                </c:pt>
                <c:pt idx="258">
                  <c:v>172690.267074565</c:v>
                </c:pt>
                <c:pt idx="259">
                  <c:v>172690.267074565</c:v>
                </c:pt>
                <c:pt idx="260">
                  <c:v>172690.267074565</c:v>
                </c:pt>
                <c:pt idx="261">
                  <c:v>172690.267074565</c:v>
                </c:pt>
                <c:pt idx="262">
                  <c:v>172690.267074565</c:v>
                </c:pt>
                <c:pt idx="263">
                  <c:v>172690.267074565</c:v>
                </c:pt>
                <c:pt idx="264">
                  <c:v>172690.267074565</c:v>
                </c:pt>
                <c:pt idx="265">
                  <c:v>172690.267074565</c:v>
                </c:pt>
                <c:pt idx="266">
                  <c:v>172690.267074565</c:v>
                </c:pt>
                <c:pt idx="267">
                  <c:v>172690.267074565</c:v>
                </c:pt>
                <c:pt idx="268">
                  <c:v>172690.267074565</c:v>
                </c:pt>
                <c:pt idx="269">
                  <c:v>172690.267074565</c:v>
                </c:pt>
                <c:pt idx="270">
                  <c:v>172690.267074565</c:v>
                </c:pt>
                <c:pt idx="271">
                  <c:v>172690.267074565</c:v>
                </c:pt>
                <c:pt idx="272">
                  <c:v>172690.267074565</c:v>
                </c:pt>
                <c:pt idx="273">
                  <c:v>172690.267074565</c:v>
                </c:pt>
                <c:pt idx="274">
                  <c:v>172690.267074565</c:v>
                </c:pt>
                <c:pt idx="275">
                  <c:v>172690.267074565</c:v>
                </c:pt>
                <c:pt idx="276">
                  <c:v>172690.267074565</c:v>
                </c:pt>
                <c:pt idx="277">
                  <c:v>172690.267074565</c:v>
                </c:pt>
                <c:pt idx="278">
                  <c:v>172690.267074565</c:v>
                </c:pt>
                <c:pt idx="279">
                  <c:v>172690.267074565</c:v>
                </c:pt>
                <c:pt idx="280">
                  <c:v>172690.267074565</c:v>
                </c:pt>
                <c:pt idx="281">
                  <c:v>172690.267074565</c:v>
                </c:pt>
                <c:pt idx="282">
                  <c:v>172690.267074565</c:v>
                </c:pt>
                <c:pt idx="283">
                  <c:v>172690.267074565</c:v>
                </c:pt>
                <c:pt idx="284">
                  <c:v>172690.267074565</c:v>
                </c:pt>
                <c:pt idx="285">
                  <c:v>172690.267074565</c:v>
                </c:pt>
                <c:pt idx="286">
                  <c:v>172690.267074565</c:v>
                </c:pt>
                <c:pt idx="287">
                  <c:v>172690.267074565</c:v>
                </c:pt>
                <c:pt idx="288">
                  <c:v>172690.267074565</c:v>
                </c:pt>
                <c:pt idx="289">
                  <c:v>172690.267074565</c:v>
                </c:pt>
                <c:pt idx="290">
                  <c:v>172690.267074565</c:v>
                </c:pt>
                <c:pt idx="291">
                  <c:v>172690.267074565</c:v>
                </c:pt>
                <c:pt idx="292">
                  <c:v>172690.267074565</c:v>
                </c:pt>
                <c:pt idx="293">
                  <c:v>172690.267074565</c:v>
                </c:pt>
                <c:pt idx="294">
                  <c:v>172690.267074565</c:v>
                </c:pt>
                <c:pt idx="295">
                  <c:v>172690.267074565</c:v>
                </c:pt>
                <c:pt idx="296">
                  <c:v>172690.267074565</c:v>
                </c:pt>
                <c:pt idx="297">
                  <c:v>172690.267074565</c:v>
                </c:pt>
                <c:pt idx="298">
                  <c:v>172690.267074565</c:v>
                </c:pt>
                <c:pt idx="299">
                  <c:v>172690.267074565</c:v>
                </c:pt>
                <c:pt idx="300">
                  <c:v>172690.267074565</c:v>
                </c:pt>
                <c:pt idx="301">
                  <c:v>172690.267074565</c:v>
                </c:pt>
                <c:pt idx="302">
                  <c:v>172690.267074565</c:v>
                </c:pt>
                <c:pt idx="303">
                  <c:v>172690.267074565</c:v>
                </c:pt>
                <c:pt idx="304">
                  <c:v>172690.267074565</c:v>
                </c:pt>
                <c:pt idx="305">
                  <c:v>172690.267074565</c:v>
                </c:pt>
                <c:pt idx="306">
                  <c:v>172690.267074565</c:v>
                </c:pt>
                <c:pt idx="307">
                  <c:v>172690.267074565</c:v>
                </c:pt>
                <c:pt idx="308">
                  <c:v>172690.267074565</c:v>
                </c:pt>
                <c:pt idx="309">
                  <c:v>172690.267074565</c:v>
                </c:pt>
                <c:pt idx="310">
                  <c:v>172690.267074565</c:v>
                </c:pt>
                <c:pt idx="311">
                  <c:v>172690.267074565</c:v>
                </c:pt>
                <c:pt idx="312">
                  <c:v>172690.267074565</c:v>
                </c:pt>
                <c:pt idx="313">
                  <c:v>172690.267074565</c:v>
                </c:pt>
                <c:pt idx="314">
                  <c:v>172690.267074565</c:v>
                </c:pt>
                <c:pt idx="315">
                  <c:v>172690.267074565</c:v>
                </c:pt>
                <c:pt idx="316">
                  <c:v>172690.267074565</c:v>
                </c:pt>
                <c:pt idx="317">
                  <c:v>172690.267074565</c:v>
                </c:pt>
                <c:pt idx="318">
                  <c:v>172690.267074565</c:v>
                </c:pt>
                <c:pt idx="319">
                  <c:v>172690.267074565</c:v>
                </c:pt>
                <c:pt idx="320">
                  <c:v>172690.267074565</c:v>
                </c:pt>
                <c:pt idx="321">
                  <c:v>172690.267074565</c:v>
                </c:pt>
                <c:pt idx="322">
                  <c:v>172690.267074565</c:v>
                </c:pt>
                <c:pt idx="323">
                  <c:v>172690.267074565</c:v>
                </c:pt>
                <c:pt idx="324">
                  <c:v>172690.267074565</c:v>
                </c:pt>
                <c:pt idx="325">
                  <c:v>172690.267074565</c:v>
                </c:pt>
                <c:pt idx="326">
                  <c:v>172690.267074565</c:v>
                </c:pt>
                <c:pt idx="327">
                  <c:v>172690.267074565</c:v>
                </c:pt>
                <c:pt idx="328">
                  <c:v>172690.267074565</c:v>
                </c:pt>
                <c:pt idx="329">
                  <c:v>172690.267074565</c:v>
                </c:pt>
                <c:pt idx="330">
                  <c:v>172690.267074565</c:v>
                </c:pt>
                <c:pt idx="331">
                  <c:v>172690.267074565</c:v>
                </c:pt>
                <c:pt idx="332">
                  <c:v>172690.267074565</c:v>
                </c:pt>
                <c:pt idx="333">
                  <c:v>172690.267074565</c:v>
                </c:pt>
                <c:pt idx="334">
                  <c:v>172690.267074565</c:v>
                </c:pt>
                <c:pt idx="335">
                  <c:v>172690.267074565</c:v>
                </c:pt>
                <c:pt idx="336">
                  <c:v>172690.267074565</c:v>
                </c:pt>
                <c:pt idx="337">
                  <c:v>172690.267074565</c:v>
                </c:pt>
                <c:pt idx="338">
                  <c:v>172690.267074565</c:v>
                </c:pt>
                <c:pt idx="339">
                  <c:v>172690.267074565</c:v>
                </c:pt>
                <c:pt idx="340">
                  <c:v>172690.267074565</c:v>
                </c:pt>
                <c:pt idx="341">
                  <c:v>172690.267074565</c:v>
                </c:pt>
                <c:pt idx="342">
                  <c:v>172690.267074565</c:v>
                </c:pt>
                <c:pt idx="343">
                  <c:v>172690.267074565</c:v>
                </c:pt>
                <c:pt idx="344">
                  <c:v>172690.267074565</c:v>
                </c:pt>
                <c:pt idx="345">
                  <c:v>172690.267074565</c:v>
                </c:pt>
                <c:pt idx="346">
                  <c:v>172690.267074565</c:v>
                </c:pt>
                <c:pt idx="347">
                  <c:v>172690.267074565</c:v>
                </c:pt>
                <c:pt idx="348">
                  <c:v>172690.267074565</c:v>
                </c:pt>
                <c:pt idx="349">
                  <c:v>172690.267074565</c:v>
                </c:pt>
                <c:pt idx="350">
                  <c:v>172690.267074565</c:v>
                </c:pt>
                <c:pt idx="351">
                  <c:v>172690.267074565</c:v>
                </c:pt>
                <c:pt idx="352">
                  <c:v>172690.267074565</c:v>
                </c:pt>
                <c:pt idx="353">
                  <c:v>172690.267074565</c:v>
                </c:pt>
                <c:pt idx="354">
                  <c:v>172690.267074565</c:v>
                </c:pt>
                <c:pt idx="355">
                  <c:v>172690.267074565</c:v>
                </c:pt>
                <c:pt idx="356">
                  <c:v>172690.267074565</c:v>
                </c:pt>
                <c:pt idx="357">
                  <c:v>172690.267074565</c:v>
                </c:pt>
                <c:pt idx="358">
                  <c:v>172690.267074565</c:v>
                </c:pt>
                <c:pt idx="359">
                  <c:v>172690.267074565</c:v>
                </c:pt>
                <c:pt idx="360">
                  <c:v>172690.267074565</c:v>
                </c:pt>
                <c:pt idx="361">
                  <c:v>172690.267074565</c:v>
                </c:pt>
                <c:pt idx="362">
                  <c:v>172690.267074565</c:v>
                </c:pt>
                <c:pt idx="363">
                  <c:v>172690.267074565</c:v>
                </c:pt>
                <c:pt idx="364">
                  <c:v>172690.267074565</c:v>
                </c:pt>
                <c:pt idx="365">
                  <c:v>172690.267074565</c:v>
                </c:pt>
                <c:pt idx="366">
                  <c:v>172690.267074565</c:v>
                </c:pt>
                <c:pt idx="367">
                  <c:v>172690.267074565</c:v>
                </c:pt>
                <c:pt idx="368">
                  <c:v>172690.267074565</c:v>
                </c:pt>
                <c:pt idx="369">
                  <c:v>172690.267074565</c:v>
                </c:pt>
                <c:pt idx="370">
                  <c:v>172690.267074565</c:v>
                </c:pt>
                <c:pt idx="371">
                  <c:v>172690.267074565</c:v>
                </c:pt>
                <c:pt idx="372">
                  <c:v>172690.267074565</c:v>
                </c:pt>
                <c:pt idx="373">
                  <c:v>172690.267074565</c:v>
                </c:pt>
                <c:pt idx="374">
                  <c:v>172690.267074565</c:v>
                </c:pt>
                <c:pt idx="375">
                  <c:v>172690.267074565</c:v>
                </c:pt>
                <c:pt idx="376">
                  <c:v>172690.267074565</c:v>
                </c:pt>
                <c:pt idx="377">
                  <c:v>172690.267074565</c:v>
                </c:pt>
                <c:pt idx="378">
                  <c:v>172690.267074565</c:v>
                </c:pt>
                <c:pt idx="379">
                  <c:v>172690.267074565</c:v>
                </c:pt>
                <c:pt idx="380">
                  <c:v>172690.267074565</c:v>
                </c:pt>
                <c:pt idx="381">
                  <c:v>172690.267074565</c:v>
                </c:pt>
                <c:pt idx="382">
                  <c:v>172690.267074565</c:v>
                </c:pt>
                <c:pt idx="383">
                  <c:v>172690.267074565</c:v>
                </c:pt>
                <c:pt idx="384">
                  <c:v>172690.267074565</c:v>
                </c:pt>
                <c:pt idx="385">
                  <c:v>172690.267074565</c:v>
                </c:pt>
                <c:pt idx="386">
                  <c:v>172690.267074565</c:v>
                </c:pt>
                <c:pt idx="387">
                  <c:v>172690.267074565</c:v>
                </c:pt>
                <c:pt idx="388">
                  <c:v>172690.267074565</c:v>
                </c:pt>
                <c:pt idx="389">
                  <c:v>172690.267074565</c:v>
                </c:pt>
                <c:pt idx="390">
                  <c:v>172690.267074565</c:v>
                </c:pt>
                <c:pt idx="391">
                  <c:v>172690.267074565</c:v>
                </c:pt>
                <c:pt idx="392">
                  <c:v>172690.267074565</c:v>
                </c:pt>
                <c:pt idx="393">
                  <c:v>172690.267074565</c:v>
                </c:pt>
                <c:pt idx="394">
                  <c:v>172690.267074565</c:v>
                </c:pt>
                <c:pt idx="395">
                  <c:v>172690.267074565</c:v>
                </c:pt>
                <c:pt idx="396">
                  <c:v>172690.267074565</c:v>
                </c:pt>
                <c:pt idx="397">
                  <c:v>172690.267074565</c:v>
                </c:pt>
                <c:pt idx="398">
                  <c:v>172690.267074565</c:v>
                </c:pt>
                <c:pt idx="399">
                  <c:v>172690.267074565</c:v>
                </c:pt>
                <c:pt idx="400">
                  <c:v>172690.267074565</c:v>
                </c:pt>
                <c:pt idx="401">
                  <c:v>172690.267074565</c:v>
                </c:pt>
                <c:pt idx="402">
                  <c:v>172690.267074565</c:v>
                </c:pt>
                <c:pt idx="403">
                  <c:v>172690.267074565</c:v>
                </c:pt>
                <c:pt idx="404">
                  <c:v>172690.267074565</c:v>
                </c:pt>
                <c:pt idx="405">
                  <c:v>172690.267074565</c:v>
                </c:pt>
                <c:pt idx="406">
                  <c:v>172690.267074565</c:v>
                </c:pt>
                <c:pt idx="407">
                  <c:v>172690.267074565</c:v>
                </c:pt>
                <c:pt idx="408">
                  <c:v>172690.267074565</c:v>
                </c:pt>
                <c:pt idx="409">
                  <c:v>172690.267074565</c:v>
                </c:pt>
                <c:pt idx="410">
                  <c:v>172690.267074565</c:v>
                </c:pt>
                <c:pt idx="411">
                  <c:v>172690.267074565</c:v>
                </c:pt>
                <c:pt idx="412">
                  <c:v>172690.267074565</c:v>
                </c:pt>
                <c:pt idx="413">
                  <c:v>172690.267074565</c:v>
                </c:pt>
                <c:pt idx="414">
                  <c:v>172690.267074565</c:v>
                </c:pt>
                <c:pt idx="415">
                  <c:v>172690.267074565</c:v>
                </c:pt>
                <c:pt idx="416">
                  <c:v>172690.267074565</c:v>
                </c:pt>
                <c:pt idx="417">
                  <c:v>172690.267074565</c:v>
                </c:pt>
                <c:pt idx="418">
                  <c:v>172690.267074565</c:v>
                </c:pt>
                <c:pt idx="419">
                  <c:v>172690.267074565</c:v>
                </c:pt>
                <c:pt idx="420">
                  <c:v>172690.267074565</c:v>
                </c:pt>
                <c:pt idx="421">
                  <c:v>172690.267074565</c:v>
                </c:pt>
                <c:pt idx="422">
                  <c:v>172690.267074565</c:v>
                </c:pt>
                <c:pt idx="423">
                  <c:v>172690.267074565</c:v>
                </c:pt>
                <c:pt idx="424">
                  <c:v>172690.267074565</c:v>
                </c:pt>
                <c:pt idx="425">
                  <c:v>172690.267074565</c:v>
                </c:pt>
                <c:pt idx="426">
                  <c:v>172690.267074565</c:v>
                </c:pt>
                <c:pt idx="427">
                  <c:v>172690.267074565</c:v>
                </c:pt>
                <c:pt idx="428">
                  <c:v>172690.267074565</c:v>
                </c:pt>
                <c:pt idx="429">
                  <c:v>172690.267074565</c:v>
                </c:pt>
                <c:pt idx="430">
                  <c:v>172690.267074565</c:v>
                </c:pt>
                <c:pt idx="431">
                  <c:v>172690.267074565</c:v>
                </c:pt>
                <c:pt idx="432">
                  <c:v>172690.267074565</c:v>
                </c:pt>
                <c:pt idx="433">
                  <c:v>172690.267074565</c:v>
                </c:pt>
                <c:pt idx="434">
                  <c:v>172690.267074565</c:v>
                </c:pt>
                <c:pt idx="435">
                  <c:v>172690.267074565</c:v>
                </c:pt>
                <c:pt idx="436">
                  <c:v>172690.267074565</c:v>
                </c:pt>
                <c:pt idx="437">
                  <c:v>172690.267074565</c:v>
                </c:pt>
                <c:pt idx="438">
                  <c:v>172690.267074565</c:v>
                </c:pt>
                <c:pt idx="439">
                  <c:v>172690.267074565</c:v>
                </c:pt>
                <c:pt idx="440">
                  <c:v>172690.267074565</c:v>
                </c:pt>
                <c:pt idx="441">
                  <c:v>172690.267074565</c:v>
                </c:pt>
                <c:pt idx="442">
                  <c:v>172690.267074565</c:v>
                </c:pt>
                <c:pt idx="443">
                  <c:v>172690.267074565</c:v>
                </c:pt>
                <c:pt idx="444">
                  <c:v>172690.267074565</c:v>
                </c:pt>
                <c:pt idx="445">
                  <c:v>172655.72902115001</c:v>
                </c:pt>
                <c:pt idx="446">
                  <c:v>172690.267074565</c:v>
                </c:pt>
                <c:pt idx="447">
                  <c:v>172690.267074565</c:v>
                </c:pt>
                <c:pt idx="448">
                  <c:v>172690.267074565</c:v>
                </c:pt>
                <c:pt idx="449">
                  <c:v>172690.267074565</c:v>
                </c:pt>
                <c:pt idx="450">
                  <c:v>172690.267074565</c:v>
                </c:pt>
                <c:pt idx="451">
                  <c:v>172690.267074565</c:v>
                </c:pt>
                <c:pt idx="452">
                  <c:v>172690.267074565</c:v>
                </c:pt>
                <c:pt idx="453">
                  <c:v>172690.267074565</c:v>
                </c:pt>
                <c:pt idx="454">
                  <c:v>172690.267074565</c:v>
                </c:pt>
                <c:pt idx="455">
                  <c:v>172690.267074565</c:v>
                </c:pt>
                <c:pt idx="456">
                  <c:v>172690.267074565</c:v>
                </c:pt>
                <c:pt idx="457">
                  <c:v>172690.267074565</c:v>
                </c:pt>
                <c:pt idx="458">
                  <c:v>172655.72902115001</c:v>
                </c:pt>
                <c:pt idx="459">
                  <c:v>172690.267074565</c:v>
                </c:pt>
                <c:pt idx="460">
                  <c:v>172690.267074565</c:v>
                </c:pt>
                <c:pt idx="461">
                  <c:v>172690.267074565</c:v>
                </c:pt>
                <c:pt idx="462">
                  <c:v>172690.267074565</c:v>
                </c:pt>
                <c:pt idx="463">
                  <c:v>172690.267074565</c:v>
                </c:pt>
                <c:pt idx="464">
                  <c:v>172690.267074565</c:v>
                </c:pt>
                <c:pt idx="465">
                  <c:v>172690.267074565</c:v>
                </c:pt>
                <c:pt idx="466">
                  <c:v>172690.267074565</c:v>
                </c:pt>
                <c:pt idx="467">
                  <c:v>172690.267074565</c:v>
                </c:pt>
                <c:pt idx="468">
                  <c:v>172690.267074565</c:v>
                </c:pt>
                <c:pt idx="469">
                  <c:v>172690.267074565</c:v>
                </c:pt>
                <c:pt idx="470">
                  <c:v>172690.267074565</c:v>
                </c:pt>
                <c:pt idx="471">
                  <c:v>172690.267074565</c:v>
                </c:pt>
                <c:pt idx="472">
                  <c:v>172690.267074565</c:v>
                </c:pt>
                <c:pt idx="473">
                  <c:v>172690.267074565</c:v>
                </c:pt>
                <c:pt idx="474">
                  <c:v>172690.267074565</c:v>
                </c:pt>
                <c:pt idx="475">
                  <c:v>172690.267074565</c:v>
                </c:pt>
                <c:pt idx="476">
                  <c:v>172690.267074565</c:v>
                </c:pt>
                <c:pt idx="477">
                  <c:v>172690.267074565</c:v>
                </c:pt>
                <c:pt idx="478">
                  <c:v>172690.267074565</c:v>
                </c:pt>
                <c:pt idx="479">
                  <c:v>172690.267074565</c:v>
                </c:pt>
                <c:pt idx="480">
                  <c:v>172690.267074565</c:v>
                </c:pt>
                <c:pt idx="481">
                  <c:v>172690.267074565</c:v>
                </c:pt>
                <c:pt idx="482">
                  <c:v>172690.267074565</c:v>
                </c:pt>
                <c:pt idx="483">
                  <c:v>172690.267074565</c:v>
                </c:pt>
                <c:pt idx="484">
                  <c:v>172690.267074565</c:v>
                </c:pt>
                <c:pt idx="485">
                  <c:v>172690.267074565</c:v>
                </c:pt>
                <c:pt idx="486">
                  <c:v>172690.267074565</c:v>
                </c:pt>
                <c:pt idx="487">
                  <c:v>172690.267074565</c:v>
                </c:pt>
                <c:pt idx="488">
                  <c:v>172690.267074565</c:v>
                </c:pt>
                <c:pt idx="489">
                  <c:v>172690.267074565</c:v>
                </c:pt>
                <c:pt idx="490">
                  <c:v>172690.267074565</c:v>
                </c:pt>
                <c:pt idx="491">
                  <c:v>172690.267074565</c:v>
                </c:pt>
                <c:pt idx="492">
                  <c:v>172690.267074565</c:v>
                </c:pt>
                <c:pt idx="493">
                  <c:v>172690.267074565</c:v>
                </c:pt>
                <c:pt idx="494">
                  <c:v>172655.72902115001</c:v>
                </c:pt>
                <c:pt idx="495">
                  <c:v>172690.267074565</c:v>
                </c:pt>
                <c:pt idx="496">
                  <c:v>172690.267074565</c:v>
                </c:pt>
                <c:pt idx="497">
                  <c:v>172690.267074565</c:v>
                </c:pt>
                <c:pt idx="498">
                  <c:v>172690.267074565</c:v>
                </c:pt>
                <c:pt idx="499">
                  <c:v>172690.267074565</c:v>
                </c:pt>
                <c:pt idx="500">
                  <c:v>172690.267074565</c:v>
                </c:pt>
                <c:pt idx="501">
                  <c:v>172690.267074565</c:v>
                </c:pt>
                <c:pt idx="502">
                  <c:v>172690.267074565</c:v>
                </c:pt>
                <c:pt idx="503">
                  <c:v>172690.267074565</c:v>
                </c:pt>
                <c:pt idx="504">
                  <c:v>172690.267074565</c:v>
                </c:pt>
                <c:pt idx="505">
                  <c:v>172690.267074565</c:v>
                </c:pt>
                <c:pt idx="506">
                  <c:v>172690.267074565</c:v>
                </c:pt>
                <c:pt idx="507">
                  <c:v>172690.267074565</c:v>
                </c:pt>
                <c:pt idx="508">
                  <c:v>172690.267074565</c:v>
                </c:pt>
                <c:pt idx="509">
                  <c:v>172690.267074565</c:v>
                </c:pt>
                <c:pt idx="510">
                  <c:v>172690.267074565</c:v>
                </c:pt>
                <c:pt idx="511">
                  <c:v>172690.267074565</c:v>
                </c:pt>
                <c:pt idx="512">
                  <c:v>172690.267074565</c:v>
                </c:pt>
                <c:pt idx="513">
                  <c:v>172690.267074565</c:v>
                </c:pt>
                <c:pt idx="514">
                  <c:v>172690.267074565</c:v>
                </c:pt>
                <c:pt idx="515">
                  <c:v>172690.267074565</c:v>
                </c:pt>
                <c:pt idx="516">
                  <c:v>172655.72902115001</c:v>
                </c:pt>
                <c:pt idx="517">
                  <c:v>172690.267074565</c:v>
                </c:pt>
                <c:pt idx="518">
                  <c:v>172655.72902115001</c:v>
                </c:pt>
                <c:pt idx="519">
                  <c:v>172690.267074565</c:v>
                </c:pt>
                <c:pt idx="520">
                  <c:v>172690.267074565</c:v>
                </c:pt>
                <c:pt idx="521">
                  <c:v>172690.267074565</c:v>
                </c:pt>
                <c:pt idx="522">
                  <c:v>172655.72902115001</c:v>
                </c:pt>
                <c:pt idx="523">
                  <c:v>172655.72902115001</c:v>
                </c:pt>
                <c:pt idx="524">
                  <c:v>172690.267074565</c:v>
                </c:pt>
                <c:pt idx="525">
                  <c:v>172690.267074565</c:v>
                </c:pt>
                <c:pt idx="526">
                  <c:v>172690.267074565</c:v>
                </c:pt>
                <c:pt idx="527">
                  <c:v>172690.267074565</c:v>
                </c:pt>
                <c:pt idx="528">
                  <c:v>172655.72902115001</c:v>
                </c:pt>
                <c:pt idx="529">
                  <c:v>172690.267074565</c:v>
                </c:pt>
                <c:pt idx="530">
                  <c:v>172690.267074565</c:v>
                </c:pt>
                <c:pt idx="531">
                  <c:v>172655.72902115001</c:v>
                </c:pt>
                <c:pt idx="532">
                  <c:v>172690.267074565</c:v>
                </c:pt>
                <c:pt idx="533">
                  <c:v>172655.72902115001</c:v>
                </c:pt>
                <c:pt idx="534">
                  <c:v>172690.267074565</c:v>
                </c:pt>
                <c:pt idx="535">
                  <c:v>172690.267074565</c:v>
                </c:pt>
                <c:pt idx="536">
                  <c:v>172690.267074565</c:v>
                </c:pt>
                <c:pt idx="537">
                  <c:v>172690.267074565</c:v>
                </c:pt>
                <c:pt idx="538">
                  <c:v>172690.267074565</c:v>
                </c:pt>
                <c:pt idx="539">
                  <c:v>172690.267074565</c:v>
                </c:pt>
                <c:pt idx="540">
                  <c:v>172690.267074565</c:v>
                </c:pt>
                <c:pt idx="541">
                  <c:v>172690.267074565</c:v>
                </c:pt>
                <c:pt idx="542">
                  <c:v>172690.267074565</c:v>
                </c:pt>
                <c:pt idx="543">
                  <c:v>172621.19096773499</c:v>
                </c:pt>
                <c:pt idx="544">
                  <c:v>172690.267074565</c:v>
                </c:pt>
                <c:pt idx="545">
                  <c:v>172655.72902115001</c:v>
                </c:pt>
                <c:pt idx="546">
                  <c:v>172655.72902115001</c:v>
                </c:pt>
                <c:pt idx="547">
                  <c:v>172690.267074565</c:v>
                </c:pt>
                <c:pt idx="548">
                  <c:v>172690.267074565</c:v>
                </c:pt>
                <c:pt idx="549">
                  <c:v>172690.267074565</c:v>
                </c:pt>
                <c:pt idx="550">
                  <c:v>172690.267074565</c:v>
                </c:pt>
                <c:pt idx="551">
                  <c:v>172690.267074565</c:v>
                </c:pt>
                <c:pt idx="552">
                  <c:v>172690.267074565</c:v>
                </c:pt>
                <c:pt idx="553">
                  <c:v>172690.267074565</c:v>
                </c:pt>
                <c:pt idx="554">
                  <c:v>172690.267074565</c:v>
                </c:pt>
                <c:pt idx="555">
                  <c:v>172621.19096773499</c:v>
                </c:pt>
                <c:pt idx="556">
                  <c:v>172690.267074565</c:v>
                </c:pt>
                <c:pt idx="557">
                  <c:v>172690.267074565</c:v>
                </c:pt>
                <c:pt idx="558">
                  <c:v>172690.267074565</c:v>
                </c:pt>
                <c:pt idx="559">
                  <c:v>172690.267074565</c:v>
                </c:pt>
                <c:pt idx="560">
                  <c:v>172655.72902115001</c:v>
                </c:pt>
                <c:pt idx="561">
                  <c:v>172690.267074565</c:v>
                </c:pt>
                <c:pt idx="562">
                  <c:v>172690.267074565</c:v>
                </c:pt>
                <c:pt idx="563">
                  <c:v>172690.267074565</c:v>
                </c:pt>
                <c:pt idx="564">
                  <c:v>172690.267074565</c:v>
                </c:pt>
                <c:pt idx="565">
                  <c:v>172655.72902115001</c:v>
                </c:pt>
                <c:pt idx="566">
                  <c:v>172690.267074565</c:v>
                </c:pt>
                <c:pt idx="567">
                  <c:v>172690.267074565</c:v>
                </c:pt>
                <c:pt idx="568">
                  <c:v>172690.267074565</c:v>
                </c:pt>
                <c:pt idx="569">
                  <c:v>172690.267074565</c:v>
                </c:pt>
                <c:pt idx="570">
                  <c:v>172655.72902115001</c:v>
                </c:pt>
                <c:pt idx="571">
                  <c:v>172690.267074565</c:v>
                </c:pt>
                <c:pt idx="572">
                  <c:v>172621.19096773499</c:v>
                </c:pt>
                <c:pt idx="573">
                  <c:v>172690.267074565</c:v>
                </c:pt>
                <c:pt idx="574">
                  <c:v>172655.72902115001</c:v>
                </c:pt>
                <c:pt idx="575">
                  <c:v>172655.72902115001</c:v>
                </c:pt>
                <c:pt idx="576">
                  <c:v>172690.267074565</c:v>
                </c:pt>
                <c:pt idx="577">
                  <c:v>172690.267074565</c:v>
                </c:pt>
                <c:pt idx="578">
                  <c:v>172690.267074565</c:v>
                </c:pt>
                <c:pt idx="579">
                  <c:v>172621.19096773499</c:v>
                </c:pt>
                <c:pt idx="580">
                  <c:v>172655.72902115001</c:v>
                </c:pt>
                <c:pt idx="581">
                  <c:v>172690.267074565</c:v>
                </c:pt>
                <c:pt idx="582">
                  <c:v>172621.19096773499</c:v>
                </c:pt>
                <c:pt idx="583">
                  <c:v>172517.57680749</c:v>
                </c:pt>
                <c:pt idx="584">
                  <c:v>172621.19096773499</c:v>
                </c:pt>
                <c:pt idx="585">
                  <c:v>172621.19096773499</c:v>
                </c:pt>
                <c:pt idx="586">
                  <c:v>172586.65291432</c:v>
                </c:pt>
                <c:pt idx="587">
                  <c:v>172621.19096773499</c:v>
                </c:pt>
                <c:pt idx="588">
                  <c:v>172586.65291432</c:v>
                </c:pt>
                <c:pt idx="589">
                  <c:v>172586.65291432</c:v>
                </c:pt>
                <c:pt idx="590">
                  <c:v>172655.72902115001</c:v>
                </c:pt>
                <c:pt idx="591">
                  <c:v>172655.72902115001</c:v>
                </c:pt>
                <c:pt idx="592">
                  <c:v>172621.19096773499</c:v>
                </c:pt>
                <c:pt idx="593">
                  <c:v>172586.65291432</c:v>
                </c:pt>
                <c:pt idx="594">
                  <c:v>172621.19096773499</c:v>
                </c:pt>
                <c:pt idx="595">
                  <c:v>172586.65291432</c:v>
                </c:pt>
                <c:pt idx="596">
                  <c:v>172517.57680749</c:v>
                </c:pt>
                <c:pt idx="597">
                  <c:v>172621.19096773499</c:v>
                </c:pt>
                <c:pt idx="598">
                  <c:v>172690.267074565</c:v>
                </c:pt>
                <c:pt idx="599">
                  <c:v>172586.65291432</c:v>
                </c:pt>
                <c:pt idx="600">
                  <c:v>172690.267074565</c:v>
                </c:pt>
                <c:pt idx="601">
                  <c:v>172690.267074565</c:v>
                </c:pt>
                <c:pt idx="602">
                  <c:v>172690.267074565</c:v>
                </c:pt>
                <c:pt idx="603">
                  <c:v>172586.65291432</c:v>
                </c:pt>
                <c:pt idx="604">
                  <c:v>172483.038754076</c:v>
                </c:pt>
                <c:pt idx="605">
                  <c:v>172206.73432675601</c:v>
                </c:pt>
                <c:pt idx="606">
                  <c:v>171964.96795285199</c:v>
                </c:pt>
                <c:pt idx="607">
                  <c:v>171377.82104479801</c:v>
                </c:pt>
                <c:pt idx="608">
                  <c:v>170687.05997649999</c:v>
                </c:pt>
                <c:pt idx="609">
                  <c:v>169478.228106978</c:v>
                </c:pt>
                <c:pt idx="610">
                  <c:v>167613.17322257199</c:v>
                </c:pt>
                <c:pt idx="611">
                  <c:v>165540.890017678</c:v>
                </c:pt>
                <c:pt idx="612">
                  <c:v>162156.16078301601</c:v>
                </c:pt>
                <c:pt idx="613">
                  <c:v>158046.13242664101</c:v>
                </c:pt>
                <c:pt idx="614">
                  <c:v>154005.18017709599</c:v>
                </c:pt>
                <c:pt idx="615">
                  <c:v>147961.02082948599</c:v>
                </c:pt>
                <c:pt idx="616">
                  <c:v>142814.85087066301</c:v>
                </c:pt>
                <c:pt idx="617">
                  <c:v>135147.40301255201</c:v>
                </c:pt>
                <c:pt idx="618">
                  <c:v>125165.905575642</c:v>
                </c:pt>
                <c:pt idx="619">
                  <c:v>115426.174512636</c:v>
                </c:pt>
                <c:pt idx="620">
                  <c:v>102370.79032179801</c:v>
                </c:pt>
                <c:pt idx="621">
                  <c:v>88866.411436566006</c:v>
                </c:pt>
                <c:pt idx="622">
                  <c:v>73980.510414737597</c:v>
                </c:pt>
                <c:pt idx="623">
                  <c:v>54639.200502387597</c:v>
                </c:pt>
                <c:pt idx="624">
                  <c:v>29909.9542573133</c:v>
                </c:pt>
                <c:pt idx="625">
                  <c:v>2970.2725936823699</c:v>
                </c:pt>
                <c:pt idx="626">
                  <c:v>-25489.083420204701</c:v>
                </c:pt>
                <c:pt idx="627">
                  <c:v>-58680.152751931797</c:v>
                </c:pt>
                <c:pt idx="628">
                  <c:v>-86863.204338500902</c:v>
                </c:pt>
                <c:pt idx="629">
                  <c:v>-113146.66298725099</c:v>
                </c:pt>
                <c:pt idx="630">
                  <c:v>-134145.79946352</c:v>
                </c:pt>
                <c:pt idx="631">
                  <c:v>-150516.83678218999</c:v>
                </c:pt>
                <c:pt idx="632">
                  <c:v>-162467.00326375</c:v>
                </c:pt>
                <c:pt idx="633">
                  <c:v>-168580.23871819</c:v>
                </c:pt>
                <c:pt idx="634">
                  <c:v>-172379.42459383101</c:v>
                </c:pt>
                <c:pt idx="635">
                  <c:v>-172690.267074565</c:v>
                </c:pt>
                <c:pt idx="636">
                  <c:v>-172690.267074565</c:v>
                </c:pt>
                <c:pt idx="637">
                  <c:v>-172690.267074565</c:v>
                </c:pt>
                <c:pt idx="638">
                  <c:v>-172690.267074565</c:v>
                </c:pt>
                <c:pt idx="639">
                  <c:v>-172690.267074565</c:v>
                </c:pt>
                <c:pt idx="640">
                  <c:v>-172690.267074565</c:v>
                </c:pt>
                <c:pt idx="641">
                  <c:v>-172690.267074565</c:v>
                </c:pt>
                <c:pt idx="642">
                  <c:v>-172690.267074565</c:v>
                </c:pt>
                <c:pt idx="643">
                  <c:v>-172690.267074565</c:v>
                </c:pt>
                <c:pt idx="644">
                  <c:v>-172690.267074565</c:v>
                </c:pt>
                <c:pt idx="645">
                  <c:v>-172690.267074565</c:v>
                </c:pt>
                <c:pt idx="646">
                  <c:v>-172690.267074565</c:v>
                </c:pt>
                <c:pt idx="647">
                  <c:v>-172690.267074565</c:v>
                </c:pt>
                <c:pt idx="648">
                  <c:v>-172690.267074565</c:v>
                </c:pt>
                <c:pt idx="649">
                  <c:v>-172690.267074565</c:v>
                </c:pt>
                <c:pt idx="650">
                  <c:v>-172690.267074565</c:v>
                </c:pt>
                <c:pt idx="651">
                  <c:v>-172690.267074565</c:v>
                </c:pt>
                <c:pt idx="652">
                  <c:v>-172690.267074565</c:v>
                </c:pt>
                <c:pt idx="653">
                  <c:v>-172690.267074565</c:v>
                </c:pt>
                <c:pt idx="654">
                  <c:v>-172690.267074565</c:v>
                </c:pt>
                <c:pt idx="655">
                  <c:v>-172690.267074565</c:v>
                </c:pt>
                <c:pt idx="656">
                  <c:v>-172690.267074565</c:v>
                </c:pt>
                <c:pt idx="657">
                  <c:v>-172690.267074565</c:v>
                </c:pt>
                <c:pt idx="658">
                  <c:v>-172690.267074565</c:v>
                </c:pt>
                <c:pt idx="659">
                  <c:v>-172690.267074565</c:v>
                </c:pt>
                <c:pt idx="660">
                  <c:v>-172690.267074565</c:v>
                </c:pt>
                <c:pt idx="661">
                  <c:v>-172690.267074565</c:v>
                </c:pt>
                <c:pt idx="662">
                  <c:v>-172690.267074565</c:v>
                </c:pt>
                <c:pt idx="663">
                  <c:v>-172690.267074565</c:v>
                </c:pt>
                <c:pt idx="664">
                  <c:v>-172690.267074565</c:v>
                </c:pt>
                <c:pt idx="665">
                  <c:v>-172690.267074565</c:v>
                </c:pt>
                <c:pt idx="666">
                  <c:v>-172690.267074565</c:v>
                </c:pt>
                <c:pt idx="667">
                  <c:v>-172690.267074565</c:v>
                </c:pt>
                <c:pt idx="668">
                  <c:v>-172690.267074565</c:v>
                </c:pt>
                <c:pt idx="669">
                  <c:v>-172690.267074565</c:v>
                </c:pt>
                <c:pt idx="670">
                  <c:v>-172690.267074565</c:v>
                </c:pt>
                <c:pt idx="671">
                  <c:v>-172690.267074565</c:v>
                </c:pt>
                <c:pt idx="672">
                  <c:v>-172690.267074565</c:v>
                </c:pt>
                <c:pt idx="673">
                  <c:v>-172690.267074565</c:v>
                </c:pt>
                <c:pt idx="674">
                  <c:v>-172690.267074565</c:v>
                </c:pt>
                <c:pt idx="675">
                  <c:v>-172690.267074565</c:v>
                </c:pt>
                <c:pt idx="676">
                  <c:v>-172690.267074565</c:v>
                </c:pt>
                <c:pt idx="677">
                  <c:v>-172690.267074565</c:v>
                </c:pt>
                <c:pt idx="678">
                  <c:v>-172690.267074565</c:v>
                </c:pt>
                <c:pt idx="679">
                  <c:v>-172690.267074565</c:v>
                </c:pt>
                <c:pt idx="680">
                  <c:v>-172690.267074565</c:v>
                </c:pt>
                <c:pt idx="681">
                  <c:v>-172690.267074565</c:v>
                </c:pt>
                <c:pt idx="682">
                  <c:v>-172690.267074565</c:v>
                </c:pt>
                <c:pt idx="683">
                  <c:v>-172690.267074565</c:v>
                </c:pt>
                <c:pt idx="684">
                  <c:v>-172690.267074565</c:v>
                </c:pt>
                <c:pt idx="685">
                  <c:v>-172690.267074565</c:v>
                </c:pt>
                <c:pt idx="686">
                  <c:v>-172690.267074565</c:v>
                </c:pt>
                <c:pt idx="687">
                  <c:v>-172690.267074565</c:v>
                </c:pt>
                <c:pt idx="688">
                  <c:v>-172690.267074565</c:v>
                </c:pt>
                <c:pt idx="689">
                  <c:v>-172690.267074565</c:v>
                </c:pt>
                <c:pt idx="690">
                  <c:v>-172690.267074565</c:v>
                </c:pt>
                <c:pt idx="691">
                  <c:v>-172690.267074565</c:v>
                </c:pt>
                <c:pt idx="692">
                  <c:v>-172690.267074565</c:v>
                </c:pt>
                <c:pt idx="693">
                  <c:v>-172690.267074565</c:v>
                </c:pt>
                <c:pt idx="694">
                  <c:v>-172690.267074565</c:v>
                </c:pt>
                <c:pt idx="695">
                  <c:v>-172690.267074565</c:v>
                </c:pt>
                <c:pt idx="696">
                  <c:v>-172690.267074565</c:v>
                </c:pt>
                <c:pt idx="697">
                  <c:v>-172690.267074565</c:v>
                </c:pt>
                <c:pt idx="698">
                  <c:v>-172690.267074565</c:v>
                </c:pt>
                <c:pt idx="699">
                  <c:v>-172690.267074565</c:v>
                </c:pt>
                <c:pt idx="700">
                  <c:v>-172690.267074565</c:v>
                </c:pt>
                <c:pt idx="701">
                  <c:v>-172690.267074565</c:v>
                </c:pt>
                <c:pt idx="702">
                  <c:v>-172690.267074565</c:v>
                </c:pt>
                <c:pt idx="703">
                  <c:v>-172690.267074565</c:v>
                </c:pt>
                <c:pt idx="704">
                  <c:v>-172690.267074565</c:v>
                </c:pt>
                <c:pt idx="705">
                  <c:v>-172690.267074565</c:v>
                </c:pt>
                <c:pt idx="706">
                  <c:v>-172690.267074565</c:v>
                </c:pt>
                <c:pt idx="707">
                  <c:v>-172690.267074565</c:v>
                </c:pt>
                <c:pt idx="708">
                  <c:v>-172690.267074565</c:v>
                </c:pt>
                <c:pt idx="709">
                  <c:v>-172690.267074565</c:v>
                </c:pt>
                <c:pt idx="710">
                  <c:v>-172690.267074565</c:v>
                </c:pt>
                <c:pt idx="711">
                  <c:v>-172690.267074565</c:v>
                </c:pt>
                <c:pt idx="712">
                  <c:v>-172690.267074565</c:v>
                </c:pt>
                <c:pt idx="713">
                  <c:v>-172690.267074565</c:v>
                </c:pt>
                <c:pt idx="714">
                  <c:v>-172690.267074565</c:v>
                </c:pt>
                <c:pt idx="715">
                  <c:v>-172690.267074565</c:v>
                </c:pt>
                <c:pt idx="716">
                  <c:v>-172690.267074565</c:v>
                </c:pt>
                <c:pt idx="717">
                  <c:v>-172690.267074565</c:v>
                </c:pt>
                <c:pt idx="718">
                  <c:v>-172690.267074565</c:v>
                </c:pt>
                <c:pt idx="719">
                  <c:v>-172690.267074565</c:v>
                </c:pt>
                <c:pt idx="720">
                  <c:v>-172690.267074565</c:v>
                </c:pt>
                <c:pt idx="721">
                  <c:v>-172690.267074565</c:v>
                </c:pt>
                <c:pt idx="722">
                  <c:v>-172690.267074565</c:v>
                </c:pt>
                <c:pt idx="723">
                  <c:v>-172690.267074565</c:v>
                </c:pt>
                <c:pt idx="724">
                  <c:v>-172690.267074565</c:v>
                </c:pt>
                <c:pt idx="725">
                  <c:v>-172690.267074565</c:v>
                </c:pt>
                <c:pt idx="726">
                  <c:v>-172690.267074565</c:v>
                </c:pt>
                <c:pt idx="727">
                  <c:v>-172690.267074565</c:v>
                </c:pt>
                <c:pt idx="728">
                  <c:v>-172690.267074565</c:v>
                </c:pt>
                <c:pt idx="729">
                  <c:v>-172690.267074565</c:v>
                </c:pt>
                <c:pt idx="730">
                  <c:v>-172690.267074565</c:v>
                </c:pt>
                <c:pt idx="731">
                  <c:v>-172690.267074565</c:v>
                </c:pt>
                <c:pt idx="732">
                  <c:v>-172690.267074565</c:v>
                </c:pt>
                <c:pt idx="733">
                  <c:v>-172690.267074565</c:v>
                </c:pt>
                <c:pt idx="734">
                  <c:v>-172690.267074565</c:v>
                </c:pt>
                <c:pt idx="735">
                  <c:v>-172690.267074565</c:v>
                </c:pt>
                <c:pt idx="736">
                  <c:v>-172690.267074565</c:v>
                </c:pt>
                <c:pt idx="737">
                  <c:v>-172690.267074565</c:v>
                </c:pt>
                <c:pt idx="738">
                  <c:v>-172690.267074565</c:v>
                </c:pt>
                <c:pt idx="739">
                  <c:v>-172690.267074565</c:v>
                </c:pt>
                <c:pt idx="740">
                  <c:v>-172690.267074565</c:v>
                </c:pt>
                <c:pt idx="741">
                  <c:v>-172690.267074565</c:v>
                </c:pt>
                <c:pt idx="742">
                  <c:v>-172690.267074565</c:v>
                </c:pt>
                <c:pt idx="743">
                  <c:v>-172690.267074565</c:v>
                </c:pt>
                <c:pt idx="744">
                  <c:v>-172690.267074565</c:v>
                </c:pt>
                <c:pt idx="745">
                  <c:v>-172690.267074565</c:v>
                </c:pt>
                <c:pt idx="746">
                  <c:v>-172690.267074565</c:v>
                </c:pt>
                <c:pt idx="747">
                  <c:v>-172690.267074565</c:v>
                </c:pt>
                <c:pt idx="748">
                  <c:v>-172690.267074565</c:v>
                </c:pt>
                <c:pt idx="749">
                  <c:v>-172690.267074565</c:v>
                </c:pt>
                <c:pt idx="750">
                  <c:v>-172690.267074565</c:v>
                </c:pt>
                <c:pt idx="751">
                  <c:v>-172690.267074565</c:v>
                </c:pt>
                <c:pt idx="752">
                  <c:v>-172690.267074565</c:v>
                </c:pt>
                <c:pt idx="753">
                  <c:v>-172690.267074565</c:v>
                </c:pt>
                <c:pt idx="754">
                  <c:v>-172690.267074565</c:v>
                </c:pt>
                <c:pt idx="755">
                  <c:v>-172690.267074565</c:v>
                </c:pt>
                <c:pt idx="756">
                  <c:v>-172690.267074565</c:v>
                </c:pt>
                <c:pt idx="757">
                  <c:v>-172690.267074565</c:v>
                </c:pt>
                <c:pt idx="758">
                  <c:v>-172690.267074565</c:v>
                </c:pt>
                <c:pt idx="759">
                  <c:v>-172690.267074565</c:v>
                </c:pt>
                <c:pt idx="760">
                  <c:v>-172690.267074565</c:v>
                </c:pt>
                <c:pt idx="761">
                  <c:v>-172690.267074565</c:v>
                </c:pt>
                <c:pt idx="762">
                  <c:v>-172690.267074565</c:v>
                </c:pt>
                <c:pt idx="763">
                  <c:v>-172690.267074565</c:v>
                </c:pt>
                <c:pt idx="764">
                  <c:v>-172690.267074565</c:v>
                </c:pt>
                <c:pt idx="765">
                  <c:v>-172690.267074565</c:v>
                </c:pt>
                <c:pt idx="766">
                  <c:v>-172690.267074565</c:v>
                </c:pt>
                <c:pt idx="767">
                  <c:v>-172690.267074565</c:v>
                </c:pt>
                <c:pt idx="768">
                  <c:v>-172690.267074565</c:v>
                </c:pt>
                <c:pt idx="769">
                  <c:v>-172690.267074565</c:v>
                </c:pt>
                <c:pt idx="770">
                  <c:v>-172690.267074565</c:v>
                </c:pt>
                <c:pt idx="771">
                  <c:v>-172690.267074565</c:v>
                </c:pt>
                <c:pt idx="772">
                  <c:v>-172690.267074565</c:v>
                </c:pt>
                <c:pt idx="773">
                  <c:v>-172690.267074565</c:v>
                </c:pt>
                <c:pt idx="774">
                  <c:v>-172690.267074565</c:v>
                </c:pt>
                <c:pt idx="775">
                  <c:v>-172690.267074565</c:v>
                </c:pt>
                <c:pt idx="776">
                  <c:v>-172690.267074565</c:v>
                </c:pt>
                <c:pt idx="777">
                  <c:v>-172690.267074565</c:v>
                </c:pt>
                <c:pt idx="778">
                  <c:v>-172690.267074565</c:v>
                </c:pt>
                <c:pt idx="779">
                  <c:v>-172690.267074565</c:v>
                </c:pt>
                <c:pt idx="780">
                  <c:v>-172690.267074565</c:v>
                </c:pt>
                <c:pt idx="781">
                  <c:v>-172690.267074565</c:v>
                </c:pt>
                <c:pt idx="782">
                  <c:v>-172690.267074565</c:v>
                </c:pt>
                <c:pt idx="783">
                  <c:v>-172690.267074565</c:v>
                </c:pt>
                <c:pt idx="784">
                  <c:v>-172690.267074565</c:v>
                </c:pt>
                <c:pt idx="785">
                  <c:v>-172690.267074565</c:v>
                </c:pt>
                <c:pt idx="786">
                  <c:v>-172690.267074565</c:v>
                </c:pt>
                <c:pt idx="787">
                  <c:v>-172690.267074565</c:v>
                </c:pt>
                <c:pt idx="788">
                  <c:v>-172690.267074565</c:v>
                </c:pt>
                <c:pt idx="789">
                  <c:v>-172690.267074565</c:v>
                </c:pt>
                <c:pt idx="790">
                  <c:v>-172690.267074565</c:v>
                </c:pt>
                <c:pt idx="791">
                  <c:v>-172690.267074565</c:v>
                </c:pt>
                <c:pt idx="792">
                  <c:v>-172690.267074565</c:v>
                </c:pt>
                <c:pt idx="793">
                  <c:v>-172690.267074565</c:v>
                </c:pt>
                <c:pt idx="794">
                  <c:v>-172690.267074565</c:v>
                </c:pt>
                <c:pt idx="795">
                  <c:v>-172690.267074565</c:v>
                </c:pt>
                <c:pt idx="796">
                  <c:v>-172690.267074565</c:v>
                </c:pt>
                <c:pt idx="797">
                  <c:v>-172690.267074565</c:v>
                </c:pt>
                <c:pt idx="798">
                  <c:v>-172690.267074565</c:v>
                </c:pt>
                <c:pt idx="799">
                  <c:v>-172690.267074565</c:v>
                </c:pt>
                <c:pt idx="800">
                  <c:v>-172690.267074565</c:v>
                </c:pt>
                <c:pt idx="801">
                  <c:v>-172690.267074565</c:v>
                </c:pt>
                <c:pt idx="802">
                  <c:v>-172690.267074565</c:v>
                </c:pt>
                <c:pt idx="803">
                  <c:v>-172690.267074565</c:v>
                </c:pt>
                <c:pt idx="804">
                  <c:v>-172690.267074565</c:v>
                </c:pt>
                <c:pt idx="805">
                  <c:v>-172690.267074565</c:v>
                </c:pt>
                <c:pt idx="806">
                  <c:v>-172690.267074565</c:v>
                </c:pt>
                <c:pt idx="807">
                  <c:v>-172690.267074565</c:v>
                </c:pt>
                <c:pt idx="808">
                  <c:v>-172690.267074565</c:v>
                </c:pt>
                <c:pt idx="809">
                  <c:v>-172690.267074565</c:v>
                </c:pt>
                <c:pt idx="810">
                  <c:v>-172690.267074565</c:v>
                </c:pt>
                <c:pt idx="811">
                  <c:v>-172690.267074565</c:v>
                </c:pt>
                <c:pt idx="812">
                  <c:v>-172690.267074565</c:v>
                </c:pt>
                <c:pt idx="813">
                  <c:v>-172690.267074565</c:v>
                </c:pt>
                <c:pt idx="814">
                  <c:v>-172690.267074565</c:v>
                </c:pt>
                <c:pt idx="815">
                  <c:v>-172690.267074565</c:v>
                </c:pt>
                <c:pt idx="816">
                  <c:v>-172690.267074565</c:v>
                </c:pt>
                <c:pt idx="817">
                  <c:v>-172690.267074565</c:v>
                </c:pt>
                <c:pt idx="818">
                  <c:v>-172690.267074565</c:v>
                </c:pt>
                <c:pt idx="819">
                  <c:v>-172690.267074565</c:v>
                </c:pt>
                <c:pt idx="820">
                  <c:v>-172690.267074565</c:v>
                </c:pt>
                <c:pt idx="821">
                  <c:v>-172690.267074565</c:v>
                </c:pt>
                <c:pt idx="822">
                  <c:v>-172690.267074565</c:v>
                </c:pt>
                <c:pt idx="823">
                  <c:v>-172690.267074565</c:v>
                </c:pt>
                <c:pt idx="824">
                  <c:v>-172690.267074565</c:v>
                </c:pt>
                <c:pt idx="825">
                  <c:v>-172690.267074565</c:v>
                </c:pt>
                <c:pt idx="826">
                  <c:v>-172690.267074565</c:v>
                </c:pt>
                <c:pt idx="827">
                  <c:v>-172690.267074565</c:v>
                </c:pt>
                <c:pt idx="828">
                  <c:v>-172690.267074565</c:v>
                </c:pt>
                <c:pt idx="829">
                  <c:v>-172690.267074565</c:v>
                </c:pt>
                <c:pt idx="830">
                  <c:v>-172690.267074565</c:v>
                </c:pt>
                <c:pt idx="831">
                  <c:v>-172690.267074565</c:v>
                </c:pt>
                <c:pt idx="832">
                  <c:v>-172690.267074565</c:v>
                </c:pt>
                <c:pt idx="833">
                  <c:v>-172690.267074565</c:v>
                </c:pt>
                <c:pt idx="834">
                  <c:v>-172690.267074565</c:v>
                </c:pt>
                <c:pt idx="835">
                  <c:v>-172690.267074565</c:v>
                </c:pt>
                <c:pt idx="836">
                  <c:v>-172690.267074565</c:v>
                </c:pt>
                <c:pt idx="837">
                  <c:v>-172690.267074565</c:v>
                </c:pt>
                <c:pt idx="838">
                  <c:v>-172690.267074565</c:v>
                </c:pt>
                <c:pt idx="839">
                  <c:v>-172690.267074565</c:v>
                </c:pt>
                <c:pt idx="840">
                  <c:v>-172690.267074565</c:v>
                </c:pt>
                <c:pt idx="841">
                  <c:v>-172690.267074565</c:v>
                </c:pt>
                <c:pt idx="842">
                  <c:v>-172690.267074565</c:v>
                </c:pt>
                <c:pt idx="843">
                  <c:v>-172690.267074565</c:v>
                </c:pt>
                <c:pt idx="844">
                  <c:v>-172690.267074565</c:v>
                </c:pt>
                <c:pt idx="845">
                  <c:v>-172690.267074565</c:v>
                </c:pt>
                <c:pt idx="846">
                  <c:v>-172690.267074565</c:v>
                </c:pt>
                <c:pt idx="847">
                  <c:v>-172690.267074565</c:v>
                </c:pt>
                <c:pt idx="848">
                  <c:v>-172690.267074565</c:v>
                </c:pt>
                <c:pt idx="849">
                  <c:v>-172690.267074565</c:v>
                </c:pt>
                <c:pt idx="850">
                  <c:v>-172690.267074565</c:v>
                </c:pt>
                <c:pt idx="851">
                  <c:v>-172690.267074565</c:v>
                </c:pt>
                <c:pt idx="852">
                  <c:v>-172690.267074565</c:v>
                </c:pt>
                <c:pt idx="853">
                  <c:v>-172690.267074565</c:v>
                </c:pt>
                <c:pt idx="854">
                  <c:v>-172690.267074565</c:v>
                </c:pt>
                <c:pt idx="855">
                  <c:v>-172690.267074565</c:v>
                </c:pt>
                <c:pt idx="856">
                  <c:v>-172690.267074565</c:v>
                </c:pt>
                <c:pt idx="857">
                  <c:v>-172690.267074565</c:v>
                </c:pt>
                <c:pt idx="858">
                  <c:v>-172690.267074565</c:v>
                </c:pt>
                <c:pt idx="859">
                  <c:v>-172690.267074565</c:v>
                </c:pt>
                <c:pt idx="860">
                  <c:v>-172690.267074565</c:v>
                </c:pt>
                <c:pt idx="861">
                  <c:v>-172690.267074565</c:v>
                </c:pt>
                <c:pt idx="862">
                  <c:v>-172690.267074565</c:v>
                </c:pt>
                <c:pt idx="863">
                  <c:v>-172690.267074565</c:v>
                </c:pt>
                <c:pt idx="864">
                  <c:v>-172690.267074565</c:v>
                </c:pt>
                <c:pt idx="865">
                  <c:v>-172690.267074565</c:v>
                </c:pt>
                <c:pt idx="866">
                  <c:v>-172690.267074565</c:v>
                </c:pt>
                <c:pt idx="867">
                  <c:v>-172690.267074565</c:v>
                </c:pt>
                <c:pt idx="868">
                  <c:v>-172690.267074565</c:v>
                </c:pt>
                <c:pt idx="869">
                  <c:v>-172690.267074565</c:v>
                </c:pt>
                <c:pt idx="870">
                  <c:v>-172690.267074565</c:v>
                </c:pt>
                <c:pt idx="871">
                  <c:v>-172690.267074565</c:v>
                </c:pt>
                <c:pt idx="872">
                  <c:v>-172690.267074565</c:v>
                </c:pt>
                <c:pt idx="873">
                  <c:v>-172690.267074565</c:v>
                </c:pt>
                <c:pt idx="874">
                  <c:v>-172690.267074565</c:v>
                </c:pt>
                <c:pt idx="875">
                  <c:v>-172690.267074565</c:v>
                </c:pt>
                <c:pt idx="876">
                  <c:v>-172690.267074565</c:v>
                </c:pt>
                <c:pt idx="877">
                  <c:v>-172690.267074565</c:v>
                </c:pt>
                <c:pt idx="878">
                  <c:v>-172690.267074565</c:v>
                </c:pt>
                <c:pt idx="879">
                  <c:v>-172690.267074565</c:v>
                </c:pt>
                <c:pt idx="880">
                  <c:v>-172690.267074565</c:v>
                </c:pt>
                <c:pt idx="881">
                  <c:v>-172690.267074565</c:v>
                </c:pt>
                <c:pt idx="882">
                  <c:v>-172690.267074565</c:v>
                </c:pt>
                <c:pt idx="883">
                  <c:v>-172690.267074565</c:v>
                </c:pt>
                <c:pt idx="884">
                  <c:v>-172690.267074565</c:v>
                </c:pt>
                <c:pt idx="885">
                  <c:v>-172690.267074565</c:v>
                </c:pt>
                <c:pt idx="886">
                  <c:v>-172690.267074565</c:v>
                </c:pt>
                <c:pt idx="887">
                  <c:v>-172690.267074565</c:v>
                </c:pt>
                <c:pt idx="888">
                  <c:v>-172690.267074565</c:v>
                </c:pt>
                <c:pt idx="889">
                  <c:v>-172690.267074565</c:v>
                </c:pt>
                <c:pt idx="890">
                  <c:v>-172690.267074565</c:v>
                </c:pt>
                <c:pt idx="891">
                  <c:v>-172690.267074565</c:v>
                </c:pt>
                <c:pt idx="892">
                  <c:v>-172690.267074565</c:v>
                </c:pt>
                <c:pt idx="893">
                  <c:v>-172690.267074565</c:v>
                </c:pt>
                <c:pt idx="894">
                  <c:v>-172690.267074565</c:v>
                </c:pt>
                <c:pt idx="895">
                  <c:v>-172690.267074565</c:v>
                </c:pt>
                <c:pt idx="896">
                  <c:v>-172690.267074565</c:v>
                </c:pt>
                <c:pt idx="897">
                  <c:v>-172690.267074565</c:v>
                </c:pt>
                <c:pt idx="898">
                  <c:v>-172690.267074565</c:v>
                </c:pt>
                <c:pt idx="899">
                  <c:v>-172690.267074565</c:v>
                </c:pt>
                <c:pt idx="900">
                  <c:v>-172690.267074565</c:v>
                </c:pt>
                <c:pt idx="901">
                  <c:v>-172690.267074565</c:v>
                </c:pt>
                <c:pt idx="902">
                  <c:v>-172690.267074565</c:v>
                </c:pt>
                <c:pt idx="903">
                  <c:v>-172690.267074565</c:v>
                </c:pt>
                <c:pt idx="904">
                  <c:v>-172690.267074565</c:v>
                </c:pt>
                <c:pt idx="905">
                  <c:v>-172690.267074565</c:v>
                </c:pt>
                <c:pt idx="906">
                  <c:v>-172690.267074565</c:v>
                </c:pt>
                <c:pt idx="907">
                  <c:v>-172690.267074565</c:v>
                </c:pt>
                <c:pt idx="908">
                  <c:v>-172690.267074565</c:v>
                </c:pt>
                <c:pt idx="909">
                  <c:v>-172690.267074565</c:v>
                </c:pt>
                <c:pt idx="910">
                  <c:v>-172690.267074565</c:v>
                </c:pt>
                <c:pt idx="911">
                  <c:v>-172690.267074565</c:v>
                </c:pt>
                <c:pt idx="912">
                  <c:v>-172690.267074565</c:v>
                </c:pt>
                <c:pt idx="913">
                  <c:v>-172690.267074565</c:v>
                </c:pt>
                <c:pt idx="914">
                  <c:v>-172690.267074565</c:v>
                </c:pt>
                <c:pt idx="915">
                  <c:v>-172690.267074565</c:v>
                </c:pt>
                <c:pt idx="916">
                  <c:v>-172690.267074565</c:v>
                </c:pt>
                <c:pt idx="917">
                  <c:v>-172690.267074565</c:v>
                </c:pt>
                <c:pt idx="918">
                  <c:v>-172690.267074565</c:v>
                </c:pt>
                <c:pt idx="919">
                  <c:v>-172690.267074565</c:v>
                </c:pt>
                <c:pt idx="920">
                  <c:v>-172690.267074565</c:v>
                </c:pt>
                <c:pt idx="921">
                  <c:v>-172690.267074565</c:v>
                </c:pt>
                <c:pt idx="922">
                  <c:v>-172690.267074565</c:v>
                </c:pt>
                <c:pt idx="923">
                  <c:v>-172690.267074565</c:v>
                </c:pt>
                <c:pt idx="924">
                  <c:v>-172690.267074565</c:v>
                </c:pt>
                <c:pt idx="925">
                  <c:v>-172690.267074565</c:v>
                </c:pt>
                <c:pt idx="926">
                  <c:v>-172690.267074565</c:v>
                </c:pt>
                <c:pt idx="927">
                  <c:v>-172690.267074565</c:v>
                </c:pt>
                <c:pt idx="928">
                  <c:v>-172690.267074565</c:v>
                </c:pt>
                <c:pt idx="929">
                  <c:v>-172690.267074565</c:v>
                </c:pt>
                <c:pt idx="930">
                  <c:v>-172690.267074565</c:v>
                </c:pt>
                <c:pt idx="931">
                  <c:v>-172690.267074565</c:v>
                </c:pt>
                <c:pt idx="932">
                  <c:v>-172690.267074565</c:v>
                </c:pt>
                <c:pt idx="933">
                  <c:v>-172690.267074565</c:v>
                </c:pt>
                <c:pt idx="934">
                  <c:v>-172690.267074565</c:v>
                </c:pt>
                <c:pt idx="935">
                  <c:v>-172690.267074565</c:v>
                </c:pt>
                <c:pt idx="936">
                  <c:v>-172690.267074565</c:v>
                </c:pt>
                <c:pt idx="937">
                  <c:v>-172690.267074565</c:v>
                </c:pt>
                <c:pt idx="938">
                  <c:v>-172690.267074565</c:v>
                </c:pt>
                <c:pt idx="939">
                  <c:v>-172690.267074565</c:v>
                </c:pt>
                <c:pt idx="940">
                  <c:v>-172690.267074565</c:v>
                </c:pt>
                <c:pt idx="941">
                  <c:v>-172655.72902115001</c:v>
                </c:pt>
                <c:pt idx="942">
                  <c:v>-172690.267074565</c:v>
                </c:pt>
                <c:pt idx="943">
                  <c:v>-172690.267074565</c:v>
                </c:pt>
                <c:pt idx="944">
                  <c:v>-172690.267074565</c:v>
                </c:pt>
                <c:pt idx="945">
                  <c:v>-172690.267074565</c:v>
                </c:pt>
                <c:pt idx="946">
                  <c:v>-172690.267074565</c:v>
                </c:pt>
                <c:pt idx="947">
                  <c:v>-172690.267074565</c:v>
                </c:pt>
                <c:pt idx="948">
                  <c:v>-172690.267074565</c:v>
                </c:pt>
                <c:pt idx="949">
                  <c:v>-172690.267074565</c:v>
                </c:pt>
                <c:pt idx="950">
                  <c:v>-172690.267074565</c:v>
                </c:pt>
                <c:pt idx="951">
                  <c:v>-172690.267074565</c:v>
                </c:pt>
                <c:pt idx="952">
                  <c:v>-172690.267074565</c:v>
                </c:pt>
                <c:pt idx="953">
                  <c:v>-172690.267074565</c:v>
                </c:pt>
                <c:pt idx="954">
                  <c:v>-172690.267074565</c:v>
                </c:pt>
                <c:pt idx="955">
                  <c:v>-172690.267074565</c:v>
                </c:pt>
                <c:pt idx="956">
                  <c:v>-172690.267074565</c:v>
                </c:pt>
                <c:pt idx="957">
                  <c:v>-172690.267074565</c:v>
                </c:pt>
                <c:pt idx="958">
                  <c:v>-172690.267074565</c:v>
                </c:pt>
                <c:pt idx="959">
                  <c:v>-172690.267074565</c:v>
                </c:pt>
                <c:pt idx="960">
                  <c:v>-172690.267074565</c:v>
                </c:pt>
                <c:pt idx="961">
                  <c:v>-172690.267074565</c:v>
                </c:pt>
                <c:pt idx="962">
                  <c:v>-172655.72902115001</c:v>
                </c:pt>
                <c:pt idx="963">
                  <c:v>-172690.267074565</c:v>
                </c:pt>
                <c:pt idx="964">
                  <c:v>-172690.267074565</c:v>
                </c:pt>
                <c:pt idx="965">
                  <c:v>-172690.267074565</c:v>
                </c:pt>
                <c:pt idx="966">
                  <c:v>-172655.72902115001</c:v>
                </c:pt>
                <c:pt idx="967">
                  <c:v>-172690.267074565</c:v>
                </c:pt>
                <c:pt idx="968">
                  <c:v>-172690.267074565</c:v>
                </c:pt>
                <c:pt idx="969">
                  <c:v>-172690.267074565</c:v>
                </c:pt>
                <c:pt idx="970">
                  <c:v>-172690.267074565</c:v>
                </c:pt>
                <c:pt idx="971">
                  <c:v>-172690.267074565</c:v>
                </c:pt>
                <c:pt idx="972">
                  <c:v>-172690.267074565</c:v>
                </c:pt>
                <c:pt idx="973">
                  <c:v>-172690.267074565</c:v>
                </c:pt>
                <c:pt idx="974">
                  <c:v>-172690.267074565</c:v>
                </c:pt>
                <c:pt idx="975">
                  <c:v>-172690.267074565</c:v>
                </c:pt>
                <c:pt idx="976">
                  <c:v>-172690.267074565</c:v>
                </c:pt>
                <c:pt idx="977">
                  <c:v>-172690.267074565</c:v>
                </c:pt>
                <c:pt idx="978">
                  <c:v>-172690.267074565</c:v>
                </c:pt>
                <c:pt idx="979">
                  <c:v>-172690.267074565</c:v>
                </c:pt>
                <c:pt idx="980">
                  <c:v>-172690.267074565</c:v>
                </c:pt>
                <c:pt idx="981">
                  <c:v>-172690.267074565</c:v>
                </c:pt>
                <c:pt idx="982">
                  <c:v>-172690.267074565</c:v>
                </c:pt>
                <c:pt idx="983">
                  <c:v>-172690.267074565</c:v>
                </c:pt>
                <c:pt idx="984">
                  <c:v>-172690.267074565</c:v>
                </c:pt>
                <c:pt idx="985">
                  <c:v>-172690.267074565</c:v>
                </c:pt>
                <c:pt idx="986">
                  <c:v>-172690.267074565</c:v>
                </c:pt>
                <c:pt idx="987">
                  <c:v>-172690.267074565</c:v>
                </c:pt>
                <c:pt idx="988">
                  <c:v>-172690.267074565</c:v>
                </c:pt>
                <c:pt idx="989">
                  <c:v>-172690.267074565</c:v>
                </c:pt>
                <c:pt idx="990">
                  <c:v>-172690.267074565</c:v>
                </c:pt>
                <c:pt idx="991">
                  <c:v>-172690.267074565</c:v>
                </c:pt>
                <c:pt idx="992">
                  <c:v>-172690.267074565</c:v>
                </c:pt>
                <c:pt idx="993">
                  <c:v>-172690.267074565</c:v>
                </c:pt>
                <c:pt idx="994">
                  <c:v>-172690.267074565</c:v>
                </c:pt>
                <c:pt idx="995">
                  <c:v>-172690.267074565</c:v>
                </c:pt>
                <c:pt idx="996">
                  <c:v>-172655.72902115001</c:v>
                </c:pt>
                <c:pt idx="997">
                  <c:v>-172690.267074565</c:v>
                </c:pt>
                <c:pt idx="998">
                  <c:v>-172690.267074565</c:v>
                </c:pt>
                <c:pt idx="999">
                  <c:v>-172690.267074565</c:v>
                </c:pt>
                <c:pt idx="1000">
                  <c:v>-172690.267074565</c:v>
                </c:pt>
                <c:pt idx="1001">
                  <c:v>-172690.267074565</c:v>
                </c:pt>
                <c:pt idx="1002">
                  <c:v>-172690.267074565</c:v>
                </c:pt>
                <c:pt idx="1003">
                  <c:v>-172690.267074565</c:v>
                </c:pt>
                <c:pt idx="1004">
                  <c:v>-172690.267074565</c:v>
                </c:pt>
                <c:pt idx="1005">
                  <c:v>-172690.267074565</c:v>
                </c:pt>
                <c:pt idx="1006">
                  <c:v>-172690.267074565</c:v>
                </c:pt>
                <c:pt idx="1007">
                  <c:v>-172690.267074565</c:v>
                </c:pt>
                <c:pt idx="1008">
                  <c:v>-172690.267074565</c:v>
                </c:pt>
                <c:pt idx="1009">
                  <c:v>-172690.267074565</c:v>
                </c:pt>
                <c:pt idx="1010">
                  <c:v>-172690.267074565</c:v>
                </c:pt>
                <c:pt idx="1011">
                  <c:v>-172690.267074565</c:v>
                </c:pt>
                <c:pt idx="1012">
                  <c:v>-172690.267074565</c:v>
                </c:pt>
                <c:pt idx="1013">
                  <c:v>-172690.267074565</c:v>
                </c:pt>
                <c:pt idx="1014">
                  <c:v>-172690.267074565</c:v>
                </c:pt>
                <c:pt idx="1015">
                  <c:v>-172690.267074565</c:v>
                </c:pt>
                <c:pt idx="1016">
                  <c:v>-172690.267074565</c:v>
                </c:pt>
                <c:pt idx="1017">
                  <c:v>-172690.267074565</c:v>
                </c:pt>
                <c:pt idx="1018">
                  <c:v>-172655.72902115001</c:v>
                </c:pt>
                <c:pt idx="1019">
                  <c:v>-172655.72902115001</c:v>
                </c:pt>
                <c:pt idx="1020">
                  <c:v>-172690.267074565</c:v>
                </c:pt>
                <c:pt idx="1021">
                  <c:v>-172690.267074565</c:v>
                </c:pt>
                <c:pt idx="1022">
                  <c:v>-172655.72902115001</c:v>
                </c:pt>
                <c:pt idx="1023">
                  <c:v>-172690.267074565</c:v>
                </c:pt>
                <c:pt idx="1024">
                  <c:v>-172655.72902115001</c:v>
                </c:pt>
                <c:pt idx="1025">
                  <c:v>-172690.267074565</c:v>
                </c:pt>
                <c:pt idx="1026">
                  <c:v>-172690.267074565</c:v>
                </c:pt>
                <c:pt idx="1027">
                  <c:v>-172690.267074565</c:v>
                </c:pt>
                <c:pt idx="1028">
                  <c:v>-172690.267074565</c:v>
                </c:pt>
                <c:pt idx="1029">
                  <c:v>-172690.267074565</c:v>
                </c:pt>
                <c:pt idx="1030">
                  <c:v>-172690.267074565</c:v>
                </c:pt>
                <c:pt idx="1031">
                  <c:v>-172690.267074565</c:v>
                </c:pt>
                <c:pt idx="1032">
                  <c:v>-172690.267074565</c:v>
                </c:pt>
                <c:pt idx="1033">
                  <c:v>-172690.267074565</c:v>
                </c:pt>
                <c:pt idx="1034">
                  <c:v>-172690.267074565</c:v>
                </c:pt>
                <c:pt idx="1035">
                  <c:v>-172690.267074565</c:v>
                </c:pt>
                <c:pt idx="1036">
                  <c:v>-172690.267074565</c:v>
                </c:pt>
                <c:pt idx="1037">
                  <c:v>-172690.267074565</c:v>
                </c:pt>
                <c:pt idx="1038">
                  <c:v>-172690.267074565</c:v>
                </c:pt>
                <c:pt idx="1039">
                  <c:v>-172690.267074565</c:v>
                </c:pt>
                <c:pt idx="1040">
                  <c:v>-172690.267074565</c:v>
                </c:pt>
                <c:pt idx="1041">
                  <c:v>-172690.267074565</c:v>
                </c:pt>
                <c:pt idx="1042">
                  <c:v>-172655.72902115001</c:v>
                </c:pt>
                <c:pt idx="1043">
                  <c:v>-172690.267074565</c:v>
                </c:pt>
                <c:pt idx="1044">
                  <c:v>-172655.72902115001</c:v>
                </c:pt>
                <c:pt idx="1045">
                  <c:v>-172655.72902115001</c:v>
                </c:pt>
                <c:pt idx="1046">
                  <c:v>-172690.267074565</c:v>
                </c:pt>
                <c:pt idx="1047">
                  <c:v>-172621.19096773499</c:v>
                </c:pt>
                <c:pt idx="1048">
                  <c:v>-172690.267074565</c:v>
                </c:pt>
                <c:pt idx="1049">
                  <c:v>-172690.267074565</c:v>
                </c:pt>
                <c:pt idx="1050">
                  <c:v>-172690.267074565</c:v>
                </c:pt>
                <c:pt idx="1051">
                  <c:v>-172690.267074565</c:v>
                </c:pt>
                <c:pt idx="1052">
                  <c:v>-172655.72902115001</c:v>
                </c:pt>
                <c:pt idx="1053">
                  <c:v>-172655.72902115001</c:v>
                </c:pt>
                <c:pt idx="1054">
                  <c:v>-172690.267074565</c:v>
                </c:pt>
                <c:pt idx="1055">
                  <c:v>-172655.72902115001</c:v>
                </c:pt>
                <c:pt idx="1056">
                  <c:v>-172690.267074565</c:v>
                </c:pt>
                <c:pt idx="1057">
                  <c:v>-172690.267074565</c:v>
                </c:pt>
                <c:pt idx="1058">
                  <c:v>-172690.267074565</c:v>
                </c:pt>
                <c:pt idx="1059">
                  <c:v>-172655.72902115001</c:v>
                </c:pt>
                <c:pt idx="1060">
                  <c:v>-172655.72902115001</c:v>
                </c:pt>
                <c:pt idx="1061">
                  <c:v>-172655.72902115001</c:v>
                </c:pt>
                <c:pt idx="1062">
                  <c:v>-172690.267074565</c:v>
                </c:pt>
                <c:pt idx="1063">
                  <c:v>-172690.267074565</c:v>
                </c:pt>
                <c:pt idx="1064">
                  <c:v>-172621.19096773499</c:v>
                </c:pt>
                <c:pt idx="1065">
                  <c:v>-172690.267074565</c:v>
                </c:pt>
                <c:pt idx="1066">
                  <c:v>-172690.267074565</c:v>
                </c:pt>
                <c:pt idx="1067">
                  <c:v>-172690.267074565</c:v>
                </c:pt>
                <c:pt idx="1068">
                  <c:v>-172621.19096773499</c:v>
                </c:pt>
                <c:pt idx="1069">
                  <c:v>-172621.19096773499</c:v>
                </c:pt>
                <c:pt idx="1070">
                  <c:v>-172655.72902115001</c:v>
                </c:pt>
                <c:pt idx="1071">
                  <c:v>-172655.72902115001</c:v>
                </c:pt>
                <c:pt idx="1072">
                  <c:v>-172655.72902115001</c:v>
                </c:pt>
                <c:pt idx="1073">
                  <c:v>-172690.267074565</c:v>
                </c:pt>
                <c:pt idx="1074">
                  <c:v>-172690.267074565</c:v>
                </c:pt>
                <c:pt idx="1075">
                  <c:v>-172690.267074565</c:v>
                </c:pt>
                <c:pt idx="1076">
                  <c:v>-172655.72902115001</c:v>
                </c:pt>
                <c:pt idx="1077">
                  <c:v>-172690.267074565</c:v>
                </c:pt>
                <c:pt idx="1078">
                  <c:v>-172690.267074565</c:v>
                </c:pt>
                <c:pt idx="1079">
                  <c:v>-172690.267074565</c:v>
                </c:pt>
                <c:pt idx="1080">
                  <c:v>-172655.72902115001</c:v>
                </c:pt>
                <c:pt idx="1081">
                  <c:v>-172655.72902115001</c:v>
                </c:pt>
                <c:pt idx="1082">
                  <c:v>-172655.72902115001</c:v>
                </c:pt>
                <c:pt idx="1083">
                  <c:v>-172621.19096773499</c:v>
                </c:pt>
                <c:pt idx="1084">
                  <c:v>-172621.19096773499</c:v>
                </c:pt>
                <c:pt idx="1085">
                  <c:v>-172586.65291432</c:v>
                </c:pt>
                <c:pt idx="1086">
                  <c:v>-172621.19096773499</c:v>
                </c:pt>
                <c:pt idx="1087">
                  <c:v>-172690.267074565</c:v>
                </c:pt>
                <c:pt idx="1088">
                  <c:v>-172517.57680749</c:v>
                </c:pt>
                <c:pt idx="1089">
                  <c:v>-172483.038754076</c:v>
                </c:pt>
                <c:pt idx="1090">
                  <c:v>-172448.50070066101</c:v>
                </c:pt>
                <c:pt idx="1091">
                  <c:v>-172275.81043358601</c:v>
                </c:pt>
                <c:pt idx="1092">
                  <c:v>-172241.27238017099</c:v>
                </c:pt>
                <c:pt idx="1093">
                  <c:v>-171688.66352553299</c:v>
                </c:pt>
                <c:pt idx="1094">
                  <c:v>-171412.359098213</c:v>
                </c:pt>
                <c:pt idx="1095">
                  <c:v>-170617.98386966999</c:v>
                </c:pt>
                <c:pt idx="1096">
                  <c:v>-169789.07058771199</c:v>
                </c:pt>
                <c:pt idx="1097">
                  <c:v>-168580.23871819</c:v>
                </c:pt>
                <c:pt idx="1098">
                  <c:v>-165886.27055182701</c:v>
                </c:pt>
                <c:pt idx="1099">
                  <c:v>-162259.774943261</c:v>
                </c:pt>
                <c:pt idx="1100">
                  <c:v>-159116.81208250299</c:v>
                </c:pt>
                <c:pt idx="1101">
                  <c:v>-155110.39788637299</c:v>
                </c:pt>
                <c:pt idx="1102">
                  <c:v>-151552.97838463701</c:v>
                </c:pt>
                <c:pt idx="1103">
                  <c:v>-147719.25445558099</c:v>
                </c:pt>
                <c:pt idx="1104">
                  <c:v>-140466.263238449</c:v>
                </c:pt>
                <c:pt idx="1105">
                  <c:v>-132384.35873935901</c:v>
                </c:pt>
                <c:pt idx="1106">
                  <c:v>-121263.105539756</c:v>
                </c:pt>
                <c:pt idx="1107">
                  <c:v>-110763.537301622</c:v>
                </c:pt>
                <c:pt idx="1108">
                  <c:v>-97224.620362975504</c:v>
                </c:pt>
                <c:pt idx="1109">
                  <c:v>-82511.409608221598</c:v>
                </c:pt>
                <c:pt idx="1110">
                  <c:v>-67418.280265903697</c:v>
                </c:pt>
                <c:pt idx="1111">
                  <c:v>-50460.096039183802</c:v>
                </c:pt>
                <c:pt idx="1112">
                  <c:v>-31049.710020005401</c:v>
                </c:pt>
                <c:pt idx="1113">
                  <c:v>-9428.8885822708398</c:v>
                </c:pt>
                <c:pt idx="1114">
                  <c:v>12399.161175953201</c:v>
                </c:pt>
                <c:pt idx="1115">
                  <c:v>32914.7649044106</c:v>
                </c:pt>
                <c:pt idx="1116">
                  <c:v>53257.678365791297</c:v>
                </c:pt>
                <c:pt idx="1117">
                  <c:v>72909.830758875207</c:v>
                </c:pt>
                <c:pt idx="1118">
                  <c:v>90455.161893652097</c:v>
                </c:pt>
                <c:pt idx="1119">
                  <c:v>105651.90539621501</c:v>
                </c:pt>
                <c:pt idx="1120">
                  <c:v>117602.071877775</c:v>
                </c:pt>
                <c:pt idx="1121">
                  <c:v>128170.71622273901</c:v>
                </c:pt>
                <c:pt idx="1122">
                  <c:v>138912.050834778</c:v>
                </c:pt>
                <c:pt idx="1123">
                  <c:v>148410.01552387999</c:v>
                </c:pt>
                <c:pt idx="1124">
                  <c:v>158115.20853347101</c:v>
                </c:pt>
                <c:pt idx="1125">
                  <c:v>165609.96612450699</c:v>
                </c:pt>
                <c:pt idx="1126">
                  <c:v>171481.435205043</c:v>
                </c:pt>
                <c:pt idx="1127">
                  <c:v>172690.267074565</c:v>
                </c:pt>
                <c:pt idx="1128">
                  <c:v>172690.267074565</c:v>
                </c:pt>
                <c:pt idx="1129">
                  <c:v>172690.267074565</c:v>
                </c:pt>
                <c:pt idx="1130">
                  <c:v>172690.267074565</c:v>
                </c:pt>
                <c:pt idx="1131">
                  <c:v>172690.267074565</c:v>
                </c:pt>
                <c:pt idx="1132">
                  <c:v>172690.267074565</c:v>
                </c:pt>
                <c:pt idx="1133">
                  <c:v>172690.267074565</c:v>
                </c:pt>
                <c:pt idx="1134">
                  <c:v>172690.267074565</c:v>
                </c:pt>
                <c:pt idx="1135">
                  <c:v>172690.267074565</c:v>
                </c:pt>
                <c:pt idx="1136">
                  <c:v>172690.267074565</c:v>
                </c:pt>
                <c:pt idx="1137">
                  <c:v>172690.267074565</c:v>
                </c:pt>
                <c:pt idx="1138">
                  <c:v>172690.267074565</c:v>
                </c:pt>
                <c:pt idx="1139">
                  <c:v>172690.267074565</c:v>
                </c:pt>
                <c:pt idx="1140">
                  <c:v>172690.267074565</c:v>
                </c:pt>
                <c:pt idx="1141">
                  <c:v>172690.267074565</c:v>
                </c:pt>
                <c:pt idx="1142">
                  <c:v>172690.267074565</c:v>
                </c:pt>
                <c:pt idx="1143">
                  <c:v>172690.267074565</c:v>
                </c:pt>
                <c:pt idx="1144">
                  <c:v>172690.267074565</c:v>
                </c:pt>
                <c:pt idx="1145">
                  <c:v>172690.267074565</c:v>
                </c:pt>
                <c:pt idx="1146">
                  <c:v>172690.267074565</c:v>
                </c:pt>
                <c:pt idx="1147">
                  <c:v>172690.267074565</c:v>
                </c:pt>
                <c:pt idx="1148">
                  <c:v>172690.267074565</c:v>
                </c:pt>
                <c:pt idx="1149">
                  <c:v>172690.267074565</c:v>
                </c:pt>
                <c:pt idx="1150">
                  <c:v>172690.267074565</c:v>
                </c:pt>
                <c:pt idx="1151">
                  <c:v>172690.267074565</c:v>
                </c:pt>
                <c:pt idx="1152">
                  <c:v>172690.267074565</c:v>
                </c:pt>
                <c:pt idx="1153">
                  <c:v>172690.267074565</c:v>
                </c:pt>
                <c:pt idx="1154">
                  <c:v>172690.267074565</c:v>
                </c:pt>
                <c:pt idx="1155">
                  <c:v>172690.267074565</c:v>
                </c:pt>
                <c:pt idx="1156">
                  <c:v>172690.267074565</c:v>
                </c:pt>
                <c:pt idx="1157">
                  <c:v>172690.267074565</c:v>
                </c:pt>
                <c:pt idx="1158">
                  <c:v>172690.267074565</c:v>
                </c:pt>
                <c:pt idx="1159">
                  <c:v>172690.267074565</c:v>
                </c:pt>
                <c:pt idx="1160">
                  <c:v>172690.267074565</c:v>
                </c:pt>
                <c:pt idx="1161">
                  <c:v>172690.267074565</c:v>
                </c:pt>
                <c:pt idx="1162">
                  <c:v>172690.267074565</c:v>
                </c:pt>
                <c:pt idx="1163">
                  <c:v>172690.267074565</c:v>
                </c:pt>
                <c:pt idx="1164">
                  <c:v>172690.267074565</c:v>
                </c:pt>
                <c:pt idx="1165">
                  <c:v>172690.267074565</c:v>
                </c:pt>
                <c:pt idx="1166">
                  <c:v>172690.267074565</c:v>
                </c:pt>
                <c:pt idx="1167">
                  <c:v>172690.267074565</c:v>
                </c:pt>
                <c:pt idx="1168">
                  <c:v>172690.267074565</c:v>
                </c:pt>
                <c:pt idx="1169">
                  <c:v>172690.267074565</c:v>
                </c:pt>
                <c:pt idx="1170">
                  <c:v>172690.267074565</c:v>
                </c:pt>
                <c:pt idx="1171">
                  <c:v>172690.267074565</c:v>
                </c:pt>
                <c:pt idx="1172">
                  <c:v>172690.267074565</c:v>
                </c:pt>
                <c:pt idx="1173">
                  <c:v>172690.267074565</c:v>
                </c:pt>
                <c:pt idx="1174">
                  <c:v>172690.267074565</c:v>
                </c:pt>
                <c:pt idx="1175">
                  <c:v>172690.267074565</c:v>
                </c:pt>
                <c:pt idx="1176">
                  <c:v>172690.267074565</c:v>
                </c:pt>
                <c:pt idx="1177">
                  <c:v>172690.267074565</c:v>
                </c:pt>
                <c:pt idx="1178">
                  <c:v>172690.267074565</c:v>
                </c:pt>
                <c:pt idx="1179">
                  <c:v>172690.267074565</c:v>
                </c:pt>
                <c:pt idx="1180">
                  <c:v>172690.267074565</c:v>
                </c:pt>
                <c:pt idx="1181">
                  <c:v>172690.267074565</c:v>
                </c:pt>
                <c:pt idx="1182">
                  <c:v>172690.267074565</c:v>
                </c:pt>
                <c:pt idx="1183">
                  <c:v>172690.267074565</c:v>
                </c:pt>
                <c:pt idx="1184">
                  <c:v>172690.267074565</c:v>
                </c:pt>
                <c:pt idx="1185">
                  <c:v>172690.267074565</c:v>
                </c:pt>
                <c:pt idx="1186">
                  <c:v>172690.267074565</c:v>
                </c:pt>
                <c:pt idx="1187">
                  <c:v>172690.267074565</c:v>
                </c:pt>
                <c:pt idx="1188">
                  <c:v>172690.267074565</c:v>
                </c:pt>
                <c:pt idx="1189">
                  <c:v>172690.267074565</c:v>
                </c:pt>
                <c:pt idx="1190">
                  <c:v>172690.267074565</c:v>
                </c:pt>
                <c:pt idx="1191">
                  <c:v>172690.267074565</c:v>
                </c:pt>
                <c:pt idx="1192">
                  <c:v>172690.267074565</c:v>
                </c:pt>
                <c:pt idx="1193">
                  <c:v>172690.267074565</c:v>
                </c:pt>
                <c:pt idx="1194">
                  <c:v>172690.267074565</c:v>
                </c:pt>
                <c:pt idx="1195">
                  <c:v>172690.267074565</c:v>
                </c:pt>
                <c:pt idx="1196">
                  <c:v>172690.267074565</c:v>
                </c:pt>
                <c:pt idx="1197">
                  <c:v>172690.267074565</c:v>
                </c:pt>
                <c:pt idx="1198">
                  <c:v>172690.267074565</c:v>
                </c:pt>
                <c:pt idx="1199">
                  <c:v>172690.267074565</c:v>
                </c:pt>
                <c:pt idx="1200">
                  <c:v>172690.267074565</c:v>
                </c:pt>
                <c:pt idx="1201">
                  <c:v>172690.267074565</c:v>
                </c:pt>
                <c:pt idx="1202">
                  <c:v>172690.267074565</c:v>
                </c:pt>
                <c:pt idx="1203">
                  <c:v>172690.267074565</c:v>
                </c:pt>
                <c:pt idx="1204">
                  <c:v>172690.267074565</c:v>
                </c:pt>
                <c:pt idx="1205">
                  <c:v>172690.267074565</c:v>
                </c:pt>
                <c:pt idx="1206">
                  <c:v>172690.267074565</c:v>
                </c:pt>
                <c:pt idx="1207">
                  <c:v>172690.267074565</c:v>
                </c:pt>
                <c:pt idx="1208">
                  <c:v>172690.267074565</c:v>
                </c:pt>
                <c:pt idx="1209">
                  <c:v>172690.267074565</c:v>
                </c:pt>
                <c:pt idx="1210">
                  <c:v>172690.267074565</c:v>
                </c:pt>
                <c:pt idx="1211">
                  <c:v>172690.267074565</c:v>
                </c:pt>
                <c:pt idx="1212">
                  <c:v>172690.267074565</c:v>
                </c:pt>
                <c:pt idx="1213">
                  <c:v>172690.267074565</c:v>
                </c:pt>
                <c:pt idx="1214">
                  <c:v>172690.267074565</c:v>
                </c:pt>
                <c:pt idx="1215">
                  <c:v>172690.267074565</c:v>
                </c:pt>
                <c:pt idx="1216">
                  <c:v>172690.267074565</c:v>
                </c:pt>
                <c:pt idx="1217">
                  <c:v>172690.267074565</c:v>
                </c:pt>
                <c:pt idx="1218">
                  <c:v>172690.267074565</c:v>
                </c:pt>
                <c:pt idx="1219">
                  <c:v>172690.267074565</c:v>
                </c:pt>
                <c:pt idx="1220">
                  <c:v>172690.267074565</c:v>
                </c:pt>
                <c:pt idx="1221">
                  <c:v>172690.267074565</c:v>
                </c:pt>
                <c:pt idx="1222">
                  <c:v>172690.267074565</c:v>
                </c:pt>
                <c:pt idx="1223">
                  <c:v>172690.267074565</c:v>
                </c:pt>
                <c:pt idx="1224">
                  <c:v>172690.267074565</c:v>
                </c:pt>
                <c:pt idx="1225">
                  <c:v>172690.267074565</c:v>
                </c:pt>
                <c:pt idx="1226">
                  <c:v>172690.267074565</c:v>
                </c:pt>
                <c:pt idx="1227">
                  <c:v>172690.267074565</c:v>
                </c:pt>
                <c:pt idx="1228">
                  <c:v>172690.267074565</c:v>
                </c:pt>
                <c:pt idx="1229">
                  <c:v>172690.267074565</c:v>
                </c:pt>
                <c:pt idx="1230">
                  <c:v>172690.267074565</c:v>
                </c:pt>
                <c:pt idx="1231">
                  <c:v>172690.267074565</c:v>
                </c:pt>
                <c:pt idx="1232">
                  <c:v>172690.267074565</c:v>
                </c:pt>
                <c:pt idx="1233">
                  <c:v>172690.267074565</c:v>
                </c:pt>
                <c:pt idx="1234">
                  <c:v>172690.267074565</c:v>
                </c:pt>
                <c:pt idx="1235">
                  <c:v>172690.267074565</c:v>
                </c:pt>
                <c:pt idx="1236">
                  <c:v>172690.267074565</c:v>
                </c:pt>
                <c:pt idx="1237">
                  <c:v>172690.267074565</c:v>
                </c:pt>
                <c:pt idx="1238">
                  <c:v>172690.267074565</c:v>
                </c:pt>
                <c:pt idx="1239">
                  <c:v>172690.267074565</c:v>
                </c:pt>
                <c:pt idx="1240">
                  <c:v>172690.267074565</c:v>
                </c:pt>
                <c:pt idx="1241">
                  <c:v>172690.267074565</c:v>
                </c:pt>
                <c:pt idx="1242">
                  <c:v>172690.267074565</c:v>
                </c:pt>
                <c:pt idx="1243">
                  <c:v>172690.267074565</c:v>
                </c:pt>
                <c:pt idx="1244">
                  <c:v>172690.267074565</c:v>
                </c:pt>
                <c:pt idx="1245">
                  <c:v>172690.267074565</c:v>
                </c:pt>
                <c:pt idx="1246">
                  <c:v>172690.267074565</c:v>
                </c:pt>
                <c:pt idx="1247">
                  <c:v>172690.267074565</c:v>
                </c:pt>
                <c:pt idx="1248">
                  <c:v>172690.267074565</c:v>
                </c:pt>
                <c:pt idx="1249">
                  <c:v>172690.267074565</c:v>
                </c:pt>
                <c:pt idx="1250">
                  <c:v>172690.267074565</c:v>
                </c:pt>
                <c:pt idx="1251">
                  <c:v>172690.267074565</c:v>
                </c:pt>
                <c:pt idx="1252">
                  <c:v>172690.267074565</c:v>
                </c:pt>
                <c:pt idx="1253">
                  <c:v>172690.267074565</c:v>
                </c:pt>
                <c:pt idx="1254">
                  <c:v>172690.267074565</c:v>
                </c:pt>
                <c:pt idx="1255">
                  <c:v>172690.267074565</c:v>
                </c:pt>
                <c:pt idx="1256">
                  <c:v>172690.267074565</c:v>
                </c:pt>
                <c:pt idx="1257">
                  <c:v>172690.267074565</c:v>
                </c:pt>
                <c:pt idx="1258">
                  <c:v>172690.267074565</c:v>
                </c:pt>
                <c:pt idx="1259">
                  <c:v>172690.267074565</c:v>
                </c:pt>
                <c:pt idx="1260">
                  <c:v>172690.267074565</c:v>
                </c:pt>
                <c:pt idx="1261">
                  <c:v>172690.267074565</c:v>
                </c:pt>
                <c:pt idx="1262">
                  <c:v>172690.267074565</c:v>
                </c:pt>
                <c:pt idx="1263">
                  <c:v>172690.267074565</c:v>
                </c:pt>
                <c:pt idx="1264">
                  <c:v>172690.267074565</c:v>
                </c:pt>
                <c:pt idx="1265">
                  <c:v>172690.267074565</c:v>
                </c:pt>
                <c:pt idx="1266">
                  <c:v>172690.267074565</c:v>
                </c:pt>
                <c:pt idx="1267">
                  <c:v>172690.267074565</c:v>
                </c:pt>
                <c:pt idx="1268">
                  <c:v>172690.267074565</c:v>
                </c:pt>
                <c:pt idx="1269">
                  <c:v>172690.267074565</c:v>
                </c:pt>
                <c:pt idx="1270">
                  <c:v>172690.267074565</c:v>
                </c:pt>
                <c:pt idx="1271">
                  <c:v>172690.267074565</c:v>
                </c:pt>
                <c:pt idx="1272">
                  <c:v>172690.267074565</c:v>
                </c:pt>
                <c:pt idx="1273">
                  <c:v>172690.267074565</c:v>
                </c:pt>
                <c:pt idx="1274">
                  <c:v>172690.267074565</c:v>
                </c:pt>
                <c:pt idx="1275">
                  <c:v>172690.267074565</c:v>
                </c:pt>
                <c:pt idx="1276">
                  <c:v>172690.267074565</c:v>
                </c:pt>
                <c:pt idx="1277">
                  <c:v>172690.267074565</c:v>
                </c:pt>
                <c:pt idx="1278">
                  <c:v>172690.267074565</c:v>
                </c:pt>
                <c:pt idx="1279">
                  <c:v>172690.267074565</c:v>
                </c:pt>
                <c:pt idx="1280">
                  <c:v>172690.267074565</c:v>
                </c:pt>
                <c:pt idx="1281">
                  <c:v>172690.267074565</c:v>
                </c:pt>
                <c:pt idx="1282">
                  <c:v>172690.267074565</c:v>
                </c:pt>
                <c:pt idx="1283">
                  <c:v>172690.267074565</c:v>
                </c:pt>
                <c:pt idx="1284">
                  <c:v>172690.267074565</c:v>
                </c:pt>
                <c:pt idx="1285">
                  <c:v>172690.267074565</c:v>
                </c:pt>
                <c:pt idx="1286">
                  <c:v>172690.267074565</c:v>
                </c:pt>
                <c:pt idx="1287">
                  <c:v>172690.267074565</c:v>
                </c:pt>
                <c:pt idx="1288">
                  <c:v>172690.267074565</c:v>
                </c:pt>
                <c:pt idx="1289">
                  <c:v>172690.267074565</c:v>
                </c:pt>
                <c:pt idx="1290">
                  <c:v>172690.267074565</c:v>
                </c:pt>
                <c:pt idx="1291">
                  <c:v>172690.267074565</c:v>
                </c:pt>
                <c:pt idx="1292">
                  <c:v>172690.267074565</c:v>
                </c:pt>
                <c:pt idx="1293">
                  <c:v>172690.267074565</c:v>
                </c:pt>
                <c:pt idx="1294">
                  <c:v>172690.267074565</c:v>
                </c:pt>
                <c:pt idx="1295">
                  <c:v>172690.267074565</c:v>
                </c:pt>
                <c:pt idx="1296">
                  <c:v>172690.267074565</c:v>
                </c:pt>
                <c:pt idx="1297">
                  <c:v>172690.267074565</c:v>
                </c:pt>
                <c:pt idx="1298">
                  <c:v>172690.267074565</c:v>
                </c:pt>
                <c:pt idx="1299">
                  <c:v>172690.267074565</c:v>
                </c:pt>
                <c:pt idx="1300">
                  <c:v>172690.267074565</c:v>
                </c:pt>
                <c:pt idx="1301">
                  <c:v>172690.267074565</c:v>
                </c:pt>
                <c:pt idx="1302">
                  <c:v>172690.267074565</c:v>
                </c:pt>
                <c:pt idx="1303">
                  <c:v>172690.267074565</c:v>
                </c:pt>
                <c:pt idx="1304">
                  <c:v>172690.267074565</c:v>
                </c:pt>
                <c:pt idx="1305">
                  <c:v>172690.267074565</c:v>
                </c:pt>
                <c:pt idx="1306">
                  <c:v>172690.267074565</c:v>
                </c:pt>
                <c:pt idx="1307">
                  <c:v>172690.267074565</c:v>
                </c:pt>
                <c:pt idx="1308">
                  <c:v>172690.267074565</c:v>
                </c:pt>
                <c:pt idx="1309">
                  <c:v>172690.267074565</c:v>
                </c:pt>
                <c:pt idx="1310">
                  <c:v>172690.267074565</c:v>
                </c:pt>
                <c:pt idx="1311">
                  <c:v>172690.267074565</c:v>
                </c:pt>
                <c:pt idx="1312">
                  <c:v>172690.267074565</c:v>
                </c:pt>
                <c:pt idx="1313">
                  <c:v>172690.267074565</c:v>
                </c:pt>
                <c:pt idx="1314">
                  <c:v>172690.267074565</c:v>
                </c:pt>
                <c:pt idx="1315">
                  <c:v>172690.267074565</c:v>
                </c:pt>
                <c:pt idx="1316">
                  <c:v>172690.267074565</c:v>
                </c:pt>
                <c:pt idx="1317">
                  <c:v>172690.267074565</c:v>
                </c:pt>
                <c:pt idx="1318">
                  <c:v>172690.267074565</c:v>
                </c:pt>
                <c:pt idx="1319">
                  <c:v>172690.267074565</c:v>
                </c:pt>
                <c:pt idx="1320">
                  <c:v>172690.267074565</c:v>
                </c:pt>
                <c:pt idx="1321">
                  <c:v>172690.267074565</c:v>
                </c:pt>
                <c:pt idx="1322">
                  <c:v>172690.267074565</c:v>
                </c:pt>
                <c:pt idx="1323">
                  <c:v>172690.267074565</c:v>
                </c:pt>
                <c:pt idx="1324">
                  <c:v>172690.267074565</c:v>
                </c:pt>
                <c:pt idx="1325">
                  <c:v>172690.267074565</c:v>
                </c:pt>
                <c:pt idx="1326">
                  <c:v>172690.267074565</c:v>
                </c:pt>
                <c:pt idx="1327">
                  <c:v>172690.267074565</c:v>
                </c:pt>
                <c:pt idx="1328">
                  <c:v>172690.267074565</c:v>
                </c:pt>
                <c:pt idx="1329">
                  <c:v>172690.267074565</c:v>
                </c:pt>
                <c:pt idx="1330">
                  <c:v>172690.267074565</c:v>
                </c:pt>
                <c:pt idx="1331">
                  <c:v>172690.267074565</c:v>
                </c:pt>
                <c:pt idx="1332">
                  <c:v>172690.267074565</c:v>
                </c:pt>
                <c:pt idx="1333">
                  <c:v>172690.267074565</c:v>
                </c:pt>
                <c:pt idx="1334">
                  <c:v>172690.267074565</c:v>
                </c:pt>
                <c:pt idx="1335">
                  <c:v>172690.267074565</c:v>
                </c:pt>
                <c:pt idx="1336">
                  <c:v>172690.267074565</c:v>
                </c:pt>
                <c:pt idx="1337">
                  <c:v>172690.267074565</c:v>
                </c:pt>
                <c:pt idx="1338">
                  <c:v>172690.267074565</c:v>
                </c:pt>
                <c:pt idx="1339">
                  <c:v>172690.267074565</c:v>
                </c:pt>
                <c:pt idx="1340">
                  <c:v>172690.267074565</c:v>
                </c:pt>
                <c:pt idx="1341">
                  <c:v>172690.267074565</c:v>
                </c:pt>
                <c:pt idx="1342">
                  <c:v>172690.267074565</c:v>
                </c:pt>
                <c:pt idx="1343">
                  <c:v>172690.267074565</c:v>
                </c:pt>
                <c:pt idx="1344">
                  <c:v>172690.267074565</c:v>
                </c:pt>
                <c:pt idx="1345">
                  <c:v>172690.267074565</c:v>
                </c:pt>
                <c:pt idx="1346">
                  <c:v>172690.267074565</c:v>
                </c:pt>
                <c:pt idx="1347">
                  <c:v>172690.267074565</c:v>
                </c:pt>
                <c:pt idx="1348">
                  <c:v>172690.267074565</c:v>
                </c:pt>
                <c:pt idx="1349">
                  <c:v>172690.267074565</c:v>
                </c:pt>
                <c:pt idx="1350">
                  <c:v>172690.267074565</c:v>
                </c:pt>
                <c:pt idx="1351">
                  <c:v>172690.267074565</c:v>
                </c:pt>
                <c:pt idx="1352">
                  <c:v>172690.267074565</c:v>
                </c:pt>
                <c:pt idx="1353">
                  <c:v>172690.267074565</c:v>
                </c:pt>
                <c:pt idx="1354">
                  <c:v>172690.267074565</c:v>
                </c:pt>
                <c:pt idx="1355">
                  <c:v>172690.267074565</c:v>
                </c:pt>
                <c:pt idx="1356">
                  <c:v>172690.267074565</c:v>
                </c:pt>
                <c:pt idx="1357">
                  <c:v>172690.267074565</c:v>
                </c:pt>
                <c:pt idx="1358">
                  <c:v>172690.267074565</c:v>
                </c:pt>
                <c:pt idx="1359">
                  <c:v>172690.267074565</c:v>
                </c:pt>
                <c:pt idx="1360">
                  <c:v>172690.267074565</c:v>
                </c:pt>
                <c:pt idx="1361">
                  <c:v>172690.267074565</c:v>
                </c:pt>
                <c:pt idx="1362">
                  <c:v>172690.267074565</c:v>
                </c:pt>
                <c:pt idx="1363">
                  <c:v>172690.267074565</c:v>
                </c:pt>
                <c:pt idx="1364">
                  <c:v>172690.267074565</c:v>
                </c:pt>
                <c:pt idx="1365">
                  <c:v>172690.267074565</c:v>
                </c:pt>
                <c:pt idx="1366">
                  <c:v>172690.267074565</c:v>
                </c:pt>
                <c:pt idx="1367">
                  <c:v>172690.267074565</c:v>
                </c:pt>
                <c:pt idx="1368">
                  <c:v>172690.267074565</c:v>
                </c:pt>
                <c:pt idx="1369">
                  <c:v>172690.267074565</c:v>
                </c:pt>
                <c:pt idx="1370">
                  <c:v>172690.267074565</c:v>
                </c:pt>
                <c:pt idx="1371">
                  <c:v>172690.267074565</c:v>
                </c:pt>
                <c:pt idx="1372">
                  <c:v>172690.267074565</c:v>
                </c:pt>
                <c:pt idx="1373">
                  <c:v>172690.267074565</c:v>
                </c:pt>
                <c:pt idx="1374">
                  <c:v>172690.267074565</c:v>
                </c:pt>
                <c:pt idx="1375">
                  <c:v>172690.267074565</c:v>
                </c:pt>
                <c:pt idx="1376">
                  <c:v>172690.267074565</c:v>
                </c:pt>
                <c:pt idx="1377">
                  <c:v>172690.267074565</c:v>
                </c:pt>
                <c:pt idx="1378">
                  <c:v>172690.267074565</c:v>
                </c:pt>
                <c:pt idx="1379">
                  <c:v>172690.267074565</c:v>
                </c:pt>
                <c:pt idx="1380">
                  <c:v>172690.267074565</c:v>
                </c:pt>
                <c:pt idx="1381">
                  <c:v>172690.267074565</c:v>
                </c:pt>
                <c:pt idx="1382">
                  <c:v>172690.267074565</c:v>
                </c:pt>
                <c:pt idx="1383">
                  <c:v>172690.267074565</c:v>
                </c:pt>
                <c:pt idx="1384">
                  <c:v>172690.267074565</c:v>
                </c:pt>
                <c:pt idx="1385">
                  <c:v>172690.267074565</c:v>
                </c:pt>
                <c:pt idx="1386">
                  <c:v>172690.267074565</c:v>
                </c:pt>
                <c:pt idx="1387">
                  <c:v>172690.267074565</c:v>
                </c:pt>
                <c:pt idx="1388">
                  <c:v>172690.267074565</c:v>
                </c:pt>
                <c:pt idx="1389">
                  <c:v>172690.267074565</c:v>
                </c:pt>
                <c:pt idx="1390">
                  <c:v>172690.267074565</c:v>
                </c:pt>
                <c:pt idx="1391">
                  <c:v>172690.267074565</c:v>
                </c:pt>
                <c:pt idx="1392">
                  <c:v>172690.267074565</c:v>
                </c:pt>
                <c:pt idx="1393">
                  <c:v>172690.267074565</c:v>
                </c:pt>
                <c:pt idx="1394">
                  <c:v>172690.267074565</c:v>
                </c:pt>
                <c:pt idx="1395">
                  <c:v>172690.267074565</c:v>
                </c:pt>
                <c:pt idx="1396">
                  <c:v>172690.267074565</c:v>
                </c:pt>
                <c:pt idx="1397">
                  <c:v>172690.267074565</c:v>
                </c:pt>
                <c:pt idx="1398">
                  <c:v>172690.267074565</c:v>
                </c:pt>
                <c:pt idx="1399">
                  <c:v>172690.267074565</c:v>
                </c:pt>
                <c:pt idx="1400">
                  <c:v>172690.267074565</c:v>
                </c:pt>
                <c:pt idx="1401">
                  <c:v>172690.267074565</c:v>
                </c:pt>
                <c:pt idx="1402">
                  <c:v>172690.267074565</c:v>
                </c:pt>
                <c:pt idx="1403">
                  <c:v>172690.267074565</c:v>
                </c:pt>
                <c:pt idx="1404">
                  <c:v>172690.267074565</c:v>
                </c:pt>
                <c:pt idx="1405">
                  <c:v>172690.267074565</c:v>
                </c:pt>
                <c:pt idx="1406">
                  <c:v>172690.267074565</c:v>
                </c:pt>
                <c:pt idx="1407">
                  <c:v>172690.267074565</c:v>
                </c:pt>
                <c:pt idx="1408">
                  <c:v>172690.267074565</c:v>
                </c:pt>
                <c:pt idx="1409">
                  <c:v>172690.267074565</c:v>
                </c:pt>
                <c:pt idx="1410">
                  <c:v>172690.267074565</c:v>
                </c:pt>
                <c:pt idx="1411">
                  <c:v>172690.267074565</c:v>
                </c:pt>
                <c:pt idx="1412">
                  <c:v>172690.267074565</c:v>
                </c:pt>
                <c:pt idx="1413">
                  <c:v>172690.267074565</c:v>
                </c:pt>
                <c:pt idx="1414">
                  <c:v>172690.267074565</c:v>
                </c:pt>
                <c:pt idx="1415">
                  <c:v>172690.267074565</c:v>
                </c:pt>
                <c:pt idx="1416">
                  <c:v>172690.267074565</c:v>
                </c:pt>
                <c:pt idx="1417">
                  <c:v>172690.267074565</c:v>
                </c:pt>
                <c:pt idx="1418">
                  <c:v>172690.267074565</c:v>
                </c:pt>
                <c:pt idx="1419">
                  <c:v>172690.267074565</c:v>
                </c:pt>
                <c:pt idx="1420">
                  <c:v>172690.267074565</c:v>
                </c:pt>
                <c:pt idx="1421">
                  <c:v>172690.267074565</c:v>
                </c:pt>
                <c:pt idx="1422">
                  <c:v>172690.267074565</c:v>
                </c:pt>
                <c:pt idx="1423">
                  <c:v>172690.267074565</c:v>
                </c:pt>
                <c:pt idx="1424">
                  <c:v>172690.267074565</c:v>
                </c:pt>
                <c:pt idx="1425">
                  <c:v>172690.267074565</c:v>
                </c:pt>
                <c:pt idx="1426">
                  <c:v>172690.267074565</c:v>
                </c:pt>
                <c:pt idx="1427">
                  <c:v>172690.267074565</c:v>
                </c:pt>
                <c:pt idx="1428">
                  <c:v>172690.267074565</c:v>
                </c:pt>
                <c:pt idx="1429">
                  <c:v>172690.267074565</c:v>
                </c:pt>
                <c:pt idx="1430">
                  <c:v>172690.267074565</c:v>
                </c:pt>
                <c:pt idx="1431">
                  <c:v>172690.267074565</c:v>
                </c:pt>
                <c:pt idx="1432">
                  <c:v>172690.267074565</c:v>
                </c:pt>
                <c:pt idx="1433">
                  <c:v>172690.267074565</c:v>
                </c:pt>
                <c:pt idx="1434">
                  <c:v>172690.267074565</c:v>
                </c:pt>
                <c:pt idx="1435">
                  <c:v>172690.267074565</c:v>
                </c:pt>
                <c:pt idx="1436">
                  <c:v>172690.267074565</c:v>
                </c:pt>
                <c:pt idx="1437">
                  <c:v>172690.267074565</c:v>
                </c:pt>
                <c:pt idx="1438">
                  <c:v>172690.267074565</c:v>
                </c:pt>
                <c:pt idx="1439">
                  <c:v>172690.267074565</c:v>
                </c:pt>
                <c:pt idx="1440">
                  <c:v>172690.267074565</c:v>
                </c:pt>
                <c:pt idx="1441">
                  <c:v>172690.267074565</c:v>
                </c:pt>
                <c:pt idx="1442">
                  <c:v>172690.267074565</c:v>
                </c:pt>
                <c:pt idx="1443">
                  <c:v>172690.267074565</c:v>
                </c:pt>
                <c:pt idx="1444">
                  <c:v>172690.267074565</c:v>
                </c:pt>
                <c:pt idx="1445">
                  <c:v>172690.267074565</c:v>
                </c:pt>
                <c:pt idx="1446">
                  <c:v>172690.267074565</c:v>
                </c:pt>
                <c:pt idx="1447">
                  <c:v>172690.267074565</c:v>
                </c:pt>
                <c:pt idx="1448">
                  <c:v>172690.267074565</c:v>
                </c:pt>
                <c:pt idx="1449">
                  <c:v>172690.267074565</c:v>
                </c:pt>
                <c:pt idx="1450">
                  <c:v>172690.267074565</c:v>
                </c:pt>
                <c:pt idx="1451">
                  <c:v>172690.267074565</c:v>
                </c:pt>
                <c:pt idx="1452">
                  <c:v>172690.267074565</c:v>
                </c:pt>
                <c:pt idx="1453">
                  <c:v>172690.267074565</c:v>
                </c:pt>
                <c:pt idx="1454">
                  <c:v>172690.267074565</c:v>
                </c:pt>
                <c:pt idx="1455">
                  <c:v>172690.267074565</c:v>
                </c:pt>
                <c:pt idx="1456">
                  <c:v>172690.267074565</c:v>
                </c:pt>
                <c:pt idx="1457">
                  <c:v>172690.267074565</c:v>
                </c:pt>
                <c:pt idx="1458">
                  <c:v>172690.267074565</c:v>
                </c:pt>
                <c:pt idx="1459">
                  <c:v>172690.267074565</c:v>
                </c:pt>
                <c:pt idx="1460">
                  <c:v>172690.267074565</c:v>
                </c:pt>
                <c:pt idx="1461">
                  <c:v>172690.267074565</c:v>
                </c:pt>
                <c:pt idx="1462">
                  <c:v>172690.267074565</c:v>
                </c:pt>
                <c:pt idx="1463">
                  <c:v>172690.267074565</c:v>
                </c:pt>
                <c:pt idx="1464">
                  <c:v>172690.267074565</c:v>
                </c:pt>
                <c:pt idx="1465">
                  <c:v>172690.267074565</c:v>
                </c:pt>
                <c:pt idx="1466">
                  <c:v>172690.267074565</c:v>
                </c:pt>
                <c:pt idx="1467">
                  <c:v>172690.267074565</c:v>
                </c:pt>
                <c:pt idx="1468">
                  <c:v>172690.267074565</c:v>
                </c:pt>
                <c:pt idx="1469">
                  <c:v>172655.72902115001</c:v>
                </c:pt>
                <c:pt idx="1470">
                  <c:v>172690.267074565</c:v>
                </c:pt>
                <c:pt idx="1471">
                  <c:v>172690.267074565</c:v>
                </c:pt>
                <c:pt idx="1472">
                  <c:v>172690.267074565</c:v>
                </c:pt>
                <c:pt idx="1473">
                  <c:v>172690.267074565</c:v>
                </c:pt>
                <c:pt idx="1474">
                  <c:v>172690.267074565</c:v>
                </c:pt>
                <c:pt idx="1475">
                  <c:v>172690.267074565</c:v>
                </c:pt>
                <c:pt idx="1476">
                  <c:v>172690.267074565</c:v>
                </c:pt>
                <c:pt idx="1477">
                  <c:v>172690.267074565</c:v>
                </c:pt>
                <c:pt idx="1478">
                  <c:v>172690.267074565</c:v>
                </c:pt>
                <c:pt idx="1479">
                  <c:v>172690.267074565</c:v>
                </c:pt>
                <c:pt idx="1480">
                  <c:v>172690.267074565</c:v>
                </c:pt>
                <c:pt idx="1481">
                  <c:v>172690.267074565</c:v>
                </c:pt>
                <c:pt idx="1482">
                  <c:v>172690.267074565</c:v>
                </c:pt>
                <c:pt idx="1483">
                  <c:v>172690.267074565</c:v>
                </c:pt>
                <c:pt idx="1484">
                  <c:v>172690.267074565</c:v>
                </c:pt>
                <c:pt idx="1485">
                  <c:v>172690.267074565</c:v>
                </c:pt>
                <c:pt idx="1486">
                  <c:v>172690.267074565</c:v>
                </c:pt>
                <c:pt idx="1487">
                  <c:v>172690.267074565</c:v>
                </c:pt>
                <c:pt idx="1488">
                  <c:v>172690.267074565</c:v>
                </c:pt>
                <c:pt idx="1489">
                  <c:v>172690.267074565</c:v>
                </c:pt>
                <c:pt idx="1490">
                  <c:v>172690.267074565</c:v>
                </c:pt>
                <c:pt idx="1491">
                  <c:v>172690.267074565</c:v>
                </c:pt>
                <c:pt idx="1492">
                  <c:v>172690.267074565</c:v>
                </c:pt>
                <c:pt idx="1493">
                  <c:v>172690.267074565</c:v>
                </c:pt>
                <c:pt idx="1494">
                  <c:v>172690.267074565</c:v>
                </c:pt>
                <c:pt idx="1495">
                  <c:v>172690.267074565</c:v>
                </c:pt>
                <c:pt idx="1496">
                  <c:v>172690.267074565</c:v>
                </c:pt>
                <c:pt idx="1497">
                  <c:v>172690.267074565</c:v>
                </c:pt>
                <c:pt idx="1498">
                  <c:v>172690.267074565</c:v>
                </c:pt>
                <c:pt idx="1499">
                  <c:v>172690.267074565</c:v>
                </c:pt>
                <c:pt idx="1500">
                  <c:v>172690.267074565</c:v>
                </c:pt>
                <c:pt idx="1501">
                  <c:v>172690.267074565</c:v>
                </c:pt>
                <c:pt idx="1502">
                  <c:v>172655.72902115001</c:v>
                </c:pt>
                <c:pt idx="1503">
                  <c:v>172690.267074565</c:v>
                </c:pt>
                <c:pt idx="1504">
                  <c:v>172690.267074565</c:v>
                </c:pt>
                <c:pt idx="1505">
                  <c:v>172690.267074565</c:v>
                </c:pt>
                <c:pt idx="1506">
                  <c:v>172690.267074565</c:v>
                </c:pt>
                <c:pt idx="1507">
                  <c:v>172690.267074565</c:v>
                </c:pt>
                <c:pt idx="1508">
                  <c:v>172690.267074565</c:v>
                </c:pt>
                <c:pt idx="1509">
                  <c:v>172690.267074565</c:v>
                </c:pt>
                <c:pt idx="1510">
                  <c:v>172690.267074565</c:v>
                </c:pt>
                <c:pt idx="1511">
                  <c:v>172690.267074565</c:v>
                </c:pt>
                <c:pt idx="1512">
                  <c:v>172690.267074565</c:v>
                </c:pt>
                <c:pt idx="1513">
                  <c:v>172690.267074565</c:v>
                </c:pt>
                <c:pt idx="1514">
                  <c:v>172690.267074565</c:v>
                </c:pt>
                <c:pt idx="1515">
                  <c:v>172690.267074565</c:v>
                </c:pt>
                <c:pt idx="1516">
                  <c:v>172690.267074565</c:v>
                </c:pt>
                <c:pt idx="1517">
                  <c:v>172690.267074565</c:v>
                </c:pt>
                <c:pt idx="1518">
                  <c:v>172690.267074565</c:v>
                </c:pt>
                <c:pt idx="1519">
                  <c:v>172690.267074565</c:v>
                </c:pt>
                <c:pt idx="1520">
                  <c:v>172690.267074565</c:v>
                </c:pt>
                <c:pt idx="1521">
                  <c:v>172690.267074565</c:v>
                </c:pt>
                <c:pt idx="1522">
                  <c:v>172690.267074565</c:v>
                </c:pt>
                <c:pt idx="1523">
                  <c:v>172690.267074565</c:v>
                </c:pt>
                <c:pt idx="1524">
                  <c:v>172690.267074565</c:v>
                </c:pt>
                <c:pt idx="1525">
                  <c:v>172655.72902115001</c:v>
                </c:pt>
                <c:pt idx="1526">
                  <c:v>172690.267074565</c:v>
                </c:pt>
                <c:pt idx="1527">
                  <c:v>172690.267074565</c:v>
                </c:pt>
                <c:pt idx="1528">
                  <c:v>172690.267074565</c:v>
                </c:pt>
                <c:pt idx="1529">
                  <c:v>172690.267074565</c:v>
                </c:pt>
                <c:pt idx="1530">
                  <c:v>172690.267074565</c:v>
                </c:pt>
                <c:pt idx="1531">
                  <c:v>172690.267074565</c:v>
                </c:pt>
                <c:pt idx="1532">
                  <c:v>172586.65291432</c:v>
                </c:pt>
                <c:pt idx="1533">
                  <c:v>172621.19096773499</c:v>
                </c:pt>
                <c:pt idx="1534">
                  <c:v>172690.267074565</c:v>
                </c:pt>
                <c:pt idx="1535">
                  <c:v>172690.267074565</c:v>
                </c:pt>
                <c:pt idx="1536">
                  <c:v>172690.267074565</c:v>
                </c:pt>
                <c:pt idx="1537">
                  <c:v>172690.267074565</c:v>
                </c:pt>
                <c:pt idx="1538">
                  <c:v>172690.267074565</c:v>
                </c:pt>
                <c:pt idx="1539">
                  <c:v>172655.72902115001</c:v>
                </c:pt>
                <c:pt idx="1540">
                  <c:v>172655.72902115001</c:v>
                </c:pt>
                <c:pt idx="1541">
                  <c:v>172690.267074565</c:v>
                </c:pt>
                <c:pt idx="1542">
                  <c:v>172690.267074565</c:v>
                </c:pt>
                <c:pt idx="1543">
                  <c:v>172690.267074565</c:v>
                </c:pt>
                <c:pt idx="1544">
                  <c:v>172655.72902115001</c:v>
                </c:pt>
                <c:pt idx="1545">
                  <c:v>172655.72902115001</c:v>
                </c:pt>
                <c:pt idx="1546">
                  <c:v>172690.267074565</c:v>
                </c:pt>
                <c:pt idx="1547">
                  <c:v>172690.267074565</c:v>
                </c:pt>
                <c:pt idx="1548">
                  <c:v>172690.267074565</c:v>
                </c:pt>
                <c:pt idx="1549">
                  <c:v>172655.72902115001</c:v>
                </c:pt>
                <c:pt idx="1550">
                  <c:v>172655.72902115001</c:v>
                </c:pt>
                <c:pt idx="1551">
                  <c:v>172690.267074565</c:v>
                </c:pt>
                <c:pt idx="1552">
                  <c:v>172690.267074565</c:v>
                </c:pt>
                <c:pt idx="1553">
                  <c:v>172690.267074565</c:v>
                </c:pt>
                <c:pt idx="1554">
                  <c:v>172690.267074565</c:v>
                </c:pt>
                <c:pt idx="1555">
                  <c:v>172690.267074565</c:v>
                </c:pt>
                <c:pt idx="1556">
                  <c:v>172690.267074565</c:v>
                </c:pt>
                <c:pt idx="1557">
                  <c:v>172690.267074565</c:v>
                </c:pt>
                <c:pt idx="1558">
                  <c:v>172690.267074565</c:v>
                </c:pt>
                <c:pt idx="1559">
                  <c:v>172655.72902115001</c:v>
                </c:pt>
                <c:pt idx="1560">
                  <c:v>172690.267074565</c:v>
                </c:pt>
                <c:pt idx="1561">
                  <c:v>172621.19096773499</c:v>
                </c:pt>
                <c:pt idx="1562">
                  <c:v>172690.267074565</c:v>
                </c:pt>
                <c:pt idx="1563">
                  <c:v>172690.267074565</c:v>
                </c:pt>
                <c:pt idx="1564">
                  <c:v>172586.65291432</c:v>
                </c:pt>
                <c:pt idx="1565">
                  <c:v>172483.038754076</c:v>
                </c:pt>
                <c:pt idx="1566">
                  <c:v>172275.81043358601</c:v>
                </c:pt>
                <c:pt idx="1567">
                  <c:v>171999.50600626701</c:v>
                </c:pt>
                <c:pt idx="1568">
                  <c:v>171895.89184602199</c:v>
                </c:pt>
                <c:pt idx="1569">
                  <c:v>171826.81573919201</c:v>
                </c:pt>
                <c:pt idx="1570">
                  <c:v>171446.89715162801</c:v>
                </c:pt>
                <c:pt idx="1571">
                  <c:v>171308.744937968</c:v>
                </c:pt>
                <c:pt idx="1572">
                  <c:v>170825.21219016</c:v>
                </c:pt>
                <c:pt idx="1573">
                  <c:v>169719.99448088199</c:v>
                </c:pt>
                <c:pt idx="1574">
                  <c:v>168752.928985265</c:v>
                </c:pt>
                <c:pt idx="1575">
                  <c:v>167716.78738281701</c:v>
                </c:pt>
                <c:pt idx="1576">
                  <c:v>167164.17852817901</c:v>
                </c:pt>
                <c:pt idx="1577">
                  <c:v>166542.49356671001</c:v>
                </c:pt>
                <c:pt idx="1578">
                  <c:v>165230.04753694299</c:v>
                </c:pt>
                <c:pt idx="1579">
                  <c:v>164193.905934496</c:v>
                </c:pt>
                <c:pt idx="1580">
                  <c:v>162708.769637655</c:v>
                </c:pt>
                <c:pt idx="1581">
                  <c:v>160740.100593004</c:v>
                </c:pt>
                <c:pt idx="1582">
                  <c:v>158875.04570859901</c:v>
                </c:pt>
                <c:pt idx="1583">
                  <c:v>156215.61559564999</c:v>
                </c:pt>
                <c:pt idx="1584">
                  <c:v>153728.87574977701</c:v>
                </c:pt>
                <c:pt idx="1585">
                  <c:v>151276.67395731801</c:v>
                </c:pt>
                <c:pt idx="1586">
                  <c:v>149169.85269900801</c:v>
                </c:pt>
                <c:pt idx="1587">
                  <c:v>145854.199571176</c:v>
                </c:pt>
                <c:pt idx="1588">
                  <c:v>142469.470336514</c:v>
                </c:pt>
                <c:pt idx="1589">
                  <c:v>138048.59949940501</c:v>
                </c:pt>
                <c:pt idx="1590">
                  <c:v>134007.64724985999</c:v>
                </c:pt>
                <c:pt idx="1591">
                  <c:v>128447.020650059</c:v>
                </c:pt>
                <c:pt idx="1592">
                  <c:v>123024.546263917</c:v>
                </c:pt>
                <c:pt idx="1593">
                  <c:v>117394.843557286</c:v>
                </c:pt>
                <c:pt idx="1594">
                  <c:v>111868.755010899</c:v>
                </c:pt>
                <c:pt idx="1595">
                  <c:v>105962.747876949</c:v>
                </c:pt>
                <c:pt idx="1596">
                  <c:v>99365.979674700196</c:v>
                </c:pt>
                <c:pt idx="1597">
                  <c:v>91629.455709759204</c:v>
                </c:pt>
                <c:pt idx="1598">
                  <c:v>81613.4202194338</c:v>
                </c:pt>
                <c:pt idx="1599">
                  <c:v>71700.998889353199</c:v>
                </c:pt>
                <c:pt idx="1600">
                  <c:v>63031.947482210198</c:v>
                </c:pt>
                <c:pt idx="1601">
                  <c:v>51289.009321141602</c:v>
                </c:pt>
                <c:pt idx="1602">
                  <c:v>38855.310091774802</c:v>
                </c:pt>
                <c:pt idx="1603">
                  <c:v>24245.7134972678</c:v>
                </c:pt>
                <c:pt idx="1604">
                  <c:v>9359.8124754409891</c:v>
                </c:pt>
                <c:pt idx="1605">
                  <c:v>-6838.5345761524804</c:v>
                </c:pt>
                <c:pt idx="1606">
                  <c:v>-24073.023230193299</c:v>
                </c:pt>
                <c:pt idx="1607">
                  <c:v>-43241.642875468096</c:v>
                </c:pt>
                <c:pt idx="1608">
                  <c:v>-61788.577559273501</c:v>
                </c:pt>
                <c:pt idx="1609">
                  <c:v>-78297.767091602</c:v>
                </c:pt>
                <c:pt idx="1610">
                  <c:v>-92423.830938302301</c:v>
                </c:pt>
                <c:pt idx="1611">
                  <c:v>-106204.514250853</c:v>
                </c:pt>
                <c:pt idx="1612">
                  <c:v>-120123.349777064</c:v>
                </c:pt>
                <c:pt idx="1613">
                  <c:v>-132764.27732692301</c:v>
                </c:pt>
                <c:pt idx="1614">
                  <c:v>-142642.160603589</c:v>
                </c:pt>
                <c:pt idx="1615">
                  <c:v>-149066.23853876299</c:v>
                </c:pt>
                <c:pt idx="1616">
                  <c:v>-155835.69700808599</c:v>
                </c:pt>
                <c:pt idx="1617">
                  <c:v>-162294.31299667599</c:v>
                </c:pt>
                <c:pt idx="1618">
                  <c:v>-166818.79799402901</c:v>
                </c:pt>
                <c:pt idx="1619">
                  <c:v>-170410.75554918099</c:v>
                </c:pt>
                <c:pt idx="1620">
                  <c:v>-172275.81043358601</c:v>
                </c:pt>
                <c:pt idx="1621">
                  <c:v>-172690.267074565</c:v>
                </c:pt>
                <c:pt idx="1622">
                  <c:v>-172690.267074565</c:v>
                </c:pt>
                <c:pt idx="1623">
                  <c:v>-172690.267074565</c:v>
                </c:pt>
                <c:pt idx="1624">
                  <c:v>-172690.267074565</c:v>
                </c:pt>
                <c:pt idx="1625">
                  <c:v>-172690.267074565</c:v>
                </c:pt>
                <c:pt idx="1626">
                  <c:v>-172690.267074565</c:v>
                </c:pt>
                <c:pt idx="1627">
                  <c:v>-172690.267074565</c:v>
                </c:pt>
                <c:pt idx="1628">
                  <c:v>-172690.267074565</c:v>
                </c:pt>
                <c:pt idx="1629">
                  <c:v>-172690.267074565</c:v>
                </c:pt>
                <c:pt idx="1630">
                  <c:v>-172690.267074565</c:v>
                </c:pt>
                <c:pt idx="1631">
                  <c:v>-172690.267074565</c:v>
                </c:pt>
                <c:pt idx="1632">
                  <c:v>-172690.267074565</c:v>
                </c:pt>
                <c:pt idx="1633">
                  <c:v>-172690.267074565</c:v>
                </c:pt>
                <c:pt idx="1634">
                  <c:v>-172690.267074565</c:v>
                </c:pt>
                <c:pt idx="1635">
                  <c:v>-172690.267074565</c:v>
                </c:pt>
                <c:pt idx="1636">
                  <c:v>-172690.267074565</c:v>
                </c:pt>
                <c:pt idx="1637">
                  <c:v>-172690.267074565</c:v>
                </c:pt>
                <c:pt idx="1638">
                  <c:v>-172690.267074565</c:v>
                </c:pt>
                <c:pt idx="1639">
                  <c:v>-172690.267074565</c:v>
                </c:pt>
                <c:pt idx="1640">
                  <c:v>-172690.267074565</c:v>
                </c:pt>
                <c:pt idx="1641">
                  <c:v>-172690.267074565</c:v>
                </c:pt>
                <c:pt idx="1642">
                  <c:v>-172690.267074565</c:v>
                </c:pt>
                <c:pt idx="1643">
                  <c:v>-172690.267074565</c:v>
                </c:pt>
                <c:pt idx="1644">
                  <c:v>-172690.267074565</c:v>
                </c:pt>
                <c:pt idx="1645">
                  <c:v>-172690.267074565</c:v>
                </c:pt>
                <c:pt idx="1646">
                  <c:v>-172690.267074565</c:v>
                </c:pt>
                <c:pt idx="1647">
                  <c:v>-172690.267074565</c:v>
                </c:pt>
                <c:pt idx="1648">
                  <c:v>-172690.267074565</c:v>
                </c:pt>
                <c:pt idx="1649">
                  <c:v>-172690.267074565</c:v>
                </c:pt>
                <c:pt idx="1650">
                  <c:v>-172690.267074565</c:v>
                </c:pt>
                <c:pt idx="1651">
                  <c:v>-172690.267074565</c:v>
                </c:pt>
                <c:pt idx="1652">
                  <c:v>-172690.267074565</c:v>
                </c:pt>
                <c:pt idx="1653">
                  <c:v>-172690.267074565</c:v>
                </c:pt>
                <c:pt idx="1654">
                  <c:v>-172690.267074565</c:v>
                </c:pt>
                <c:pt idx="1655">
                  <c:v>-172690.267074565</c:v>
                </c:pt>
                <c:pt idx="1656">
                  <c:v>-172690.267074565</c:v>
                </c:pt>
                <c:pt idx="1657">
                  <c:v>-172690.267074565</c:v>
                </c:pt>
                <c:pt idx="1658">
                  <c:v>-172690.267074565</c:v>
                </c:pt>
                <c:pt idx="1659">
                  <c:v>-172690.267074565</c:v>
                </c:pt>
                <c:pt idx="1660">
                  <c:v>-172690.267074565</c:v>
                </c:pt>
                <c:pt idx="1661">
                  <c:v>-172690.267074565</c:v>
                </c:pt>
                <c:pt idx="1662">
                  <c:v>-172690.267074565</c:v>
                </c:pt>
                <c:pt idx="1663">
                  <c:v>-172690.267074565</c:v>
                </c:pt>
                <c:pt idx="1664">
                  <c:v>-172690.267074565</c:v>
                </c:pt>
                <c:pt idx="1665">
                  <c:v>-172690.267074565</c:v>
                </c:pt>
                <c:pt idx="1666">
                  <c:v>-172690.267074565</c:v>
                </c:pt>
                <c:pt idx="1667">
                  <c:v>-172690.267074565</c:v>
                </c:pt>
                <c:pt idx="1668">
                  <c:v>-172690.267074565</c:v>
                </c:pt>
                <c:pt idx="1669">
                  <c:v>-172690.267074565</c:v>
                </c:pt>
                <c:pt idx="1670">
                  <c:v>-172690.267074565</c:v>
                </c:pt>
                <c:pt idx="1671">
                  <c:v>-172690.267074565</c:v>
                </c:pt>
                <c:pt idx="1672">
                  <c:v>-172690.267074565</c:v>
                </c:pt>
                <c:pt idx="1673">
                  <c:v>-172690.267074565</c:v>
                </c:pt>
                <c:pt idx="1674">
                  <c:v>-172690.267074565</c:v>
                </c:pt>
                <c:pt idx="1675">
                  <c:v>-172690.267074565</c:v>
                </c:pt>
                <c:pt idx="1676">
                  <c:v>-172690.267074565</c:v>
                </c:pt>
                <c:pt idx="1677">
                  <c:v>-172690.267074565</c:v>
                </c:pt>
                <c:pt idx="1678">
                  <c:v>-172690.267074565</c:v>
                </c:pt>
                <c:pt idx="1679">
                  <c:v>-172690.267074565</c:v>
                </c:pt>
                <c:pt idx="1680">
                  <c:v>-172690.267074565</c:v>
                </c:pt>
                <c:pt idx="1681">
                  <c:v>-172690.267074565</c:v>
                </c:pt>
                <c:pt idx="1682">
                  <c:v>-172690.267074565</c:v>
                </c:pt>
                <c:pt idx="1683">
                  <c:v>-172690.267074565</c:v>
                </c:pt>
                <c:pt idx="1684">
                  <c:v>-172690.267074565</c:v>
                </c:pt>
                <c:pt idx="1685">
                  <c:v>-172690.267074565</c:v>
                </c:pt>
                <c:pt idx="1686">
                  <c:v>-172690.267074565</c:v>
                </c:pt>
                <c:pt idx="1687">
                  <c:v>-172690.267074565</c:v>
                </c:pt>
                <c:pt idx="1688">
                  <c:v>-172690.267074565</c:v>
                </c:pt>
                <c:pt idx="1689">
                  <c:v>-172690.267074565</c:v>
                </c:pt>
                <c:pt idx="1690">
                  <c:v>-172690.267074565</c:v>
                </c:pt>
                <c:pt idx="1691">
                  <c:v>-172690.267074565</c:v>
                </c:pt>
                <c:pt idx="1692">
                  <c:v>-172690.267074565</c:v>
                </c:pt>
                <c:pt idx="1693">
                  <c:v>-172690.267074565</c:v>
                </c:pt>
                <c:pt idx="1694">
                  <c:v>-172690.267074565</c:v>
                </c:pt>
                <c:pt idx="1695">
                  <c:v>-172690.267074565</c:v>
                </c:pt>
                <c:pt idx="1696">
                  <c:v>-172690.267074565</c:v>
                </c:pt>
                <c:pt idx="1697">
                  <c:v>-172690.267074565</c:v>
                </c:pt>
                <c:pt idx="1698">
                  <c:v>-172690.267074565</c:v>
                </c:pt>
                <c:pt idx="1699">
                  <c:v>-172690.267074565</c:v>
                </c:pt>
                <c:pt idx="1700">
                  <c:v>-172690.267074565</c:v>
                </c:pt>
                <c:pt idx="1701">
                  <c:v>-172690.267074565</c:v>
                </c:pt>
                <c:pt idx="1702">
                  <c:v>-172690.267074565</c:v>
                </c:pt>
                <c:pt idx="1703">
                  <c:v>-172690.267074565</c:v>
                </c:pt>
                <c:pt idx="1704">
                  <c:v>-172690.267074565</c:v>
                </c:pt>
                <c:pt idx="1705">
                  <c:v>-172690.267074565</c:v>
                </c:pt>
                <c:pt idx="1706">
                  <c:v>-172690.267074565</c:v>
                </c:pt>
                <c:pt idx="1707">
                  <c:v>-172690.267074565</c:v>
                </c:pt>
                <c:pt idx="1708">
                  <c:v>-172690.267074565</c:v>
                </c:pt>
                <c:pt idx="1709">
                  <c:v>-172690.267074565</c:v>
                </c:pt>
                <c:pt idx="1710">
                  <c:v>-172690.267074565</c:v>
                </c:pt>
                <c:pt idx="1711">
                  <c:v>-172690.267074565</c:v>
                </c:pt>
                <c:pt idx="1712">
                  <c:v>-172690.267074565</c:v>
                </c:pt>
                <c:pt idx="1713">
                  <c:v>-172690.267074565</c:v>
                </c:pt>
                <c:pt idx="1714">
                  <c:v>-172690.267074565</c:v>
                </c:pt>
                <c:pt idx="1715">
                  <c:v>-172690.267074565</c:v>
                </c:pt>
                <c:pt idx="1716">
                  <c:v>-172690.267074565</c:v>
                </c:pt>
                <c:pt idx="1717">
                  <c:v>-172690.267074565</c:v>
                </c:pt>
                <c:pt idx="1718">
                  <c:v>-172690.267074565</c:v>
                </c:pt>
                <c:pt idx="1719">
                  <c:v>-172690.267074565</c:v>
                </c:pt>
                <c:pt idx="1720">
                  <c:v>-172690.267074565</c:v>
                </c:pt>
                <c:pt idx="1721">
                  <c:v>-172690.267074565</c:v>
                </c:pt>
                <c:pt idx="1722">
                  <c:v>-172690.267074565</c:v>
                </c:pt>
                <c:pt idx="1723">
                  <c:v>-172690.267074565</c:v>
                </c:pt>
                <c:pt idx="1724">
                  <c:v>-172690.267074565</c:v>
                </c:pt>
                <c:pt idx="1725">
                  <c:v>-172690.267074565</c:v>
                </c:pt>
                <c:pt idx="1726">
                  <c:v>-172690.267074565</c:v>
                </c:pt>
                <c:pt idx="1727">
                  <c:v>-172690.267074565</c:v>
                </c:pt>
                <c:pt idx="1728">
                  <c:v>-172690.267074565</c:v>
                </c:pt>
                <c:pt idx="1729">
                  <c:v>-172690.267074565</c:v>
                </c:pt>
                <c:pt idx="1730">
                  <c:v>-172690.267074565</c:v>
                </c:pt>
                <c:pt idx="1731">
                  <c:v>-172690.267074565</c:v>
                </c:pt>
                <c:pt idx="1732">
                  <c:v>-172690.267074565</c:v>
                </c:pt>
                <c:pt idx="1733">
                  <c:v>-172690.267074565</c:v>
                </c:pt>
                <c:pt idx="1734">
                  <c:v>-172690.267074565</c:v>
                </c:pt>
                <c:pt idx="1735">
                  <c:v>-172690.267074565</c:v>
                </c:pt>
                <c:pt idx="1736">
                  <c:v>-172690.267074565</c:v>
                </c:pt>
                <c:pt idx="1737">
                  <c:v>-172690.267074565</c:v>
                </c:pt>
                <c:pt idx="1738">
                  <c:v>-172690.267074565</c:v>
                </c:pt>
                <c:pt idx="1739">
                  <c:v>-172690.267074565</c:v>
                </c:pt>
                <c:pt idx="1740">
                  <c:v>-172690.267074565</c:v>
                </c:pt>
                <c:pt idx="1741">
                  <c:v>-172690.267074565</c:v>
                </c:pt>
                <c:pt idx="1742">
                  <c:v>-172690.267074565</c:v>
                </c:pt>
                <c:pt idx="1743">
                  <c:v>-172690.267074565</c:v>
                </c:pt>
                <c:pt idx="1744">
                  <c:v>-172690.267074565</c:v>
                </c:pt>
                <c:pt idx="1745">
                  <c:v>-172690.267074565</c:v>
                </c:pt>
                <c:pt idx="1746">
                  <c:v>-172690.267074565</c:v>
                </c:pt>
                <c:pt idx="1747">
                  <c:v>-172690.267074565</c:v>
                </c:pt>
                <c:pt idx="1748">
                  <c:v>-172690.267074565</c:v>
                </c:pt>
                <c:pt idx="1749">
                  <c:v>-172690.267074565</c:v>
                </c:pt>
                <c:pt idx="1750">
                  <c:v>-172690.267074565</c:v>
                </c:pt>
                <c:pt idx="1751">
                  <c:v>-172690.267074565</c:v>
                </c:pt>
                <c:pt idx="1752">
                  <c:v>-172690.267074565</c:v>
                </c:pt>
                <c:pt idx="1753">
                  <c:v>-172690.267074565</c:v>
                </c:pt>
                <c:pt idx="1754">
                  <c:v>-172690.267074565</c:v>
                </c:pt>
                <c:pt idx="1755">
                  <c:v>-172690.267074565</c:v>
                </c:pt>
                <c:pt idx="1756">
                  <c:v>-172690.267074565</c:v>
                </c:pt>
                <c:pt idx="1757">
                  <c:v>-172690.267074565</c:v>
                </c:pt>
                <c:pt idx="1758">
                  <c:v>-172690.267074565</c:v>
                </c:pt>
                <c:pt idx="1759">
                  <c:v>-172690.267074565</c:v>
                </c:pt>
                <c:pt idx="1760">
                  <c:v>-172690.267074565</c:v>
                </c:pt>
                <c:pt idx="1761">
                  <c:v>-172690.267074565</c:v>
                </c:pt>
                <c:pt idx="1762">
                  <c:v>-172690.267074565</c:v>
                </c:pt>
                <c:pt idx="1763">
                  <c:v>-172690.267074565</c:v>
                </c:pt>
                <c:pt idx="1764">
                  <c:v>-172690.267074565</c:v>
                </c:pt>
                <c:pt idx="1765">
                  <c:v>-172690.267074565</c:v>
                </c:pt>
                <c:pt idx="1766">
                  <c:v>-172690.267074565</c:v>
                </c:pt>
                <c:pt idx="1767">
                  <c:v>-172690.267074565</c:v>
                </c:pt>
                <c:pt idx="1768">
                  <c:v>-172690.267074565</c:v>
                </c:pt>
                <c:pt idx="1769">
                  <c:v>-172690.267074565</c:v>
                </c:pt>
                <c:pt idx="1770">
                  <c:v>-172690.267074565</c:v>
                </c:pt>
                <c:pt idx="1771">
                  <c:v>-172690.267074565</c:v>
                </c:pt>
                <c:pt idx="1772">
                  <c:v>-172690.267074565</c:v>
                </c:pt>
                <c:pt idx="1773">
                  <c:v>-172690.267074565</c:v>
                </c:pt>
                <c:pt idx="1774">
                  <c:v>-172690.267074565</c:v>
                </c:pt>
                <c:pt idx="1775">
                  <c:v>-172690.267074565</c:v>
                </c:pt>
                <c:pt idx="1776">
                  <c:v>-172690.267074565</c:v>
                </c:pt>
                <c:pt idx="1777">
                  <c:v>-172690.267074565</c:v>
                </c:pt>
                <c:pt idx="1778">
                  <c:v>-172690.267074565</c:v>
                </c:pt>
                <c:pt idx="1779">
                  <c:v>-172690.267074565</c:v>
                </c:pt>
                <c:pt idx="1780">
                  <c:v>-172690.267074565</c:v>
                </c:pt>
                <c:pt idx="1781">
                  <c:v>-172690.267074565</c:v>
                </c:pt>
                <c:pt idx="1782">
                  <c:v>-172690.267074565</c:v>
                </c:pt>
                <c:pt idx="1783">
                  <c:v>-172690.267074565</c:v>
                </c:pt>
                <c:pt idx="1784">
                  <c:v>-172690.267074565</c:v>
                </c:pt>
                <c:pt idx="1785">
                  <c:v>-172690.267074565</c:v>
                </c:pt>
                <c:pt idx="1786">
                  <c:v>-172690.267074565</c:v>
                </c:pt>
                <c:pt idx="1787">
                  <c:v>-172690.267074565</c:v>
                </c:pt>
                <c:pt idx="1788">
                  <c:v>-172690.267074565</c:v>
                </c:pt>
                <c:pt idx="1789">
                  <c:v>-172690.267074565</c:v>
                </c:pt>
                <c:pt idx="1790">
                  <c:v>-172690.267074565</c:v>
                </c:pt>
                <c:pt idx="1791">
                  <c:v>-172690.267074565</c:v>
                </c:pt>
                <c:pt idx="1792">
                  <c:v>-172690.267074565</c:v>
                </c:pt>
                <c:pt idx="1793">
                  <c:v>-172690.267074565</c:v>
                </c:pt>
                <c:pt idx="1794">
                  <c:v>-172690.267074565</c:v>
                </c:pt>
                <c:pt idx="1795">
                  <c:v>-172690.267074565</c:v>
                </c:pt>
                <c:pt idx="1796">
                  <c:v>-172690.267074565</c:v>
                </c:pt>
                <c:pt idx="1797">
                  <c:v>-172690.267074565</c:v>
                </c:pt>
                <c:pt idx="1798">
                  <c:v>-172690.267074565</c:v>
                </c:pt>
                <c:pt idx="1799">
                  <c:v>-172690.267074565</c:v>
                </c:pt>
                <c:pt idx="1800">
                  <c:v>-172690.267074565</c:v>
                </c:pt>
                <c:pt idx="1801">
                  <c:v>-172690.267074565</c:v>
                </c:pt>
                <c:pt idx="1802">
                  <c:v>-172690.267074565</c:v>
                </c:pt>
                <c:pt idx="1803">
                  <c:v>-172690.267074565</c:v>
                </c:pt>
                <c:pt idx="1804">
                  <c:v>-172690.267074565</c:v>
                </c:pt>
                <c:pt idx="1805">
                  <c:v>-172690.267074565</c:v>
                </c:pt>
                <c:pt idx="1806">
                  <c:v>-172690.267074565</c:v>
                </c:pt>
                <c:pt idx="1807">
                  <c:v>-172690.267074565</c:v>
                </c:pt>
                <c:pt idx="1808">
                  <c:v>-172690.267074565</c:v>
                </c:pt>
                <c:pt idx="1809">
                  <c:v>-172690.267074565</c:v>
                </c:pt>
                <c:pt idx="1810">
                  <c:v>-172690.267074565</c:v>
                </c:pt>
                <c:pt idx="1811">
                  <c:v>-172690.267074565</c:v>
                </c:pt>
                <c:pt idx="1812">
                  <c:v>-172690.267074565</c:v>
                </c:pt>
                <c:pt idx="1813">
                  <c:v>-172690.267074565</c:v>
                </c:pt>
                <c:pt idx="1814">
                  <c:v>-172690.267074565</c:v>
                </c:pt>
                <c:pt idx="1815">
                  <c:v>-172690.267074565</c:v>
                </c:pt>
                <c:pt idx="1816">
                  <c:v>-172690.267074565</c:v>
                </c:pt>
                <c:pt idx="1817">
                  <c:v>-172690.267074565</c:v>
                </c:pt>
                <c:pt idx="1818">
                  <c:v>-172690.267074565</c:v>
                </c:pt>
                <c:pt idx="1819">
                  <c:v>-172690.267074565</c:v>
                </c:pt>
                <c:pt idx="1820">
                  <c:v>-172690.267074565</c:v>
                </c:pt>
                <c:pt idx="1821">
                  <c:v>-172690.267074565</c:v>
                </c:pt>
                <c:pt idx="1822">
                  <c:v>-172690.267074565</c:v>
                </c:pt>
                <c:pt idx="1823">
                  <c:v>-172690.267074565</c:v>
                </c:pt>
                <c:pt idx="1824">
                  <c:v>-172690.267074565</c:v>
                </c:pt>
                <c:pt idx="1825">
                  <c:v>-172690.267074565</c:v>
                </c:pt>
                <c:pt idx="1826">
                  <c:v>-172690.267074565</c:v>
                </c:pt>
                <c:pt idx="1827">
                  <c:v>-172690.267074565</c:v>
                </c:pt>
                <c:pt idx="1828">
                  <c:v>-172690.267074565</c:v>
                </c:pt>
                <c:pt idx="1829">
                  <c:v>-172690.267074565</c:v>
                </c:pt>
                <c:pt idx="1830">
                  <c:v>-172690.267074565</c:v>
                </c:pt>
                <c:pt idx="1831">
                  <c:v>-172690.267074565</c:v>
                </c:pt>
                <c:pt idx="1832">
                  <c:v>-172690.267074565</c:v>
                </c:pt>
                <c:pt idx="1833">
                  <c:v>-172690.267074565</c:v>
                </c:pt>
                <c:pt idx="1834">
                  <c:v>-172690.267074565</c:v>
                </c:pt>
                <c:pt idx="1835">
                  <c:v>-172690.267074565</c:v>
                </c:pt>
                <c:pt idx="1836">
                  <c:v>-172690.267074565</c:v>
                </c:pt>
                <c:pt idx="1837">
                  <c:v>-172690.267074565</c:v>
                </c:pt>
                <c:pt idx="1838">
                  <c:v>-172690.267074565</c:v>
                </c:pt>
                <c:pt idx="1839">
                  <c:v>-172690.267074565</c:v>
                </c:pt>
                <c:pt idx="1840">
                  <c:v>-172690.267074565</c:v>
                </c:pt>
                <c:pt idx="1841">
                  <c:v>-172690.267074565</c:v>
                </c:pt>
                <c:pt idx="1842">
                  <c:v>-172690.267074565</c:v>
                </c:pt>
                <c:pt idx="1843">
                  <c:v>-172690.267074565</c:v>
                </c:pt>
                <c:pt idx="1844">
                  <c:v>-172690.267074565</c:v>
                </c:pt>
                <c:pt idx="1845">
                  <c:v>-172690.267074565</c:v>
                </c:pt>
                <c:pt idx="1846">
                  <c:v>-172690.267074565</c:v>
                </c:pt>
                <c:pt idx="1847">
                  <c:v>-172690.267074565</c:v>
                </c:pt>
                <c:pt idx="1848">
                  <c:v>-172690.267074565</c:v>
                </c:pt>
                <c:pt idx="1849">
                  <c:v>-172690.267074565</c:v>
                </c:pt>
                <c:pt idx="1850">
                  <c:v>-172690.267074565</c:v>
                </c:pt>
                <c:pt idx="1851">
                  <c:v>-172690.267074565</c:v>
                </c:pt>
                <c:pt idx="1852">
                  <c:v>-172690.267074565</c:v>
                </c:pt>
                <c:pt idx="1853">
                  <c:v>-172690.267074565</c:v>
                </c:pt>
                <c:pt idx="1854">
                  <c:v>-172690.267074565</c:v>
                </c:pt>
                <c:pt idx="1855">
                  <c:v>-172690.267074565</c:v>
                </c:pt>
                <c:pt idx="1856">
                  <c:v>-172690.267074565</c:v>
                </c:pt>
                <c:pt idx="1857">
                  <c:v>-172690.267074565</c:v>
                </c:pt>
                <c:pt idx="1858">
                  <c:v>-172690.267074565</c:v>
                </c:pt>
                <c:pt idx="1859">
                  <c:v>-172690.267074565</c:v>
                </c:pt>
                <c:pt idx="1860">
                  <c:v>-172690.267074565</c:v>
                </c:pt>
                <c:pt idx="1861">
                  <c:v>-172690.267074565</c:v>
                </c:pt>
                <c:pt idx="1862">
                  <c:v>-172690.267074565</c:v>
                </c:pt>
                <c:pt idx="1863">
                  <c:v>-172690.267074565</c:v>
                </c:pt>
                <c:pt idx="1864">
                  <c:v>-172690.267074565</c:v>
                </c:pt>
                <c:pt idx="1865">
                  <c:v>-172690.267074565</c:v>
                </c:pt>
                <c:pt idx="1866">
                  <c:v>-172690.267074565</c:v>
                </c:pt>
                <c:pt idx="1867">
                  <c:v>-172690.267074565</c:v>
                </c:pt>
                <c:pt idx="1868">
                  <c:v>-172690.267074565</c:v>
                </c:pt>
                <c:pt idx="1869">
                  <c:v>-172690.267074565</c:v>
                </c:pt>
                <c:pt idx="1870">
                  <c:v>-172690.267074565</c:v>
                </c:pt>
                <c:pt idx="1871">
                  <c:v>-172690.267074565</c:v>
                </c:pt>
                <c:pt idx="1872">
                  <c:v>-172690.267074565</c:v>
                </c:pt>
                <c:pt idx="1873">
                  <c:v>-172690.267074565</c:v>
                </c:pt>
                <c:pt idx="1874">
                  <c:v>-172690.267074565</c:v>
                </c:pt>
                <c:pt idx="1875">
                  <c:v>-172690.267074565</c:v>
                </c:pt>
                <c:pt idx="1876">
                  <c:v>-172690.267074565</c:v>
                </c:pt>
                <c:pt idx="1877">
                  <c:v>-172690.267074565</c:v>
                </c:pt>
                <c:pt idx="1878">
                  <c:v>-172690.267074565</c:v>
                </c:pt>
                <c:pt idx="1879">
                  <c:v>-172690.267074565</c:v>
                </c:pt>
                <c:pt idx="1880">
                  <c:v>-172690.267074565</c:v>
                </c:pt>
                <c:pt idx="1881">
                  <c:v>-172690.267074565</c:v>
                </c:pt>
                <c:pt idx="1882">
                  <c:v>-172690.267074565</c:v>
                </c:pt>
                <c:pt idx="1883">
                  <c:v>-172690.267074565</c:v>
                </c:pt>
                <c:pt idx="1884">
                  <c:v>-172690.267074565</c:v>
                </c:pt>
                <c:pt idx="1885">
                  <c:v>-172690.267074565</c:v>
                </c:pt>
                <c:pt idx="1886">
                  <c:v>-172690.267074565</c:v>
                </c:pt>
                <c:pt idx="1887">
                  <c:v>-172690.267074565</c:v>
                </c:pt>
                <c:pt idx="1888">
                  <c:v>-172690.267074565</c:v>
                </c:pt>
                <c:pt idx="1889">
                  <c:v>-172690.267074565</c:v>
                </c:pt>
                <c:pt idx="1890">
                  <c:v>-172690.267074565</c:v>
                </c:pt>
                <c:pt idx="1891">
                  <c:v>-172690.267074565</c:v>
                </c:pt>
                <c:pt idx="1892">
                  <c:v>-172690.267074565</c:v>
                </c:pt>
                <c:pt idx="1893">
                  <c:v>-172690.267074565</c:v>
                </c:pt>
                <c:pt idx="1894">
                  <c:v>-172690.267074565</c:v>
                </c:pt>
                <c:pt idx="1895">
                  <c:v>-172690.267074565</c:v>
                </c:pt>
                <c:pt idx="1896">
                  <c:v>-172690.267074565</c:v>
                </c:pt>
                <c:pt idx="1897">
                  <c:v>-172690.267074565</c:v>
                </c:pt>
                <c:pt idx="1898">
                  <c:v>-172690.267074565</c:v>
                </c:pt>
                <c:pt idx="1899">
                  <c:v>-172690.267074565</c:v>
                </c:pt>
                <c:pt idx="1900">
                  <c:v>-172690.267074565</c:v>
                </c:pt>
                <c:pt idx="1901">
                  <c:v>-172690.267074565</c:v>
                </c:pt>
                <c:pt idx="1902">
                  <c:v>-172690.267074565</c:v>
                </c:pt>
                <c:pt idx="1903">
                  <c:v>-172690.267074565</c:v>
                </c:pt>
                <c:pt idx="1904">
                  <c:v>-172690.267074565</c:v>
                </c:pt>
                <c:pt idx="1905">
                  <c:v>-172690.267074565</c:v>
                </c:pt>
                <c:pt idx="1906">
                  <c:v>-172690.267074565</c:v>
                </c:pt>
                <c:pt idx="1907">
                  <c:v>-172690.267074565</c:v>
                </c:pt>
                <c:pt idx="1908">
                  <c:v>-172690.267074565</c:v>
                </c:pt>
                <c:pt idx="1909">
                  <c:v>-172690.267074565</c:v>
                </c:pt>
                <c:pt idx="1910">
                  <c:v>-172690.267074565</c:v>
                </c:pt>
                <c:pt idx="1911">
                  <c:v>-172690.267074565</c:v>
                </c:pt>
                <c:pt idx="1912">
                  <c:v>-172690.267074565</c:v>
                </c:pt>
                <c:pt idx="1913">
                  <c:v>-172690.267074565</c:v>
                </c:pt>
                <c:pt idx="1914">
                  <c:v>-172690.267074565</c:v>
                </c:pt>
                <c:pt idx="1915">
                  <c:v>-172690.267074565</c:v>
                </c:pt>
                <c:pt idx="1916">
                  <c:v>-172690.267074565</c:v>
                </c:pt>
                <c:pt idx="1917">
                  <c:v>-172690.267074565</c:v>
                </c:pt>
                <c:pt idx="1918">
                  <c:v>-172690.267074565</c:v>
                </c:pt>
                <c:pt idx="1919">
                  <c:v>-172690.267074565</c:v>
                </c:pt>
                <c:pt idx="1920">
                  <c:v>-172690.267074565</c:v>
                </c:pt>
                <c:pt idx="1921">
                  <c:v>-172690.267074565</c:v>
                </c:pt>
                <c:pt idx="1922">
                  <c:v>-172690.267074565</c:v>
                </c:pt>
                <c:pt idx="1923">
                  <c:v>-172690.267074565</c:v>
                </c:pt>
                <c:pt idx="1924">
                  <c:v>-172690.267074565</c:v>
                </c:pt>
                <c:pt idx="1925">
                  <c:v>-172690.267074565</c:v>
                </c:pt>
                <c:pt idx="1926">
                  <c:v>-172690.267074565</c:v>
                </c:pt>
                <c:pt idx="1927">
                  <c:v>-172690.267074565</c:v>
                </c:pt>
                <c:pt idx="1928">
                  <c:v>-172690.267074565</c:v>
                </c:pt>
                <c:pt idx="1929">
                  <c:v>-172690.267074565</c:v>
                </c:pt>
                <c:pt idx="1930">
                  <c:v>-172690.267074565</c:v>
                </c:pt>
                <c:pt idx="1931">
                  <c:v>-172690.267074565</c:v>
                </c:pt>
                <c:pt idx="1932">
                  <c:v>-172690.267074565</c:v>
                </c:pt>
                <c:pt idx="1933">
                  <c:v>-172690.267074565</c:v>
                </c:pt>
                <c:pt idx="1934">
                  <c:v>-172690.267074565</c:v>
                </c:pt>
                <c:pt idx="1935">
                  <c:v>-172690.267074565</c:v>
                </c:pt>
                <c:pt idx="1936">
                  <c:v>-172690.267074565</c:v>
                </c:pt>
                <c:pt idx="1937">
                  <c:v>-172690.267074565</c:v>
                </c:pt>
                <c:pt idx="1938">
                  <c:v>-172690.267074565</c:v>
                </c:pt>
                <c:pt idx="1939">
                  <c:v>-172690.267074565</c:v>
                </c:pt>
                <c:pt idx="1940">
                  <c:v>-172690.267074565</c:v>
                </c:pt>
                <c:pt idx="1941">
                  <c:v>-172690.267074565</c:v>
                </c:pt>
                <c:pt idx="1942">
                  <c:v>-172690.267074565</c:v>
                </c:pt>
                <c:pt idx="1943">
                  <c:v>-172690.267074565</c:v>
                </c:pt>
                <c:pt idx="1944">
                  <c:v>-172690.267074565</c:v>
                </c:pt>
                <c:pt idx="1945">
                  <c:v>-172690.267074565</c:v>
                </c:pt>
                <c:pt idx="1946">
                  <c:v>-172690.267074565</c:v>
                </c:pt>
                <c:pt idx="1947">
                  <c:v>-172690.267074565</c:v>
                </c:pt>
                <c:pt idx="1948">
                  <c:v>-172690.267074565</c:v>
                </c:pt>
                <c:pt idx="1949">
                  <c:v>-172690.267074565</c:v>
                </c:pt>
                <c:pt idx="1950">
                  <c:v>-172690.267074565</c:v>
                </c:pt>
                <c:pt idx="1951">
                  <c:v>-172690.267074565</c:v>
                </c:pt>
                <c:pt idx="1952">
                  <c:v>-172690.267074565</c:v>
                </c:pt>
                <c:pt idx="1953">
                  <c:v>-172690.267074565</c:v>
                </c:pt>
                <c:pt idx="1954">
                  <c:v>-172690.267074565</c:v>
                </c:pt>
                <c:pt idx="1955">
                  <c:v>-172690.267074565</c:v>
                </c:pt>
                <c:pt idx="1956">
                  <c:v>-172690.267074565</c:v>
                </c:pt>
                <c:pt idx="1957">
                  <c:v>-172690.267074565</c:v>
                </c:pt>
                <c:pt idx="1958">
                  <c:v>-172690.267074565</c:v>
                </c:pt>
                <c:pt idx="1959">
                  <c:v>-172690.267074565</c:v>
                </c:pt>
                <c:pt idx="1960">
                  <c:v>-172690.267074565</c:v>
                </c:pt>
                <c:pt idx="1961">
                  <c:v>-172690.267074565</c:v>
                </c:pt>
                <c:pt idx="1962">
                  <c:v>-172690.267074565</c:v>
                </c:pt>
                <c:pt idx="1963">
                  <c:v>-172655.72902115001</c:v>
                </c:pt>
                <c:pt idx="1964">
                  <c:v>-172690.267074565</c:v>
                </c:pt>
                <c:pt idx="1965">
                  <c:v>-172690.267074565</c:v>
                </c:pt>
                <c:pt idx="1966">
                  <c:v>-172690.267074565</c:v>
                </c:pt>
                <c:pt idx="1967">
                  <c:v>-172690.267074565</c:v>
                </c:pt>
                <c:pt idx="1968">
                  <c:v>-172690.267074565</c:v>
                </c:pt>
                <c:pt idx="1969">
                  <c:v>-172690.267074565</c:v>
                </c:pt>
                <c:pt idx="1970">
                  <c:v>-172690.267074565</c:v>
                </c:pt>
                <c:pt idx="1971">
                  <c:v>-172690.267074565</c:v>
                </c:pt>
                <c:pt idx="1972">
                  <c:v>-172690.267074565</c:v>
                </c:pt>
                <c:pt idx="1973">
                  <c:v>-172690.267074565</c:v>
                </c:pt>
                <c:pt idx="1974">
                  <c:v>-172690.267074565</c:v>
                </c:pt>
                <c:pt idx="1975">
                  <c:v>-172690.267074565</c:v>
                </c:pt>
                <c:pt idx="1976">
                  <c:v>-172690.267074565</c:v>
                </c:pt>
                <c:pt idx="1977">
                  <c:v>-172690.267074565</c:v>
                </c:pt>
                <c:pt idx="1978">
                  <c:v>-172690.267074565</c:v>
                </c:pt>
                <c:pt idx="1979">
                  <c:v>-172690.267074565</c:v>
                </c:pt>
                <c:pt idx="1980">
                  <c:v>-172690.267074565</c:v>
                </c:pt>
                <c:pt idx="1981">
                  <c:v>-172690.267074565</c:v>
                </c:pt>
                <c:pt idx="1982">
                  <c:v>-172690.267074565</c:v>
                </c:pt>
                <c:pt idx="1983">
                  <c:v>-172690.267074565</c:v>
                </c:pt>
                <c:pt idx="1984">
                  <c:v>-172690.267074565</c:v>
                </c:pt>
                <c:pt idx="1985">
                  <c:v>-172690.267074565</c:v>
                </c:pt>
                <c:pt idx="1986">
                  <c:v>-172690.267074565</c:v>
                </c:pt>
                <c:pt idx="1987">
                  <c:v>-172690.267074565</c:v>
                </c:pt>
                <c:pt idx="1988">
                  <c:v>-172690.267074565</c:v>
                </c:pt>
                <c:pt idx="1989">
                  <c:v>-172690.267074565</c:v>
                </c:pt>
                <c:pt idx="1990">
                  <c:v>-172690.267074565</c:v>
                </c:pt>
                <c:pt idx="1991">
                  <c:v>-172690.267074565</c:v>
                </c:pt>
                <c:pt idx="1992">
                  <c:v>-172690.267074565</c:v>
                </c:pt>
                <c:pt idx="1993">
                  <c:v>-172690.267074565</c:v>
                </c:pt>
                <c:pt idx="1994">
                  <c:v>-172690.267074565</c:v>
                </c:pt>
                <c:pt idx="1995">
                  <c:v>-172690.267074565</c:v>
                </c:pt>
                <c:pt idx="1996">
                  <c:v>-172690.267074565</c:v>
                </c:pt>
                <c:pt idx="1997">
                  <c:v>-172690.267074565</c:v>
                </c:pt>
                <c:pt idx="1998">
                  <c:v>-172690.267074565</c:v>
                </c:pt>
                <c:pt idx="1999">
                  <c:v>-172690.267074565</c:v>
                </c:pt>
                <c:pt idx="2000">
                  <c:v>-172690.267074565</c:v>
                </c:pt>
                <c:pt idx="2001">
                  <c:v>-172690.267074565</c:v>
                </c:pt>
                <c:pt idx="2002">
                  <c:v>-172690.267074565</c:v>
                </c:pt>
                <c:pt idx="2003">
                  <c:v>-172690.267074565</c:v>
                </c:pt>
                <c:pt idx="2004">
                  <c:v>-172690.267074565</c:v>
                </c:pt>
                <c:pt idx="2005">
                  <c:v>-172690.267074565</c:v>
                </c:pt>
                <c:pt idx="2006">
                  <c:v>-172690.267074565</c:v>
                </c:pt>
                <c:pt idx="2007">
                  <c:v>-172690.267074565</c:v>
                </c:pt>
                <c:pt idx="2008">
                  <c:v>-172690.267074565</c:v>
                </c:pt>
                <c:pt idx="2009">
                  <c:v>-172690.267074565</c:v>
                </c:pt>
                <c:pt idx="2010">
                  <c:v>-172690.267074565</c:v>
                </c:pt>
                <c:pt idx="2011">
                  <c:v>-172690.267074565</c:v>
                </c:pt>
                <c:pt idx="2012">
                  <c:v>-172690.267074565</c:v>
                </c:pt>
                <c:pt idx="2013">
                  <c:v>-172690.267074565</c:v>
                </c:pt>
                <c:pt idx="2014">
                  <c:v>-172690.267074565</c:v>
                </c:pt>
                <c:pt idx="2015">
                  <c:v>-172690.267074565</c:v>
                </c:pt>
                <c:pt idx="2016">
                  <c:v>-172690.267074565</c:v>
                </c:pt>
                <c:pt idx="2017">
                  <c:v>-172690.267074565</c:v>
                </c:pt>
                <c:pt idx="2018">
                  <c:v>-172690.267074565</c:v>
                </c:pt>
                <c:pt idx="2019">
                  <c:v>-172690.267074565</c:v>
                </c:pt>
                <c:pt idx="2020">
                  <c:v>-172690.267074565</c:v>
                </c:pt>
                <c:pt idx="2021">
                  <c:v>-172690.267074565</c:v>
                </c:pt>
                <c:pt idx="2022">
                  <c:v>-172690.267074565</c:v>
                </c:pt>
                <c:pt idx="2023">
                  <c:v>-172690.267074565</c:v>
                </c:pt>
                <c:pt idx="2024">
                  <c:v>-172690.267074565</c:v>
                </c:pt>
                <c:pt idx="2025">
                  <c:v>-172690.267074565</c:v>
                </c:pt>
                <c:pt idx="2026">
                  <c:v>-172690.267074565</c:v>
                </c:pt>
                <c:pt idx="2027">
                  <c:v>-172690.267074565</c:v>
                </c:pt>
                <c:pt idx="2028">
                  <c:v>-172690.267074565</c:v>
                </c:pt>
                <c:pt idx="2029">
                  <c:v>-172655.72902115001</c:v>
                </c:pt>
                <c:pt idx="2030">
                  <c:v>-172655.72902115001</c:v>
                </c:pt>
                <c:pt idx="2031">
                  <c:v>-172690.267074565</c:v>
                </c:pt>
                <c:pt idx="2032">
                  <c:v>-172690.267074565</c:v>
                </c:pt>
                <c:pt idx="2033">
                  <c:v>-172690.267074565</c:v>
                </c:pt>
                <c:pt idx="2034">
                  <c:v>-172655.72902115001</c:v>
                </c:pt>
                <c:pt idx="2035">
                  <c:v>-172690.267074565</c:v>
                </c:pt>
                <c:pt idx="2036">
                  <c:v>-172690.267074565</c:v>
                </c:pt>
                <c:pt idx="2037">
                  <c:v>-172690.267074565</c:v>
                </c:pt>
                <c:pt idx="2038">
                  <c:v>-172690.267074565</c:v>
                </c:pt>
                <c:pt idx="2039">
                  <c:v>-172690.267074565</c:v>
                </c:pt>
                <c:pt idx="2040">
                  <c:v>-172690.267074565</c:v>
                </c:pt>
                <c:pt idx="2041">
                  <c:v>-172690.267074565</c:v>
                </c:pt>
                <c:pt idx="2042">
                  <c:v>-172690.267074565</c:v>
                </c:pt>
                <c:pt idx="2043">
                  <c:v>-172690.267074565</c:v>
                </c:pt>
                <c:pt idx="2044">
                  <c:v>-172690.267074565</c:v>
                </c:pt>
                <c:pt idx="2045">
                  <c:v>-172690.267074565</c:v>
                </c:pt>
                <c:pt idx="2046">
                  <c:v>-172655.72902115001</c:v>
                </c:pt>
                <c:pt idx="2047">
                  <c:v>-172621.19096773499</c:v>
                </c:pt>
                <c:pt idx="2048">
                  <c:v>-172655.72902115001</c:v>
                </c:pt>
                <c:pt idx="2049">
                  <c:v>-172655.72902115001</c:v>
                </c:pt>
                <c:pt idx="2050">
                  <c:v>-172690.267074565</c:v>
                </c:pt>
                <c:pt idx="2051">
                  <c:v>-172690.267074565</c:v>
                </c:pt>
                <c:pt idx="2052">
                  <c:v>-172690.267074565</c:v>
                </c:pt>
                <c:pt idx="2053">
                  <c:v>-172655.72902115001</c:v>
                </c:pt>
                <c:pt idx="2054">
                  <c:v>-172690.267074565</c:v>
                </c:pt>
                <c:pt idx="2055">
                  <c:v>-172621.19096773499</c:v>
                </c:pt>
                <c:pt idx="2056">
                  <c:v>-172655.72902115001</c:v>
                </c:pt>
                <c:pt idx="2057">
                  <c:v>-172690.267074565</c:v>
                </c:pt>
                <c:pt idx="2058">
                  <c:v>-172655.72902115001</c:v>
                </c:pt>
                <c:pt idx="2059">
                  <c:v>-172655.72902115001</c:v>
                </c:pt>
                <c:pt idx="2060">
                  <c:v>-172690.267074565</c:v>
                </c:pt>
                <c:pt idx="2061">
                  <c:v>-172621.19096773499</c:v>
                </c:pt>
                <c:pt idx="2062">
                  <c:v>-172621.19096773499</c:v>
                </c:pt>
                <c:pt idx="2063">
                  <c:v>-172690.267074565</c:v>
                </c:pt>
                <c:pt idx="2064">
                  <c:v>-172690.267074565</c:v>
                </c:pt>
                <c:pt idx="2065">
                  <c:v>-172552.11486090501</c:v>
                </c:pt>
                <c:pt idx="2066">
                  <c:v>-172586.65291432</c:v>
                </c:pt>
                <c:pt idx="2067">
                  <c:v>-172690.267074565</c:v>
                </c:pt>
                <c:pt idx="2068">
                  <c:v>-172690.267074565</c:v>
                </c:pt>
                <c:pt idx="2069">
                  <c:v>-172690.267074565</c:v>
                </c:pt>
                <c:pt idx="2070">
                  <c:v>-172655.72902115001</c:v>
                </c:pt>
                <c:pt idx="2071">
                  <c:v>-172621.19096773499</c:v>
                </c:pt>
                <c:pt idx="2072">
                  <c:v>-172690.267074565</c:v>
                </c:pt>
                <c:pt idx="2073">
                  <c:v>-172655.72902115001</c:v>
                </c:pt>
                <c:pt idx="2074">
                  <c:v>-172690.267074565</c:v>
                </c:pt>
                <c:pt idx="2075">
                  <c:v>-172655.72902115001</c:v>
                </c:pt>
                <c:pt idx="2076">
                  <c:v>-172621.19096773499</c:v>
                </c:pt>
                <c:pt idx="2077">
                  <c:v>-172621.19096773499</c:v>
                </c:pt>
                <c:pt idx="2078">
                  <c:v>-172690.267074565</c:v>
                </c:pt>
                <c:pt idx="2079">
                  <c:v>-172655.72902115001</c:v>
                </c:pt>
                <c:pt idx="2080">
                  <c:v>-172690.267074565</c:v>
                </c:pt>
                <c:pt idx="2081">
                  <c:v>-172690.267074565</c:v>
                </c:pt>
                <c:pt idx="2082">
                  <c:v>-172690.267074565</c:v>
                </c:pt>
                <c:pt idx="2083">
                  <c:v>-172690.267074565</c:v>
                </c:pt>
                <c:pt idx="2084">
                  <c:v>-172655.72902115001</c:v>
                </c:pt>
                <c:pt idx="2085">
                  <c:v>-172621.19096773499</c:v>
                </c:pt>
                <c:pt idx="2086">
                  <c:v>-172517.57680749</c:v>
                </c:pt>
                <c:pt idx="2087">
                  <c:v>-172621.19096773499</c:v>
                </c:pt>
                <c:pt idx="2088">
                  <c:v>-172690.267074565</c:v>
                </c:pt>
                <c:pt idx="2089">
                  <c:v>-172690.267074565</c:v>
                </c:pt>
                <c:pt idx="2090">
                  <c:v>-172586.65291432</c:v>
                </c:pt>
                <c:pt idx="2091">
                  <c:v>-172690.267074565</c:v>
                </c:pt>
                <c:pt idx="2092">
                  <c:v>-172690.267074565</c:v>
                </c:pt>
                <c:pt idx="2093">
                  <c:v>-172655.72902115001</c:v>
                </c:pt>
                <c:pt idx="2094">
                  <c:v>-172517.57680749</c:v>
                </c:pt>
                <c:pt idx="2095">
                  <c:v>-172552.11486090501</c:v>
                </c:pt>
                <c:pt idx="2096">
                  <c:v>-172586.65291432</c:v>
                </c:pt>
                <c:pt idx="2097">
                  <c:v>-172413.96264724599</c:v>
                </c:pt>
                <c:pt idx="2098">
                  <c:v>-172172.19627334099</c:v>
                </c:pt>
                <c:pt idx="2099">
                  <c:v>-171792.27768577699</c:v>
                </c:pt>
                <c:pt idx="2100">
                  <c:v>-171032.440510649</c:v>
                </c:pt>
                <c:pt idx="2101">
                  <c:v>-170203.527228691</c:v>
                </c:pt>
                <c:pt idx="2102">
                  <c:v>-168994.69535916901</c:v>
                </c:pt>
                <c:pt idx="2103">
                  <c:v>-167647.71127598701</c:v>
                </c:pt>
                <c:pt idx="2104">
                  <c:v>-166024.422765486</c:v>
                </c:pt>
                <c:pt idx="2105">
                  <c:v>-163883.06345376201</c:v>
                </c:pt>
                <c:pt idx="2106">
                  <c:v>-160532.872272515</c:v>
                </c:pt>
                <c:pt idx="2107">
                  <c:v>-157424.447465173</c:v>
                </c:pt>
                <c:pt idx="2108">
                  <c:v>-153348.95716221299</c:v>
                </c:pt>
                <c:pt idx="2109">
                  <c:v>-148928.08632510301</c:v>
                </c:pt>
                <c:pt idx="2110">
                  <c:v>-143056.61724456801</c:v>
                </c:pt>
                <c:pt idx="2111">
                  <c:v>-137634.142858426</c:v>
                </c:pt>
                <c:pt idx="2112">
                  <c:v>-130346.61358787899</c:v>
                </c:pt>
                <c:pt idx="2113">
                  <c:v>-120503.26836462801</c:v>
                </c:pt>
                <c:pt idx="2114">
                  <c:v>-108311.33550916299</c:v>
                </c:pt>
                <c:pt idx="2115">
                  <c:v>-95739.4840661341</c:v>
                </c:pt>
                <c:pt idx="2116">
                  <c:v>-81060.811364795198</c:v>
                </c:pt>
                <c:pt idx="2117">
                  <c:v>-62064.881986592802</c:v>
                </c:pt>
                <c:pt idx="2118">
                  <c:v>-40582.212762520197</c:v>
                </c:pt>
                <c:pt idx="2119">
                  <c:v>-15714.8143037847</c:v>
                </c:pt>
                <c:pt idx="2120">
                  <c:v>11742.9381610699</c:v>
                </c:pt>
                <c:pt idx="2121">
                  <c:v>36472.184406146102</c:v>
                </c:pt>
                <c:pt idx="2122">
                  <c:v>59647.218247549201</c:v>
                </c:pt>
                <c:pt idx="2123">
                  <c:v>81233.501631869804</c:v>
                </c:pt>
                <c:pt idx="2124">
                  <c:v>100471.19738397701</c:v>
                </c:pt>
                <c:pt idx="2125">
                  <c:v>115875.16920703001</c:v>
                </c:pt>
                <c:pt idx="2126">
                  <c:v>131451.83129715599</c:v>
                </c:pt>
                <c:pt idx="2127">
                  <c:v>146821.265066794</c:v>
                </c:pt>
                <c:pt idx="2128">
                  <c:v>160291.10589861099</c:v>
                </c:pt>
                <c:pt idx="2129">
                  <c:v>169201.923679659</c:v>
                </c:pt>
                <c:pt idx="2130">
                  <c:v>172172.19627334099</c:v>
                </c:pt>
                <c:pt idx="2131">
                  <c:v>172655.72902115001</c:v>
                </c:pt>
                <c:pt idx="2132">
                  <c:v>172690.267074565</c:v>
                </c:pt>
                <c:pt idx="2133">
                  <c:v>172690.267074565</c:v>
                </c:pt>
                <c:pt idx="2134">
                  <c:v>172690.267074565</c:v>
                </c:pt>
                <c:pt idx="2135">
                  <c:v>172690.267074565</c:v>
                </c:pt>
                <c:pt idx="2136">
                  <c:v>172690.267074565</c:v>
                </c:pt>
                <c:pt idx="2137">
                  <c:v>172690.267074565</c:v>
                </c:pt>
                <c:pt idx="2138">
                  <c:v>172690.267074565</c:v>
                </c:pt>
                <c:pt idx="2139">
                  <c:v>172690.267074565</c:v>
                </c:pt>
                <c:pt idx="2140">
                  <c:v>172690.267074565</c:v>
                </c:pt>
                <c:pt idx="2141">
                  <c:v>172690.267074565</c:v>
                </c:pt>
                <c:pt idx="2142">
                  <c:v>172690.267074565</c:v>
                </c:pt>
                <c:pt idx="2143">
                  <c:v>172690.267074565</c:v>
                </c:pt>
                <c:pt idx="2144">
                  <c:v>172690.267074565</c:v>
                </c:pt>
                <c:pt idx="2145">
                  <c:v>172690.267074565</c:v>
                </c:pt>
                <c:pt idx="2146">
                  <c:v>172690.267074565</c:v>
                </c:pt>
                <c:pt idx="2147">
                  <c:v>172690.267074565</c:v>
                </c:pt>
                <c:pt idx="2148">
                  <c:v>172690.267074565</c:v>
                </c:pt>
                <c:pt idx="2149">
                  <c:v>172690.267074565</c:v>
                </c:pt>
                <c:pt idx="2150">
                  <c:v>172690.267074565</c:v>
                </c:pt>
                <c:pt idx="2151">
                  <c:v>172690.267074565</c:v>
                </c:pt>
                <c:pt idx="2152">
                  <c:v>172690.267074565</c:v>
                </c:pt>
                <c:pt idx="2153">
                  <c:v>172690.267074565</c:v>
                </c:pt>
                <c:pt idx="2154">
                  <c:v>172690.267074565</c:v>
                </c:pt>
                <c:pt idx="2155">
                  <c:v>172690.267074565</c:v>
                </c:pt>
                <c:pt idx="2156">
                  <c:v>172690.267074565</c:v>
                </c:pt>
                <c:pt idx="2157">
                  <c:v>172690.267074565</c:v>
                </c:pt>
                <c:pt idx="2158">
                  <c:v>172690.267074565</c:v>
                </c:pt>
                <c:pt idx="2159">
                  <c:v>172690.267074565</c:v>
                </c:pt>
                <c:pt idx="2160">
                  <c:v>172690.267074565</c:v>
                </c:pt>
                <c:pt idx="2161">
                  <c:v>172690.267074565</c:v>
                </c:pt>
                <c:pt idx="2162">
                  <c:v>172690.267074565</c:v>
                </c:pt>
                <c:pt idx="2163">
                  <c:v>172690.267074565</c:v>
                </c:pt>
                <c:pt idx="2164">
                  <c:v>172690.267074565</c:v>
                </c:pt>
                <c:pt idx="2165">
                  <c:v>172690.267074565</c:v>
                </c:pt>
                <c:pt idx="2166">
                  <c:v>172690.267074565</c:v>
                </c:pt>
                <c:pt idx="2167">
                  <c:v>172690.267074565</c:v>
                </c:pt>
                <c:pt idx="2168">
                  <c:v>172690.267074565</c:v>
                </c:pt>
                <c:pt idx="2169">
                  <c:v>172690.267074565</c:v>
                </c:pt>
                <c:pt idx="2170">
                  <c:v>172690.267074565</c:v>
                </c:pt>
                <c:pt idx="2171">
                  <c:v>172690.267074565</c:v>
                </c:pt>
                <c:pt idx="2172">
                  <c:v>172690.267074565</c:v>
                </c:pt>
                <c:pt idx="2173">
                  <c:v>172690.267074565</c:v>
                </c:pt>
                <c:pt idx="2174">
                  <c:v>172690.267074565</c:v>
                </c:pt>
                <c:pt idx="2175">
                  <c:v>172690.267074565</c:v>
                </c:pt>
                <c:pt idx="2176">
                  <c:v>172690.267074565</c:v>
                </c:pt>
                <c:pt idx="2177">
                  <c:v>172690.267074565</c:v>
                </c:pt>
                <c:pt idx="2178">
                  <c:v>172690.267074565</c:v>
                </c:pt>
                <c:pt idx="2179">
                  <c:v>172690.267074565</c:v>
                </c:pt>
                <c:pt idx="2180">
                  <c:v>172690.267074565</c:v>
                </c:pt>
                <c:pt idx="2181">
                  <c:v>172690.267074565</c:v>
                </c:pt>
                <c:pt idx="2182">
                  <c:v>172690.267074565</c:v>
                </c:pt>
                <c:pt idx="2183">
                  <c:v>172690.267074565</c:v>
                </c:pt>
                <c:pt idx="2184">
                  <c:v>172690.267074565</c:v>
                </c:pt>
                <c:pt idx="2185">
                  <c:v>172690.267074565</c:v>
                </c:pt>
                <c:pt idx="2186">
                  <c:v>172690.267074565</c:v>
                </c:pt>
                <c:pt idx="2187">
                  <c:v>172690.267074565</c:v>
                </c:pt>
                <c:pt idx="2188">
                  <c:v>172690.267074565</c:v>
                </c:pt>
                <c:pt idx="2189">
                  <c:v>172690.267074565</c:v>
                </c:pt>
                <c:pt idx="2190">
                  <c:v>172690.267074565</c:v>
                </c:pt>
                <c:pt idx="2191">
                  <c:v>172690.267074565</c:v>
                </c:pt>
                <c:pt idx="2192">
                  <c:v>172690.267074565</c:v>
                </c:pt>
                <c:pt idx="2193">
                  <c:v>172690.267074565</c:v>
                </c:pt>
                <c:pt idx="2194">
                  <c:v>172690.267074565</c:v>
                </c:pt>
                <c:pt idx="2195">
                  <c:v>172690.267074565</c:v>
                </c:pt>
                <c:pt idx="2196">
                  <c:v>172690.267074565</c:v>
                </c:pt>
                <c:pt idx="2197">
                  <c:v>172690.267074565</c:v>
                </c:pt>
                <c:pt idx="2198">
                  <c:v>172690.267074565</c:v>
                </c:pt>
                <c:pt idx="2199">
                  <c:v>172690.267074565</c:v>
                </c:pt>
                <c:pt idx="2200">
                  <c:v>172690.267074565</c:v>
                </c:pt>
                <c:pt idx="2201">
                  <c:v>172690.267074565</c:v>
                </c:pt>
                <c:pt idx="2202">
                  <c:v>172690.267074565</c:v>
                </c:pt>
                <c:pt idx="2203">
                  <c:v>172690.267074565</c:v>
                </c:pt>
                <c:pt idx="2204">
                  <c:v>172690.267074565</c:v>
                </c:pt>
                <c:pt idx="2205">
                  <c:v>172690.267074565</c:v>
                </c:pt>
                <c:pt idx="2206">
                  <c:v>172690.267074565</c:v>
                </c:pt>
                <c:pt idx="2207">
                  <c:v>172690.267074565</c:v>
                </c:pt>
                <c:pt idx="2208">
                  <c:v>172690.267074565</c:v>
                </c:pt>
                <c:pt idx="2209">
                  <c:v>172690.267074565</c:v>
                </c:pt>
                <c:pt idx="2210">
                  <c:v>172690.267074565</c:v>
                </c:pt>
                <c:pt idx="2211">
                  <c:v>172690.267074565</c:v>
                </c:pt>
                <c:pt idx="2212">
                  <c:v>172690.267074565</c:v>
                </c:pt>
                <c:pt idx="2213">
                  <c:v>172690.267074565</c:v>
                </c:pt>
                <c:pt idx="2214">
                  <c:v>172690.267074565</c:v>
                </c:pt>
                <c:pt idx="2215">
                  <c:v>172690.267074565</c:v>
                </c:pt>
                <c:pt idx="2216">
                  <c:v>172690.267074565</c:v>
                </c:pt>
                <c:pt idx="2217">
                  <c:v>172690.267074565</c:v>
                </c:pt>
                <c:pt idx="2218">
                  <c:v>172690.267074565</c:v>
                </c:pt>
                <c:pt idx="2219">
                  <c:v>172690.267074565</c:v>
                </c:pt>
                <c:pt idx="2220">
                  <c:v>172690.267074565</c:v>
                </c:pt>
                <c:pt idx="2221">
                  <c:v>172690.267074565</c:v>
                </c:pt>
                <c:pt idx="2222">
                  <c:v>172690.267074565</c:v>
                </c:pt>
                <c:pt idx="2223">
                  <c:v>172690.267074565</c:v>
                </c:pt>
                <c:pt idx="2224">
                  <c:v>172690.267074565</c:v>
                </c:pt>
                <c:pt idx="2225">
                  <c:v>172690.267074565</c:v>
                </c:pt>
                <c:pt idx="2226">
                  <c:v>172690.267074565</c:v>
                </c:pt>
                <c:pt idx="2227">
                  <c:v>172690.267074565</c:v>
                </c:pt>
                <c:pt idx="2228">
                  <c:v>172690.267074565</c:v>
                </c:pt>
                <c:pt idx="2229">
                  <c:v>172690.267074565</c:v>
                </c:pt>
                <c:pt idx="2230">
                  <c:v>172690.267074565</c:v>
                </c:pt>
                <c:pt idx="2231">
                  <c:v>172690.267074565</c:v>
                </c:pt>
                <c:pt idx="2232">
                  <c:v>172690.267074565</c:v>
                </c:pt>
                <c:pt idx="2233">
                  <c:v>172690.267074565</c:v>
                </c:pt>
                <c:pt idx="2234">
                  <c:v>172690.267074565</c:v>
                </c:pt>
                <c:pt idx="2235">
                  <c:v>172690.267074565</c:v>
                </c:pt>
                <c:pt idx="2236">
                  <c:v>172690.267074565</c:v>
                </c:pt>
                <c:pt idx="2237">
                  <c:v>172690.267074565</c:v>
                </c:pt>
                <c:pt idx="2238">
                  <c:v>172690.267074565</c:v>
                </c:pt>
                <c:pt idx="2239">
                  <c:v>172690.267074565</c:v>
                </c:pt>
                <c:pt idx="2240">
                  <c:v>172690.267074565</c:v>
                </c:pt>
                <c:pt idx="2241">
                  <c:v>172690.267074565</c:v>
                </c:pt>
                <c:pt idx="2242">
                  <c:v>172690.267074565</c:v>
                </c:pt>
                <c:pt idx="2243">
                  <c:v>172690.267074565</c:v>
                </c:pt>
                <c:pt idx="2244">
                  <c:v>172690.267074565</c:v>
                </c:pt>
                <c:pt idx="2245">
                  <c:v>172690.267074565</c:v>
                </c:pt>
                <c:pt idx="2246">
                  <c:v>172690.267074565</c:v>
                </c:pt>
                <c:pt idx="2247">
                  <c:v>172690.267074565</c:v>
                </c:pt>
                <c:pt idx="2248">
                  <c:v>172690.267074565</c:v>
                </c:pt>
                <c:pt idx="2249">
                  <c:v>172690.267074565</c:v>
                </c:pt>
                <c:pt idx="2250">
                  <c:v>172690.267074565</c:v>
                </c:pt>
                <c:pt idx="2251">
                  <c:v>172690.267074565</c:v>
                </c:pt>
                <c:pt idx="2252">
                  <c:v>172690.267074565</c:v>
                </c:pt>
                <c:pt idx="2253">
                  <c:v>172690.267074565</c:v>
                </c:pt>
                <c:pt idx="2254">
                  <c:v>172690.267074565</c:v>
                </c:pt>
                <c:pt idx="2255">
                  <c:v>172690.267074565</c:v>
                </c:pt>
                <c:pt idx="2256">
                  <c:v>172690.267074565</c:v>
                </c:pt>
                <c:pt idx="2257">
                  <c:v>172690.267074565</c:v>
                </c:pt>
                <c:pt idx="2258">
                  <c:v>172690.267074565</c:v>
                </c:pt>
                <c:pt idx="2259">
                  <c:v>172690.267074565</c:v>
                </c:pt>
                <c:pt idx="2260">
                  <c:v>172690.267074565</c:v>
                </c:pt>
                <c:pt idx="2261">
                  <c:v>172690.267074565</c:v>
                </c:pt>
                <c:pt idx="2262">
                  <c:v>172690.267074565</c:v>
                </c:pt>
                <c:pt idx="2263">
                  <c:v>172690.267074565</c:v>
                </c:pt>
                <c:pt idx="2264">
                  <c:v>172690.267074565</c:v>
                </c:pt>
                <c:pt idx="2265">
                  <c:v>172690.267074565</c:v>
                </c:pt>
                <c:pt idx="2266">
                  <c:v>172690.267074565</c:v>
                </c:pt>
                <c:pt idx="2267">
                  <c:v>172690.267074565</c:v>
                </c:pt>
                <c:pt idx="2268">
                  <c:v>172690.267074565</c:v>
                </c:pt>
                <c:pt idx="2269">
                  <c:v>172690.267074565</c:v>
                </c:pt>
                <c:pt idx="2270">
                  <c:v>172690.267074565</c:v>
                </c:pt>
                <c:pt idx="2271">
                  <c:v>172690.267074565</c:v>
                </c:pt>
                <c:pt idx="2272">
                  <c:v>172690.267074565</c:v>
                </c:pt>
                <c:pt idx="2273">
                  <c:v>172690.267074565</c:v>
                </c:pt>
                <c:pt idx="2274">
                  <c:v>172690.267074565</c:v>
                </c:pt>
                <c:pt idx="2275">
                  <c:v>172690.267074565</c:v>
                </c:pt>
                <c:pt idx="2276">
                  <c:v>172690.267074565</c:v>
                </c:pt>
                <c:pt idx="2277">
                  <c:v>172690.267074565</c:v>
                </c:pt>
                <c:pt idx="2278">
                  <c:v>172690.267074565</c:v>
                </c:pt>
                <c:pt idx="2279">
                  <c:v>172690.267074565</c:v>
                </c:pt>
                <c:pt idx="2280">
                  <c:v>172690.267074565</c:v>
                </c:pt>
                <c:pt idx="2281">
                  <c:v>172690.267074565</c:v>
                </c:pt>
                <c:pt idx="2282">
                  <c:v>172690.267074565</c:v>
                </c:pt>
                <c:pt idx="2283">
                  <c:v>172690.267074565</c:v>
                </c:pt>
                <c:pt idx="2284">
                  <c:v>172690.267074565</c:v>
                </c:pt>
                <c:pt idx="2285">
                  <c:v>172690.267074565</c:v>
                </c:pt>
                <c:pt idx="2286">
                  <c:v>172690.267074565</c:v>
                </c:pt>
                <c:pt idx="2287">
                  <c:v>172690.267074565</c:v>
                </c:pt>
                <c:pt idx="2288">
                  <c:v>172690.267074565</c:v>
                </c:pt>
                <c:pt idx="2289">
                  <c:v>172690.267074565</c:v>
                </c:pt>
                <c:pt idx="2290">
                  <c:v>172690.267074565</c:v>
                </c:pt>
                <c:pt idx="2291">
                  <c:v>172690.267074565</c:v>
                </c:pt>
                <c:pt idx="2292">
                  <c:v>172690.267074565</c:v>
                </c:pt>
                <c:pt idx="2293">
                  <c:v>172690.267074565</c:v>
                </c:pt>
                <c:pt idx="2294">
                  <c:v>172690.267074565</c:v>
                </c:pt>
                <c:pt idx="2295">
                  <c:v>172690.267074565</c:v>
                </c:pt>
                <c:pt idx="2296">
                  <c:v>172690.267074565</c:v>
                </c:pt>
                <c:pt idx="2297">
                  <c:v>172690.267074565</c:v>
                </c:pt>
                <c:pt idx="2298">
                  <c:v>172690.267074565</c:v>
                </c:pt>
                <c:pt idx="2299">
                  <c:v>172690.267074565</c:v>
                </c:pt>
                <c:pt idx="2300">
                  <c:v>172690.267074565</c:v>
                </c:pt>
                <c:pt idx="2301">
                  <c:v>172690.267074565</c:v>
                </c:pt>
                <c:pt idx="2302">
                  <c:v>172690.267074565</c:v>
                </c:pt>
                <c:pt idx="2303">
                  <c:v>172690.267074565</c:v>
                </c:pt>
                <c:pt idx="2304">
                  <c:v>172690.267074565</c:v>
                </c:pt>
                <c:pt idx="2305">
                  <c:v>172690.267074565</c:v>
                </c:pt>
                <c:pt idx="2306">
                  <c:v>172690.267074565</c:v>
                </c:pt>
                <c:pt idx="2307">
                  <c:v>172690.267074565</c:v>
                </c:pt>
                <c:pt idx="2308">
                  <c:v>172690.267074565</c:v>
                </c:pt>
                <c:pt idx="2309">
                  <c:v>172690.267074565</c:v>
                </c:pt>
                <c:pt idx="2310">
                  <c:v>172690.267074565</c:v>
                </c:pt>
                <c:pt idx="2311">
                  <c:v>172690.267074565</c:v>
                </c:pt>
                <c:pt idx="2312">
                  <c:v>172690.267074565</c:v>
                </c:pt>
                <c:pt idx="2313">
                  <c:v>172690.267074565</c:v>
                </c:pt>
                <c:pt idx="2314">
                  <c:v>172690.267074565</c:v>
                </c:pt>
                <c:pt idx="2315">
                  <c:v>172690.267074565</c:v>
                </c:pt>
                <c:pt idx="2316">
                  <c:v>172690.267074565</c:v>
                </c:pt>
                <c:pt idx="2317">
                  <c:v>172690.267074565</c:v>
                </c:pt>
                <c:pt idx="2318">
                  <c:v>172690.267074565</c:v>
                </c:pt>
                <c:pt idx="2319">
                  <c:v>172690.267074565</c:v>
                </c:pt>
                <c:pt idx="2320">
                  <c:v>172690.267074565</c:v>
                </c:pt>
                <c:pt idx="2321">
                  <c:v>172690.267074565</c:v>
                </c:pt>
                <c:pt idx="2322">
                  <c:v>172690.267074565</c:v>
                </c:pt>
                <c:pt idx="2323">
                  <c:v>172690.267074565</c:v>
                </c:pt>
                <c:pt idx="2324">
                  <c:v>172690.267074565</c:v>
                </c:pt>
                <c:pt idx="2325">
                  <c:v>172690.267074565</c:v>
                </c:pt>
                <c:pt idx="2326">
                  <c:v>172690.267074565</c:v>
                </c:pt>
                <c:pt idx="2327">
                  <c:v>172690.267074565</c:v>
                </c:pt>
                <c:pt idx="2328">
                  <c:v>172690.267074565</c:v>
                </c:pt>
                <c:pt idx="2329">
                  <c:v>172690.267074565</c:v>
                </c:pt>
                <c:pt idx="2330">
                  <c:v>172690.267074565</c:v>
                </c:pt>
                <c:pt idx="2331">
                  <c:v>172690.267074565</c:v>
                </c:pt>
                <c:pt idx="2332">
                  <c:v>172690.267074565</c:v>
                </c:pt>
                <c:pt idx="2333">
                  <c:v>172690.267074565</c:v>
                </c:pt>
                <c:pt idx="2334">
                  <c:v>172690.267074565</c:v>
                </c:pt>
                <c:pt idx="2335">
                  <c:v>172690.267074565</c:v>
                </c:pt>
                <c:pt idx="2336">
                  <c:v>172690.267074565</c:v>
                </c:pt>
                <c:pt idx="2337">
                  <c:v>172690.267074565</c:v>
                </c:pt>
                <c:pt idx="2338">
                  <c:v>172690.267074565</c:v>
                </c:pt>
                <c:pt idx="2339">
                  <c:v>172690.267074565</c:v>
                </c:pt>
                <c:pt idx="2340">
                  <c:v>172690.267074565</c:v>
                </c:pt>
                <c:pt idx="2341">
                  <c:v>172690.267074565</c:v>
                </c:pt>
                <c:pt idx="2342">
                  <c:v>172690.267074565</c:v>
                </c:pt>
                <c:pt idx="2343">
                  <c:v>172690.267074565</c:v>
                </c:pt>
                <c:pt idx="2344">
                  <c:v>172690.267074565</c:v>
                </c:pt>
                <c:pt idx="2345">
                  <c:v>172690.267074565</c:v>
                </c:pt>
                <c:pt idx="2346">
                  <c:v>172690.267074565</c:v>
                </c:pt>
                <c:pt idx="2347">
                  <c:v>172690.267074565</c:v>
                </c:pt>
                <c:pt idx="2348">
                  <c:v>172690.267074565</c:v>
                </c:pt>
                <c:pt idx="2349">
                  <c:v>172690.267074565</c:v>
                </c:pt>
                <c:pt idx="2350">
                  <c:v>172690.267074565</c:v>
                </c:pt>
                <c:pt idx="2351">
                  <c:v>172690.267074565</c:v>
                </c:pt>
                <c:pt idx="2352">
                  <c:v>172690.267074565</c:v>
                </c:pt>
                <c:pt idx="2353">
                  <c:v>172690.267074565</c:v>
                </c:pt>
                <c:pt idx="2354">
                  <c:v>172690.267074565</c:v>
                </c:pt>
                <c:pt idx="2355">
                  <c:v>172690.267074565</c:v>
                </c:pt>
                <c:pt idx="2356">
                  <c:v>172690.267074565</c:v>
                </c:pt>
                <c:pt idx="2357">
                  <c:v>172690.267074565</c:v>
                </c:pt>
                <c:pt idx="2358">
                  <c:v>172690.267074565</c:v>
                </c:pt>
                <c:pt idx="2359">
                  <c:v>172690.267074565</c:v>
                </c:pt>
                <c:pt idx="2360">
                  <c:v>172690.267074565</c:v>
                </c:pt>
                <c:pt idx="2361">
                  <c:v>172690.267074565</c:v>
                </c:pt>
                <c:pt idx="2362">
                  <c:v>172690.267074565</c:v>
                </c:pt>
                <c:pt idx="2363">
                  <c:v>172690.267074565</c:v>
                </c:pt>
                <c:pt idx="2364">
                  <c:v>172690.267074565</c:v>
                </c:pt>
                <c:pt idx="2365">
                  <c:v>172690.267074565</c:v>
                </c:pt>
                <c:pt idx="2366">
                  <c:v>172690.267074565</c:v>
                </c:pt>
                <c:pt idx="2367">
                  <c:v>172690.267074565</c:v>
                </c:pt>
                <c:pt idx="2368">
                  <c:v>172690.267074565</c:v>
                </c:pt>
                <c:pt idx="2369">
                  <c:v>172690.267074565</c:v>
                </c:pt>
                <c:pt idx="2370">
                  <c:v>172690.267074565</c:v>
                </c:pt>
                <c:pt idx="2371">
                  <c:v>172690.267074565</c:v>
                </c:pt>
                <c:pt idx="2372">
                  <c:v>172690.267074565</c:v>
                </c:pt>
                <c:pt idx="2373">
                  <c:v>172690.267074565</c:v>
                </c:pt>
                <c:pt idx="2374">
                  <c:v>172690.267074565</c:v>
                </c:pt>
                <c:pt idx="2375">
                  <c:v>172690.267074565</c:v>
                </c:pt>
                <c:pt idx="2376">
                  <c:v>172690.267074565</c:v>
                </c:pt>
                <c:pt idx="2377">
                  <c:v>172690.267074565</c:v>
                </c:pt>
                <c:pt idx="2378">
                  <c:v>172690.267074565</c:v>
                </c:pt>
                <c:pt idx="2379">
                  <c:v>172690.267074565</c:v>
                </c:pt>
                <c:pt idx="2380">
                  <c:v>172690.267074565</c:v>
                </c:pt>
                <c:pt idx="2381">
                  <c:v>172690.267074565</c:v>
                </c:pt>
                <c:pt idx="2382">
                  <c:v>172690.267074565</c:v>
                </c:pt>
                <c:pt idx="2383">
                  <c:v>172690.267074565</c:v>
                </c:pt>
                <c:pt idx="2384">
                  <c:v>172690.267074565</c:v>
                </c:pt>
                <c:pt idx="2385">
                  <c:v>172690.267074565</c:v>
                </c:pt>
                <c:pt idx="2386">
                  <c:v>172690.267074565</c:v>
                </c:pt>
                <c:pt idx="2387">
                  <c:v>172690.267074565</c:v>
                </c:pt>
                <c:pt idx="2388">
                  <c:v>172690.267074565</c:v>
                </c:pt>
                <c:pt idx="2389">
                  <c:v>172690.267074565</c:v>
                </c:pt>
                <c:pt idx="2390">
                  <c:v>172690.267074565</c:v>
                </c:pt>
                <c:pt idx="2391">
                  <c:v>172690.267074565</c:v>
                </c:pt>
                <c:pt idx="2392">
                  <c:v>172690.267074565</c:v>
                </c:pt>
                <c:pt idx="2393">
                  <c:v>172690.267074565</c:v>
                </c:pt>
                <c:pt idx="2394">
                  <c:v>172690.267074565</c:v>
                </c:pt>
                <c:pt idx="2395">
                  <c:v>172690.267074565</c:v>
                </c:pt>
                <c:pt idx="2396">
                  <c:v>172690.267074565</c:v>
                </c:pt>
                <c:pt idx="2397">
                  <c:v>172690.267074565</c:v>
                </c:pt>
                <c:pt idx="2398">
                  <c:v>172690.267074565</c:v>
                </c:pt>
                <c:pt idx="2399">
                  <c:v>172690.267074565</c:v>
                </c:pt>
                <c:pt idx="2400">
                  <c:v>172690.267074565</c:v>
                </c:pt>
                <c:pt idx="2401">
                  <c:v>172690.267074565</c:v>
                </c:pt>
                <c:pt idx="2402">
                  <c:v>172690.267074565</c:v>
                </c:pt>
                <c:pt idx="2403">
                  <c:v>172690.267074565</c:v>
                </c:pt>
                <c:pt idx="2404">
                  <c:v>172690.267074565</c:v>
                </c:pt>
                <c:pt idx="2405">
                  <c:v>172690.267074565</c:v>
                </c:pt>
                <c:pt idx="2406">
                  <c:v>172690.267074565</c:v>
                </c:pt>
                <c:pt idx="2407">
                  <c:v>172690.267074565</c:v>
                </c:pt>
                <c:pt idx="2408">
                  <c:v>172690.267074565</c:v>
                </c:pt>
                <c:pt idx="2409">
                  <c:v>172690.267074565</c:v>
                </c:pt>
                <c:pt idx="2410">
                  <c:v>172690.267074565</c:v>
                </c:pt>
                <c:pt idx="2411">
                  <c:v>172690.267074565</c:v>
                </c:pt>
                <c:pt idx="2412">
                  <c:v>172690.267074565</c:v>
                </c:pt>
                <c:pt idx="2413">
                  <c:v>172690.267074565</c:v>
                </c:pt>
                <c:pt idx="2414">
                  <c:v>172690.267074565</c:v>
                </c:pt>
                <c:pt idx="2415">
                  <c:v>172690.267074565</c:v>
                </c:pt>
                <c:pt idx="2416">
                  <c:v>172690.267074565</c:v>
                </c:pt>
                <c:pt idx="2417">
                  <c:v>172690.267074565</c:v>
                </c:pt>
                <c:pt idx="2418">
                  <c:v>172690.267074565</c:v>
                </c:pt>
                <c:pt idx="2419">
                  <c:v>172690.267074565</c:v>
                </c:pt>
                <c:pt idx="2420">
                  <c:v>172690.267074565</c:v>
                </c:pt>
                <c:pt idx="2421">
                  <c:v>172690.267074565</c:v>
                </c:pt>
                <c:pt idx="2422">
                  <c:v>172690.267074565</c:v>
                </c:pt>
                <c:pt idx="2423">
                  <c:v>172690.267074565</c:v>
                </c:pt>
                <c:pt idx="2424">
                  <c:v>172690.267074565</c:v>
                </c:pt>
                <c:pt idx="2425">
                  <c:v>172690.267074565</c:v>
                </c:pt>
                <c:pt idx="2426">
                  <c:v>172690.267074565</c:v>
                </c:pt>
                <c:pt idx="2427">
                  <c:v>172690.267074565</c:v>
                </c:pt>
                <c:pt idx="2428">
                  <c:v>172690.267074565</c:v>
                </c:pt>
                <c:pt idx="2429">
                  <c:v>172690.267074565</c:v>
                </c:pt>
                <c:pt idx="2430">
                  <c:v>172690.267074565</c:v>
                </c:pt>
                <c:pt idx="2431">
                  <c:v>172690.267074565</c:v>
                </c:pt>
                <c:pt idx="2432">
                  <c:v>172690.267074565</c:v>
                </c:pt>
                <c:pt idx="2433">
                  <c:v>172690.267074565</c:v>
                </c:pt>
                <c:pt idx="2434">
                  <c:v>172690.267074565</c:v>
                </c:pt>
                <c:pt idx="2435">
                  <c:v>172690.267074565</c:v>
                </c:pt>
                <c:pt idx="2436">
                  <c:v>172690.267074565</c:v>
                </c:pt>
                <c:pt idx="2437">
                  <c:v>172690.267074565</c:v>
                </c:pt>
                <c:pt idx="2438">
                  <c:v>172690.267074565</c:v>
                </c:pt>
                <c:pt idx="2439">
                  <c:v>172690.267074565</c:v>
                </c:pt>
                <c:pt idx="2440">
                  <c:v>172690.267074565</c:v>
                </c:pt>
                <c:pt idx="2441">
                  <c:v>172690.267074565</c:v>
                </c:pt>
                <c:pt idx="2442">
                  <c:v>172690.267074565</c:v>
                </c:pt>
                <c:pt idx="2443">
                  <c:v>172690.267074565</c:v>
                </c:pt>
                <c:pt idx="2444">
                  <c:v>172690.267074565</c:v>
                </c:pt>
                <c:pt idx="2445">
                  <c:v>172690.267074565</c:v>
                </c:pt>
                <c:pt idx="2446">
                  <c:v>172690.267074565</c:v>
                </c:pt>
                <c:pt idx="2447">
                  <c:v>172690.267074565</c:v>
                </c:pt>
                <c:pt idx="2448">
                  <c:v>172690.267074565</c:v>
                </c:pt>
                <c:pt idx="2449">
                  <c:v>172690.267074565</c:v>
                </c:pt>
                <c:pt idx="2450">
                  <c:v>172690.267074565</c:v>
                </c:pt>
                <c:pt idx="2451">
                  <c:v>172690.267074565</c:v>
                </c:pt>
                <c:pt idx="2452">
                  <c:v>172690.267074565</c:v>
                </c:pt>
                <c:pt idx="2453">
                  <c:v>172690.267074565</c:v>
                </c:pt>
                <c:pt idx="2454">
                  <c:v>172690.267074565</c:v>
                </c:pt>
                <c:pt idx="2455">
                  <c:v>172690.267074565</c:v>
                </c:pt>
                <c:pt idx="2456">
                  <c:v>172690.267074565</c:v>
                </c:pt>
                <c:pt idx="2457">
                  <c:v>172690.267074565</c:v>
                </c:pt>
                <c:pt idx="2458">
                  <c:v>172690.267074565</c:v>
                </c:pt>
                <c:pt idx="2459">
                  <c:v>172690.267074565</c:v>
                </c:pt>
                <c:pt idx="2460">
                  <c:v>172690.267074565</c:v>
                </c:pt>
                <c:pt idx="2461">
                  <c:v>172690.267074565</c:v>
                </c:pt>
                <c:pt idx="2462">
                  <c:v>172690.267074565</c:v>
                </c:pt>
                <c:pt idx="2463">
                  <c:v>172690.267074565</c:v>
                </c:pt>
                <c:pt idx="2464">
                  <c:v>172690.267074565</c:v>
                </c:pt>
                <c:pt idx="2465">
                  <c:v>172690.267074565</c:v>
                </c:pt>
                <c:pt idx="2466">
                  <c:v>172690.267074565</c:v>
                </c:pt>
                <c:pt idx="2467">
                  <c:v>172690.267074565</c:v>
                </c:pt>
                <c:pt idx="2468">
                  <c:v>172690.267074565</c:v>
                </c:pt>
                <c:pt idx="2469">
                  <c:v>172690.267074565</c:v>
                </c:pt>
                <c:pt idx="2470">
                  <c:v>172690.267074565</c:v>
                </c:pt>
                <c:pt idx="2471">
                  <c:v>172690.267074565</c:v>
                </c:pt>
                <c:pt idx="2472">
                  <c:v>172690.267074565</c:v>
                </c:pt>
                <c:pt idx="2473">
                  <c:v>172690.267074565</c:v>
                </c:pt>
                <c:pt idx="2474">
                  <c:v>172690.267074565</c:v>
                </c:pt>
                <c:pt idx="2475">
                  <c:v>172690.267074565</c:v>
                </c:pt>
                <c:pt idx="2476">
                  <c:v>172690.267074565</c:v>
                </c:pt>
                <c:pt idx="2477">
                  <c:v>172690.267074565</c:v>
                </c:pt>
                <c:pt idx="2478">
                  <c:v>172690.267074565</c:v>
                </c:pt>
                <c:pt idx="2479">
                  <c:v>172690.267074565</c:v>
                </c:pt>
                <c:pt idx="2480">
                  <c:v>172690.267074565</c:v>
                </c:pt>
                <c:pt idx="2481">
                  <c:v>172690.267074565</c:v>
                </c:pt>
                <c:pt idx="2482">
                  <c:v>172690.267074565</c:v>
                </c:pt>
                <c:pt idx="2483">
                  <c:v>172690.267074565</c:v>
                </c:pt>
                <c:pt idx="2484">
                  <c:v>172690.267074565</c:v>
                </c:pt>
                <c:pt idx="2485">
                  <c:v>172690.267074565</c:v>
                </c:pt>
                <c:pt idx="2486">
                  <c:v>172690.267074565</c:v>
                </c:pt>
                <c:pt idx="2487">
                  <c:v>172690.267074565</c:v>
                </c:pt>
                <c:pt idx="2488">
                  <c:v>172690.267074565</c:v>
                </c:pt>
                <c:pt idx="2489">
                  <c:v>172690.267074565</c:v>
                </c:pt>
                <c:pt idx="2490">
                  <c:v>172690.267074565</c:v>
                </c:pt>
                <c:pt idx="2491">
                  <c:v>172690.267074565</c:v>
                </c:pt>
                <c:pt idx="2492">
                  <c:v>172690.267074565</c:v>
                </c:pt>
                <c:pt idx="2493">
                  <c:v>172690.267074565</c:v>
                </c:pt>
                <c:pt idx="2494">
                  <c:v>172690.267074565</c:v>
                </c:pt>
                <c:pt idx="2495">
                  <c:v>172690.267074565</c:v>
                </c:pt>
                <c:pt idx="2496">
                  <c:v>172690.267074565</c:v>
                </c:pt>
                <c:pt idx="2497">
                  <c:v>172690.267074565</c:v>
                </c:pt>
                <c:pt idx="2498">
                  <c:v>172690.267074565</c:v>
                </c:pt>
                <c:pt idx="2499">
                  <c:v>172690.267074565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8C-4B58-8862-3D9E4BFB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1512"/>
        <c:axId val="454022824"/>
      </c:scatterChart>
      <c:valAx>
        <c:axId val="4540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0.86797462166108241"/>
              <c:y val="0.9250041549921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2824"/>
        <c:crosses val="autoZero"/>
        <c:crossBetween val="midCat"/>
        <c:dispUnits>
          <c:custUnit val="1.0000000000000003E-4"/>
          <c:dispUnitsLbl>
            <c:layout>
              <c:manualLayout>
                <c:xMode val="edge"/>
                <c:yMode val="edge"/>
                <c:x val="0.91391722114340856"/>
                <c:y val="0.9591170599779407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540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</a:t>
                </a:r>
              </a:p>
            </c:rich>
          </c:tx>
          <c:layout>
            <c:manualLayout>
              <c:xMode val="edge"/>
              <c:yMode val="edge"/>
              <c:x val="8.647437486972287E-2"/>
              <c:y val="2.7593344625958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solidFill>
            <a:sysClr val="window" lastClr="FFFFFF"/>
          </a:solidFill>
          <a:ln cmpd="sng">
            <a:solidFill>
              <a:sysClr val="windowText" lastClr="000000"/>
            </a:solidFill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1512"/>
        <c:crosses val="autoZero"/>
        <c:crossBetween val="midCat"/>
        <c:dispUnits>
          <c:custUnit val="1.0000000000000002E-3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996830984020671"/>
          <c:y val="0.14070901792774174"/>
          <c:w val="4.4106515593473727E-2"/>
          <c:h val="0.13196571947919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Петли гистерезиса при разных частотах и итерациях ММК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7.1747386506809063E-2"/>
          <c:w val="0.87322960456447551"/>
          <c:h val="0.8208531877936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f, 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  <a:miter lim="800000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Лист6!$A$2:$A$1251</c:f>
              <c:numCache>
                <c:formatCode>0.00E+00</c:formatCode>
                <c:ptCount val="1250"/>
                <c:pt idx="0" formatCode="General">
                  <c:v>0</c:v>
                </c:pt>
                <c:pt idx="1">
                  <c:v>8.2353257915512004E-11</c:v>
                </c:pt>
                <c:pt idx="2">
                  <c:v>1.6470325945731599E-10</c:v>
                </c:pt>
                <c:pt idx="3">
                  <c:v>2.47046748380467E-10</c:v>
                </c:pt>
                <c:pt idx="4">
                  <c:v>3.2938046869753602E-10</c:v>
                </c:pt>
                <c:pt idx="5">
                  <c:v>4.1170116480736401E-10</c:v>
                </c:pt>
                <c:pt idx="6">
                  <c:v>4.9400558162378603E-10</c:v>
                </c:pt>
                <c:pt idx="7">
                  <c:v>5.7629046470434402E-10</c:v>
                </c:pt>
                <c:pt idx="8">
                  <c:v>6.5855256037897796E-10</c:v>
                </c:pt>
                <c:pt idx="9">
                  <c:v>7.4078861587867397E-10</c:v>
                </c:pt>
                <c:pt idx="10">
                  <c:v>8.2299537946408596E-10</c:v>
                </c:pt>
                <c:pt idx="11">
                  <c:v>9.0516960055411699E-10</c:v>
                </c:pt>
                <c:pt idx="12">
                  <c:v>9.8730802985444794E-10</c:v>
                </c:pt>
                <c:pt idx="13">
                  <c:v>1.06940741948602E-9</c:v>
                </c:pt>
                <c:pt idx="14">
                  <c:v>1.1514645231134699E-9</c:v>
                </c:pt>
                <c:pt idx="15">
                  <c:v>1.23347609607349E-9</c:v>
                </c:pt>
                <c:pt idx="16">
                  <c:v>1.3154388955031E-9</c:v>
                </c:pt>
                <c:pt idx="17">
                  <c:v>1.39734968046793E-9</c:v>
                </c:pt>
                <c:pt idx="18">
                  <c:v>1.4792052120903299E-9</c:v>
                </c:pt>
                <c:pt idx="19">
                  <c:v>1.56100225367744E-9</c:v>
                </c:pt>
                <c:pt idx="20">
                  <c:v>1.6427375708491999E-9</c:v>
                </c:pt>
                <c:pt idx="21">
                  <c:v>1.7244079316662401E-9</c:v>
                </c:pt>
                <c:pt idx="22">
                  <c:v>1.80601010675762E-9</c:v>
                </c:pt>
                <c:pt idx="23">
                  <c:v>1.8875408694486198E-9</c:v>
                </c:pt>
                <c:pt idx="24">
                  <c:v>1.9689969958882299E-9</c:v>
                </c:pt>
                <c:pt idx="25">
                  <c:v>2.0503752651766998E-9</c:v>
                </c:pt>
                <c:pt idx="26">
                  <c:v>2.1316724594928702E-9</c:v>
                </c:pt>
                <c:pt idx="27">
                  <c:v>2.2128853642213998E-9</c:v>
                </c:pt>
                <c:pt idx="28">
                  <c:v>2.2940107680798801E-9</c:v>
                </c:pt>
                <c:pt idx="29">
                  <c:v>2.3750454632458402E-9</c:v>
                </c:pt>
                <c:pt idx="30">
                  <c:v>2.45598624548355E-9</c:v>
                </c:pt>
                <c:pt idx="31">
                  <c:v>2.5368299142707501E-9</c:v>
                </c:pt>
                <c:pt idx="32">
                  <c:v>2.6175732729252001E-9</c:v>
                </c:pt>
                <c:pt idx="33">
                  <c:v>2.6982131287310698E-9</c:v>
                </c:pt>
                <c:pt idx="34">
                  <c:v>2.7787462930651802E-9</c:v>
                </c:pt>
                <c:pt idx="35">
                  <c:v>2.8591695815231199E-9</c:v>
                </c:pt>
                <c:pt idx="36">
                  <c:v>2.9394798140451101E-9</c:v>
                </c:pt>
                <c:pt idx="37">
                  <c:v>3.0196738150417998E-9</c:v>
                </c:pt>
                <c:pt idx="38">
                  <c:v>3.0997484135197998E-9</c:v>
                </c:pt>
                <c:pt idx="39">
                  <c:v>3.1797004432070698E-9</c:v>
                </c:pt>
                <c:pt idx="40">
                  <c:v>3.25952674267815E-9</c:v>
                </c:pt>
                <c:pt idx="41">
                  <c:v>3.3392241554791299E-9</c:v>
                </c:pt>
                <c:pt idx="42">
                  <c:v>3.4187895302524701E-9</c:v>
                </c:pt>
                <c:pt idx="43">
                  <c:v>3.4982197208616301E-9</c:v>
                </c:pt>
                <c:pt idx="44">
                  <c:v>3.5775115865154498E-9</c:v>
                </c:pt>
                <c:pt idx="45">
                  <c:v>3.6566619918923399E-9</c:v>
                </c:pt>
                <c:pt idx="46">
                  <c:v>3.7356678072642996E-9</c:v>
                </c:pt>
                <c:pt idx="47">
                  <c:v>3.8145259086206001E-9</c:v>
                </c:pt>
                <c:pt idx="48">
                  <c:v>3.8932331777913797E-9</c:v>
                </c:pt>
                <c:pt idx="49">
                  <c:v>3.9717865025708804E-9</c:v>
                </c:pt>
                <c:pt idx="50">
                  <c:v>4.0501827768405801E-9</c:v>
                </c:pt>
                <c:pt idx="51">
                  <c:v>4.1284189006919401E-9</c:v>
                </c:pt>
                <c:pt idx="52">
                  <c:v>4.2064917805490301E-9</c:v>
                </c:pt>
                <c:pt idx="53">
                  <c:v>4.2843983292908403E-9</c:v>
                </c:pt>
                <c:pt idx="54">
                  <c:v>4.3621354663733204E-9</c:v>
                </c:pt>
                <c:pt idx="55">
                  <c:v>4.4397001179512602E-9</c:v>
                </c:pt>
                <c:pt idx="56">
                  <c:v>4.5170892169997597E-9</c:v>
                </c:pt>
                <c:pt idx="57">
                  <c:v>4.59429970343554E-9</c:v>
                </c:pt>
                <c:pt idx="58">
                  <c:v>4.6713285242379303E-9</c:v>
                </c:pt>
                <c:pt idx="59">
                  <c:v>4.7481726335696199E-9</c:v>
                </c:pt>
                <c:pt idx="60">
                  <c:v>4.82482899289705E-9</c:v>
                </c:pt>
                <c:pt idx="61">
                  <c:v>4.9012945711105897E-9</c:v>
                </c:pt>
                <c:pt idx="62">
                  <c:v>4.9775663446444E-9</c:v>
                </c:pt>
                <c:pt idx="63">
                  <c:v>5.0536412975959401E-9</c:v>
                </c:pt>
                <c:pt idx="64">
                  <c:v>5.1295164218452899E-9</c:v>
                </c:pt>
                <c:pt idx="65">
                  <c:v>5.2051887171740503E-9</c:v>
                </c:pt>
                <c:pt idx="66">
                  <c:v>5.2806551913839903E-9</c:v>
                </c:pt>
                <c:pt idx="67">
                  <c:v>5.35591286041535E-9</c:v>
                </c:pt>
                <c:pt idx="68">
                  <c:v>5.4309587484648496E-9</c:v>
                </c:pt>
                <c:pt idx="69">
                  <c:v>5.50578988810337E-9</c:v>
                </c:pt>
                <c:pt idx="70">
                  <c:v>5.5804033203932501E-9</c:v>
                </c:pt>
                <c:pt idx="71">
                  <c:v>5.65479609500532E-9</c:v>
                </c:pt>
                <c:pt idx="72">
                  <c:v>5.7289652703355497E-9</c:v>
                </c:pt>
                <c:pt idx="73">
                  <c:v>5.8029079136213597E-9</c:v>
                </c:pt>
                <c:pt idx="74">
                  <c:v>5.8766211010576202E-9</c:v>
                </c:pt>
                <c:pt idx="75">
                  <c:v>5.9501019179121997E-9</c:v>
                </c:pt>
                <c:pt idx="76">
                  <c:v>6.0233474586412799E-9</c:v>
                </c:pt>
                <c:pt idx="77">
                  <c:v>6.0963548270042204E-9</c:v>
                </c:pt>
                <c:pt idx="78">
                  <c:v>6.1691211361780604E-9</c:v>
                </c:pt>
                <c:pt idx="79">
                  <c:v>6.24164350887171E-9</c:v>
                </c:pt>
                <c:pt idx="80">
                  <c:v>6.3139190774396796E-9</c:v>
                </c:pt>
                <c:pt idx="81">
                  <c:v>6.38594498399552E-9</c:v>
                </c:pt>
                <c:pt idx="82">
                  <c:v>6.4577183805247697E-9</c:v>
                </c:pt>
                <c:pt idx="83">
                  <c:v>6.5292364289976197E-9</c:v>
                </c:pt>
                <c:pt idx="84">
                  <c:v>6.6004963014810997E-9</c:v>
                </c:pt>
                <c:pt idx="85">
                  <c:v>6.6714951802509302E-9</c:v>
                </c:pt>
                <c:pt idx="86">
                  <c:v>6.7422302579029E-9</c:v>
                </c:pt>
                <c:pt idx="87">
                  <c:v>6.8126987374639201E-9</c:v>
                </c:pt>
                <c:pt idx="88">
                  <c:v>6.8828978325025799E-9</c:v>
                </c:pt>
                <c:pt idx="89">
                  <c:v>6.9528247672393504E-9</c:v>
                </c:pt>
                <c:pt idx="90">
                  <c:v>7.02247677665634E-9</c:v>
                </c:pt>
                <c:pt idx="91">
                  <c:v>7.0918511066066299E-9</c:v>
                </c:pt>
                <c:pt idx="92">
                  <c:v>7.1609450139231498E-9</c:v>
                </c:pt>
                <c:pt idx="93">
                  <c:v>7.2297557665271902E-9</c:v>
                </c:pt>
                <c:pt idx="94">
                  <c:v>7.2982806435364102E-9</c:v>
                </c:pt>
                <c:pt idx="95">
                  <c:v>7.3665169353724199E-9</c:v>
                </c:pt>
                <c:pt idx="96">
                  <c:v>7.4344619438679197E-9</c:v>
                </c:pt>
                <c:pt idx="97">
                  <c:v>7.5021129823734193E-9</c:v>
                </c:pt>
                <c:pt idx="98">
                  <c:v>7.5694673758634404E-9</c:v>
                </c:pt>
                <c:pt idx="99">
                  <c:v>7.6365224610423003E-9</c:v>
                </c:pt>
                <c:pt idx="100">
                  <c:v>7.7032755864494297E-9</c:v>
                </c:pt>
                <c:pt idx="101">
                  <c:v>7.7697241125641993E-9</c:v>
                </c:pt>
                <c:pt idx="102">
                  <c:v>7.8358654119103205E-9</c:v>
                </c:pt>
                <c:pt idx="103">
                  <c:v>7.9016968691597103E-9</c:v>
                </c:pt>
                <c:pt idx="104">
                  <c:v>7.9672158812358996E-9</c:v>
                </c:pt>
                <c:pt idx="105">
                  <c:v>8.0324198574170103E-9</c:v>
                </c:pt>
                <c:pt idx="106">
                  <c:v>8.0973062194381402E-9</c:v>
                </c:pt>
                <c:pt idx="107">
                  <c:v>8.1618724015933496E-9</c:v>
                </c:pt>
                <c:pt idx="108">
                  <c:v>8.2261158508371002E-9</c:v>
                </c:pt>
                <c:pt idx="109">
                  <c:v>8.2900340268852007E-9</c:v>
                </c:pt>
                <c:pt idx="110">
                  <c:v>8.3536244023152596E-9</c:v>
                </c:pt>
                <c:pt idx="111">
                  <c:v>8.4168844626666206E-9</c:v>
                </c:pt>
                <c:pt idx="112">
                  <c:v>8.4798117065398008E-9</c:v>
                </c:pt>
                <c:pt idx="113">
                  <c:v>8.5424036456953803E-9</c:v>
                </c:pt>
                <c:pt idx="114">
                  <c:v>8.6046578051524006E-9</c:v>
                </c:pt>
                <c:pt idx="115">
                  <c:v>8.6665717232862393E-9</c:v>
                </c:pt>
                <c:pt idx="116">
                  <c:v>8.7281429519259301E-9</c:v>
                </c:pt>
                <c:pt idx="117">
                  <c:v>8.7893690564509495E-9</c:v>
                </c:pt>
                <c:pt idx="118">
                  <c:v>8.8502476158875598E-9</c:v>
                </c:pt>
                <c:pt idx="119">
                  <c:v>8.9107762230044497E-9</c:v>
                </c:pt>
                <c:pt idx="120">
                  <c:v>8.9709524844079493E-9</c:v>
                </c:pt>
                <c:pt idx="121">
                  <c:v>9.0307740206367094E-9</c:v>
                </c:pt>
                <c:pt idx="122">
                  <c:v>9.0902384662557399E-9</c:v>
                </c:pt>
                <c:pt idx="123">
                  <c:v>9.1493434699499594E-9</c:v>
                </c:pt>
                <c:pt idx="124">
                  <c:v>9.2080866946171701E-9</c:v>
                </c:pt>
                <c:pt idx="125">
                  <c:v>9.2664658174604705E-9</c:v>
                </c:pt>
                <c:pt idx="126">
                  <c:v>9.3244785300801004E-9</c:v>
                </c:pt>
                <c:pt idx="127">
                  <c:v>9.3821225385647205E-9</c:v>
                </c:pt>
                <c:pt idx="128">
                  <c:v>9.4393955635821193E-9</c:v>
                </c:pt>
                <c:pt idx="129">
                  <c:v>9.4962953404693393E-9</c:v>
                </c:pt>
                <c:pt idx="130">
                  <c:v>9.5528196193222095E-9</c:v>
                </c:pt>
                <c:pt idx="131">
                  <c:v>9.6089661650843599E-9</c:v>
                </c:pt>
                <c:pt idx="132">
                  <c:v>9.6647327576355198E-9</c:v>
                </c:pt>
                <c:pt idx="133">
                  <c:v>9.7201171918793906E-9</c:v>
                </c:pt>
                <c:pt idx="134">
                  <c:v>9.7751172778307597E-9</c:v>
                </c:pt>
                <c:pt idx="135">
                  <c:v>9.8297308407021694E-9</c:v>
                </c:pt>
                <c:pt idx="136">
                  <c:v>9.8839557209898505E-9</c:v>
                </c:pt>
                <c:pt idx="137">
                  <c:v>9.9377897745591506E-9</c:v>
                </c:pt>
                <c:pt idx="138">
                  <c:v>9.9912308727292804E-9</c:v>
                </c:pt>
                <c:pt idx="139">
                  <c:v>1.0044276902357501E-8</c:v>
                </c:pt>
                <c:pt idx="140">
                  <c:v>1.00969257659228E-8</c:v>
                </c:pt>
                <c:pt idx="141">
                  <c:v>1.01491753816086E-8</c:v>
                </c:pt>
                <c:pt idx="142">
                  <c:v>1.02010236833852E-8</c:v>
                </c:pt>
                <c:pt idx="143">
                  <c:v>1.0252468621091499E-8</c:v>
                </c:pt>
                <c:pt idx="144">
                  <c:v>1.03035081605159E-8</c:v>
                </c:pt>
                <c:pt idx="145">
                  <c:v>1.0354140283477199E-8</c:v>
                </c:pt>
                <c:pt idx="146">
                  <c:v>1.04043629879038E-8</c:v>
                </c:pt>
                <c:pt idx="147">
                  <c:v>1.0454174287913099E-8</c:v>
                </c:pt>
                <c:pt idx="148">
                  <c:v>1.0503572213890201E-8</c:v>
                </c:pt>
                <c:pt idx="149">
                  <c:v>1.05525548125656E-8</c:v>
                </c:pt>
                <c:pt idx="150">
                  <c:v>1.0601120147092499E-8</c:v>
                </c:pt>
                <c:pt idx="151">
                  <c:v>1.06492662971233E-8</c:v>
                </c:pt>
                <c:pt idx="152">
                  <c:v>1.06969913588856E-8</c:v>
                </c:pt>
                <c:pt idx="153">
                  <c:v>1.07442934452576E-8</c:v>
                </c:pt>
                <c:pt idx="154">
                  <c:v>1.07911706858424E-8</c:v>
                </c:pt>
                <c:pt idx="155">
                  <c:v>1.08376212270423E-8</c:v>
                </c:pt>
                <c:pt idx="156">
                  <c:v>1.0883643232131899E-8</c:v>
                </c:pt>
                <c:pt idx="157">
                  <c:v>1.0929234881330699E-8</c:v>
                </c:pt>
                <c:pt idx="158">
                  <c:v>1.09743943718753E-8</c:v>
                </c:pt>
                <c:pt idx="159">
                  <c:v>1.10191199180903E-8</c:v>
                </c:pt>
                <c:pt idx="160">
                  <c:v>1.1063409751459301E-8</c:v>
                </c:pt>
                <c:pt idx="161">
                  <c:v>1.11072621206946E-8</c:v>
                </c:pt>
                <c:pt idx="162">
                  <c:v>1.11506752918064E-8</c:v>
                </c:pt>
                <c:pt idx="163">
                  <c:v>1.11936475481716E-8</c:v>
                </c:pt>
                <c:pt idx="164">
                  <c:v>1.12361771906015E-8</c:v>
                </c:pt>
                <c:pt idx="165">
                  <c:v>1.12782625374091E-8</c:v>
                </c:pt>
                <c:pt idx="166">
                  <c:v>1.13199019244753E-8</c:v>
                </c:pt>
                <c:pt idx="167">
                  <c:v>1.13610937053152E-8</c:v>
                </c:pt>
                <c:pt idx="168">
                  <c:v>1.14018362511427E-8</c:v>
                </c:pt>
                <c:pt idx="169">
                  <c:v>1.14421279509354E-8</c:v>
                </c:pt>
                <c:pt idx="170">
                  <c:v>1.1481967211497901E-8</c:v>
                </c:pt>
                <c:pt idx="171">
                  <c:v>1.15213524575247E-8</c:v>
                </c:pt>
                <c:pt idx="172">
                  <c:v>1.15602821316633E-8</c:v>
                </c:pt>
                <c:pt idx="173">
                  <c:v>1.15987546945746E-8</c:v>
                </c:pt>
                <c:pt idx="174">
                  <c:v>1.16367686249948E-8</c:v>
                </c:pt>
                <c:pt idx="175">
                  <c:v>1.16743224197949E-8</c:v>
                </c:pt>
                <c:pt idx="176">
                  <c:v>1.17114145940406E-8</c:v>
                </c:pt>
                <c:pt idx="177">
                  <c:v>1.17480436810504E-8</c:v>
                </c:pt>
                <c:pt idx="178">
                  <c:v>1.17842082324544E-8</c:v>
                </c:pt>
                <c:pt idx="179">
                  <c:v>1.18199068182508E-8</c:v>
                </c:pt>
                <c:pt idx="180">
                  <c:v>1.1855138026863099E-8</c:v>
                </c:pt>
                <c:pt idx="181">
                  <c:v>1.1889900465195299E-8</c:v>
                </c:pt>
                <c:pt idx="182">
                  <c:v>1.1924192758687599E-8</c:v>
                </c:pt>
                <c:pt idx="183">
                  <c:v>1.1958013551370099E-8</c:v>
                </c:pt>
                <c:pt idx="184">
                  <c:v>1.1991361505917199E-8</c:v>
                </c:pt>
                <c:pt idx="185">
                  <c:v>1.2024235303699701E-8</c:v>
                </c:pt>
                <c:pt idx="186">
                  <c:v>1.2056633644837299E-8</c:v>
                </c:pt>
                <c:pt idx="187">
                  <c:v>1.2088555248250101E-8</c:v>
                </c:pt>
                <c:pt idx="188">
                  <c:v>1.21199988517091E-8</c:v>
                </c:pt>
                <c:pt idx="189">
                  <c:v>1.21509632118863E-8</c:v>
                </c:pt>
                <c:pt idx="190">
                  <c:v>1.21814471044034E-8</c:v>
                </c:pt>
                <c:pt idx="191">
                  <c:v>1.22114493238807E-8</c:v>
                </c:pt>
                <c:pt idx="192">
                  <c:v>1.22409686839847E-8</c:v>
                </c:pt>
                <c:pt idx="193">
                  <c:v>1.22700040174746E-8</c:v>
                </c:pt>
                <c:pt idx="194">
                  <c:v>1.22985541762491E-8</c:v>
                </c:pt>
                <c:pt idx="195">
                  <c:v>1.23266180313911E-8</c:v>
                </c:pt>
                <c:pt idx="196">
                  <c:v>1.2354194473213E-8</c:v>
                </c:pt>
                <c:pt idx="197">
                  <c:v>1.23812824113002E-8</c:v>
                </c:pt>
                <c:pt idx="198">
                  <c:v>1.2407880774554E-8</c:v>
                </c:pt>
                <c:pt idx="199">
                  <c:v>1.24339885112347E-8</c:v>
                </c:pt>
                <c:pt idx="200">
                  <c:v>1.24596045890023E-8</c:v>
                </c:pt>
                <c:pt idx="201">
                  <c:v>1.2484727994958E-8</c:v>
                </c:pt>
                <c:pt idx="202">
                  <c:v>1.25093577356839E-8</c:v>
                </c:pt>
                <c:pt idx="203">
                  <c:v>1.25334928372824E-8</c:v>
                </c:pt>
                <c:pt idx="204">
                  <c:v>1.2557132345414699E-8</c:v>
                </c:pt>
                <c:pt idx="205">
                  <c:v>1.25802753253385E-8</c:v>
                </c:pt>
                <c:pt idx="206">
                  <c:v>1.2602920861945099E-8</c:v>
                </c:pt>
                <c:pt idx="207">
                  <c:v>1.26250680597952E-8</c:v>
                </c:pt>
                <c:pt idx="208">
                  <c:v>1.26467160431549E-8</c:v>
                </c:pt>
                <c:pt idx="209">
                  <c:v>1.26678639560297E-8</c:v>
                </c:pt>
                <c:pt idx="210">
                  <c:v>1.2688510962198801E-8</c:v>
                </c:pt>
                <c:pt idx="211">
                  <c:v>1.27086562452482E-8</c:v>
                </c:pt>
                <c:pt idx="212">
                  <c:v>1.27282990086024E-8</c:v>
                </c:pt>
                <c:pt idx="213">
                  <c:v>1.27474384755566E-8</c:v>
                </c:pt>
                <c:pt idx="214">
                  <c:v>1.2766073889307E-8</c:v>
                </c:pt>
                <c:pt idx="215">
                  <c:v>1.27842045129809E-8</c:v>
                </c:pt>
                <c:pt idx="216">
                  <c:v>1.2801829629665701E-8</c:v>
                </c:pt>
                <c:pt idx="217">
                  <c:v>1.28189485424374E-8</c:v>
                </c:pt>
                <c:pt idx="218">
                  <c:v>1.28355605743879E-8</c:v>
                </c:pt>
                <c:pt idx="219">
                  <c:v>1.28516650686521E-8</c:v>
                </c:pt>
                <c:pt idx="220">
                  <c:v>1.28672613884337E-8</c:v>
                </c:pt>
                <c:pt idx="221">
                  <c:v>1.2882348917030399E-8</c:v>
                </c:pt>
                <c:pt idx="222">
                  <c:v>1.28969270578582E-8</c:v>
                </c:pt>
                <c:pt idx="223">
                  <c:v>1.29109952344752E-8</c:v>
                </c:pt>
                <c:pt idx="224">
                  <c:v>1.29245528906041E-8</c:v>
                </c:pt>
                <c:pt idx="225">
                  <c:v>1.29375994901545E-8</c:v>
                </c:pt>
                <c:pt idx="226">
                  <c:v>1.29501345172439E-8</c:v>
                </c:pt>
                <c:pt idx="227">
                  <c:v>1.2962157476218199E-8</c:v>
                </c:pt>
                <c:pt idx="228">
                  <c:v>1.29736678916712E-8</c:v>
                </c:pt>
                <c:pt idx="229">
                  <c:v>1.29846653084635E-8</c:v>
                </c:pt>
                <c:pt idx="230">
                  <c:v>1.29951492917403E-8</c:v>
                </c:pt>
                <c:pt idx="231">
                  <c:v>1.3005119426949101E-8</c:v>
                </c:pt>
                <c:pt idx="232">
                  <c:v>1.3014575319855301E-8</c:v>
                </c:pt>
                <c:pt idx="233">
                  <c:v>1.3023516596558601E-8</c:v>
                </c:pt>
                <c:pt idx="234">
                  <c:v>1.30319429035072E-8</c:v>
                </c:pt>
                <c:pt idx="235">
                  <c:v>1.3039853907512E-8</c:v>
                </c:pt>
                <c:pt idx="236">
                  <c:v>1.30472492957598E-8</c:v>
                </c:pt>
                <c:pt idx="237">
                  <c:v>1.30541287758257E-8</c:v>
                </c:pt>
                <c:pt idx="238">
                  <c:v>1.30604920756845E-8</c:v>
                </c:pt>
                <c:pt idx="239">
                  <c:v>1.3066338943721601E-8</c:v>
                </c:pt>
                <c:pt idx="240">
                  <c:v>1.3071669148743001E-8</c:v>
                </c:pt>
                <c:pt idx="241">
                  <c:v>1.3076482479984099E-8</c:v>
                </c:pt>
                <c:pt idx="242">
                  <c:v>1.3080778747118499E-8</c:v>
                </c:pt>
                <c:pt idx="243">
                  <c:v>1.30845577802652E-8</c:v>
                </c:pt>
                <c:pt idx="244">
                  <c:v>1.30878194299954E-8</c:v>
                </c:pt>
                <c:pt idx="245">
                  <c:v>1.30905635673387E-8</c:v>
                </c:pt>
                <c:pt idx="246">
                  <c:v>1.3092790083787499E-8</c:v>
                </c:pt>
                <c:pt idx="247">
                  <c:v>1.3094498891302001E-8</c:v>
                </c:pt>
                <c:pt idx="248">
                  <c:v>1.30956899223133E-8</c:v>
                </c:pt>
                <c:pt idx="249">
                  <c:v>1.3096363129726301E-8</c:v>
                </c:pt>
                <c:pt idx="250">
                  <c:v>1.30965184869213E-8</c:v>
                </c:pt>
                <c:pt idx="251">
                  <c:v>1.3096155987755199E-8</c:v>
                </c:pt>
                <c:pt idx="252">
                  <c:v>1.30952756465619E-8</c:v>
                </c:pt>
                <c:pt idx="253">
                  <c:v>1.30938774981513E-8</c:v>
                </c:pt>
                <c:pt idx="254">
                  <c:v>1.3091961597808301E-8</c:v>
                </c:pt>
                <c:pt idx="255">
                  <c:v>1.3089528021290699E-8</c:v>
                </c:pt>
                <c:pt idx="256">
                  <c:v>1.30865768648257E-8</c:v>
                </c:pt>
                <c:pt idx="257">
                  <c:v>1.3083108245106601E-8</c:v>
                </c:pt>
                <c:pt idx="258">
                  <c:v>1.3079122299287999E-8</c:v>
                </c:pt>
                <c:pt idx="259">
                  <c:v>1.307461918498E-8</c:v>
                </c:pt>
                <c:pt idx="260">
                  <c:v>1.3069599080243E-8</c:v>
                </c:pt>
                <c:pt idx="261">
                  <c:v>1.3064062183579301E-8</c:v>
                </c:pt>
                <c:pt idx="262">
                  <c:v>1.30580087139265E-8</c:v>
                </c:pt>
                <c:pt idx="263">
                  <c:v>1.30514389106478E-8</c:v>
                </c:pt>
                <c:pt idx="264">
                  <c:v>1.30443530335235E-8</c:v>
                </c:pt>
                <c:pt idx="265">
                  <c:v>1.30367513627399E-8</c:v>
                </c:pt>
                <c:pt idx="266">
                  <c:v>1.30286341988787E-8</c:v>
                </c:pt>
                <c:pt idx="267">
                  <c:v>1.3020001862905E-8</c:v>
                </c:pt>
                <c:pt idx="268">
                  <c:v>1.3010854696154401E-8</c:v>
                </c:pt>
                <c:pt idx="269">
                  <c:v>1.30011930603201E-8</c:v>
                </c:pt>
                <c:pt idx="270">
                  <c:v>1.29910173374378E-8</c:v>
                </c:pt>
                <c:pt idx="271">
                  <c:v>1.29803279298711E-8</c:v>
                </c:pt>
                <c:pt idx="272">
                  <c:v>1.29691252602957E-8</c:v>
                </c:pt>
                <c:pt idx="273">
                  <c:v>1.29574097716821E-8</c:v>
                </c:pt>
                <c:pt idx="274">
                  <c:v>1.2945181927278701E-8</c:v>
                </c:pt>
                <c:pt idx="275">
                  <c:v>1.29324422105931E-8</c:v>
                </c:pt>
                <c:pt idx="276">
                  <c:v>1.29191911253733E-8</c:v>
                </c:pt>
                <c:pt idx="277">
                  <c:v>1.29054291955874E-8</c:v>
                </c:pt>
                <c:pt idx="278">
                  <c:v>1.28911569654031E-8</c:v>
                </c:pt>
                <c:pt idx="279">
                  <c:v>1.28763749991662E-8</c:v>
                </c:pt>
                <c:pt idx="280">
                  <c:v>1.28610838813783E-8</c:v>
                </c:pt>
                <c:pt idx="281">
                  <c:v>1.28452842166736E-8</c:v>
                </c:pt>
                <c:pt idx="282">
                  <c:v>1.28289766297949E-8</c:v>
                </c:pt>
                <c:pt idx="283">
                  <c:v>1.2812161765569099E-8</c:v>
                </c:pt>
                <c:pt idx="284">
                  <c:v>1.27948402888817E-8</c:v>
                </c:pt>
                <c:pt idx="285">
                  <c:v>1.27770128846504E-8</c:v>
                </c:pt>
                <c:pt idx="286">
                  <c:v>1.2758680257798E-8</c:v>
                </c:pt>
                <c:pt idx="287">
                  <c:v>1.27398431332245E-8</c:v>
                </c:pt>
                <c:pt idx="288">
                  <c:v>1.27205022557787E-8</c:v>
                </c:pt>
                <c:pt idx="289">
                  <c:v>1.2700658390228401E-8</c:v>
                </c:pt>
                <c:pt idx="290">
                  <c:v>1.26803123212304E-8</c:v>
                </c:pt>
                <c:pt idx="291">
                  <c:v>1.26594648532994E-8</c:v>
                </c:pt>
                <c:pt idx="292">
                  <c:v>1.26381168107761E-8</c:v>
                </c:pt>
                <c:pt idx="293">
                  <c:v>1.2616269037794699E-8</c:v>
                </c:pt>
                <c:pt idx="294">
                  <c:v>1.2593922398249699E-8</c:v>
                </c:pt>
                <c:pt idx="295">
                  <c:v>1.25710777757612E-8</c:v>
                </c:pt>
                <c:pt idx="296">
                  <c:v>1.2547736073640601E-8</c:v>
                </c:pt>
                <c:pt idx="297">
                  <c:v>1.25238982148545E-8</c:v>
                </c:pt>
                <c:pt idx="298">
                  <c:v>1.2499565141988201E-8</c:v>
                </c:pt>
                <c:pt idx="299">
                  <c:v>1.24747378172087E-8</c:v>
                </c:pt>
                <c:pt idx="300">
                  <c:v>1.24494172222263E-8</c:v>
                </c:pt>
                <c:pt idx="301">
                  <c:v>1.2423604358256E-8</c:v>
                </c:pt>
                <c:pt idx="302">
                  <c:v>1.2397300245978E-8</c:v>
                </c:pt>
                <c:pt idx="303">
                  <c:v>1.2370505925497E-8</c:v>
                </c:pt>
                <c:pt idx="304">
                  <c:v>1.2343222456301501E-8</c:v>
                </c:pt>
                <c:pt idx="305">
                  <c:v>1.23154509172214E-8</c:v>
                </c:pt>
                <c:pt idx="306">
                  <c:v>1.22871924063861E-8</c:v>
                </c:pt>
                <c:pt idx="307">
                  <c:v>1.2258448041180001E-8</c:v>
                </c:pt>
                <c:pt idx="308">
                  <c:v>1.22292189581995E-8</c:v>
                </c:pt>
                <c:pt idx="309">
                  <c:v>1.21995063132071E-8</c:v>
                </c:pt>
                <c:pt idx="310">
                  <c:v>1.2169311281086201E-8</c:v>
                </c:pt>
                <c:pt idx="311">
                  <c:v>1.21386350557945E-8</c:v>
                </c:pt>
                <c:pt idx="312">
                  <c:v>1.21074788503169E-8</c:v>
                </c:pt>
                <c:pt idx="313">
                  <c:v>1.20758438966174E-8</c:v>
                </c:pt>
                <c:pt idx="314">
                  <c:v>1.2043731445590399E-8</c:v>
                </c:pt>
                <c:pt idx="315">
                  <c:v>1.2011142767011299E-8</c:v>
                </c:pt>
                <c:pt idx="316">
                  <c:v>1.19780791494863E-8</c:v>
                </c:pt>
                <c:pt idx="317">
                  <c:v>1.1944541900401399E-8</c:v>
                </c:pt>
                <c:pt idx="318">
                  <c:v>1.1910532345870601E-8</c:v>
                </c:pt>
                <c:pt idx="319">
                  <c:v>1.1876051830683701E-8</c:v>
                </c:pt>
                <c:pt idx="320">
                  <c:v>1.1841101718253E-8</c:v>
                </c:pt>
                <c:pt idx="321">
                  <c:v>1.1805683390559399E-8</c:v>
                </c:pt>
                <c:pt idx="322">
                  <c:v>1.17697982480977E-8</c:v>
                </c:pt>
                <c:pt idx="323">
                  <c:v>1.1733447709821299E-8</c:v>
                </c:pt>
                <c:pt idx="324">
                  <c:v>1.1696633213086E-8</c:v>
                </c:pt>
                <c:pt idx="325">
                  <c:v>1.16593562135933E-8</c:v>
                </c:pt>
                <c:pt idx="326">
                  <c:v>1.1621618185332799E-8</c:v>
                </c:pt>
                <c:pt idx="327">
                  <c:v>1.1583420620523801E-8</c:v>
                </c:pt>
                <c:pt idx="328">
                  <c:v>1.15447650295564E-8</c:v>
                </c:pt>
                <c:pt idx="329">
                  <c:v>1.15056529409317E-8</c:v>
                </c:pt>
                <c:pt idx="330">
                  <c:v>1.1466085901201501E-8</c:v>
                </c:pt>
                <c:pt idx="331">
                  <c:v>1.1426065474907101E-8</c:v>
                </c:pt>
                <c:pt idx="332">
                  <c:v>1.13855932445173E-8</c:v>
                </c:pt>
                <c:pt idx="333">
                  <c:v>1.1344670810365901E-8</c:v>
                </c:pt>
                <c:pt idx="334">
                  <c:v>1.13032997905886E-8</c:v>
                </c:pt>
                <c:pt idx="335">
                  <c:v>1.12614818210587E-8</c:v>
                </c:pt>
                <c:pt idx="336">
                  <c:v>1.12192185553226E-8</c:v>
                </c:pt>
                <c:pt idx="337">
                  <c:v>1.11765116645345E-8</c:v>
                </c:pt>
                <c:pt idx="338">
                  <c:v>1.1133362837390199E-8</c:v>
                </c:pt>
                <c:pt idx="339">
                  <c:v>1.1089773780060099E-8</c:v>
                </c:pt>
                <c:pt idx="340">
                  <c:v>1.1045746216122401E-8</c:v>
                </c:pt>
                <c:pt idx="341">
                  <c:v>1.10012818864941E-8</c:v>
                </c:pt>
                <c:pt idx="342">
                  <c:v>1.0956382549362801E-8</c:v>
                </c:pt>
                <c:pt idx="343">
                  <c:v>1.0911049980117E-8</c:v>
                </c:pt>
                <c:pt idx="344">
                  <c:v>1.08652859712757E-8</c:v>
                </c:pt>
                <c:pt idx="345">
                  <c:v>1.0819092332417799E-8</c:v>
                </c:pt>
                <c:pt idx="346">
                  <c:v>1.0772470890110401E-8</c:v>
                </c:pt>
                <c:pt idx="347">
                  <c:v>1.07254234878366E-8</c:v>
                </c:pt>
                <c:pt idx="348">
                  <c:v>1.06779519859226E-8</c:v>
                </c:pt>
                <c:pt idx="349">
                  <c:v>1.0630058261464101E-8</c:v>
                </c:pt>
                <c:pt idx="350">
                  <c:v>1.0581744208252301E-8</c:v>
                </c:pt>
                <c:pt idx="351">
                  <c:v>1.05330117366986E-8</c:v>
                </c:pt>
                <c:pt idx="352">
                  <c:v>1.0483862773759501E-8</c:v>
                </c:pt>
                <c:pt idx="353">
                  <c:v>1.04342992628601E-8</c:v>
                </c:pt>
                <c:pt idx="354">
                  <c:v>1.03843231638174E-8</c:v>
                </c:pt>
                <c:pt idx="355">
                  <c:v>1.0333936452762699E-8</c:v>
                </c:pt>
                <c:pt idx="356">
                  <c:v>1.0283141122063601E-8</c:v>
                </c:pt>
                <c:pt idx="357">
                  <c:v>1.02319391802451E-8</c:v>
                </c:pt>
                <c:pt idx="358">
                  <c:v>1.01803326519104E-8</c:v>
                </c:pt>
                <c:pt idx="359">
                  <c:v>1.01283235776603E-8</c:v>
                </c:pt>
                <c:pt idx="360">
                  <c:v>1.0075914014013299E-8</c:v>
                </c:pt>
                <c:pt idx="361">
                  <c:v>1.0023106033323499E-8</c:v>
                </c:pt>
                <c:pt idx="362">
                  <c:v>9.9699017236992897E-9</c:v>
                </c:pt>
                <c:pt idx="363">
                  <c:v>9.9163031889203507E-9</c:v>
                </c:pt>
                <c:pt idx="364">
                  <c:v>9.8623125483547001E-9</c:v>
                </c:pt>
                <c:pt idx="365">
                  <c:v>9.8079319368748008E-9</c:v>
                </c:pt>
                <c:pt idx="366">
                  <c:v>9.7531635047731404E-9</c:v>
                </c:pt>
                <c:pt idx="367">
                  <c:v>9.6980094176772698E-9</c:v>
                </c:pt>
                <c:pt idx="368">
                  <c:v>9.6424718564640892E-9</c:v>
                </c:pt>
                <c:pt idx="369">
                  <c:v>9.5865530171736806E-9</c:v>
                </c:pt>
                <c:pt idx="370">
                  <c:v>9.5302551109224107E-9</c:v>
                </c:pt>
                <c:pt idx="371">
                  <c:v>9.4735803638155693E-9</c:v>
                </c:pt>
                <c:pt idx="372">
                  <c:v>9.4165310168592895E-9</c:v>
                </c:pt>
                <c:pt idx="373">
                  <c:v>9.3591093258719594E-9</c:v>
                </c:pt>
                <c:pt idx="374">
                  <c:v>9.3013175613950196E-9</c:v>
                </c:pt>
                <c:pt idx="375">
                  <c:v>9.2431580086031593E-9</c:v>
                </c:pt>
                <c:pt idx="376">
                  <c:v>9.1846329672140393E-9</c:v>
                </c:pt>
                <c:pt idx="377">
                  <c:v>9.1257447513972394E-9</c:v>
                </c:pt>
                <c:pt idx="378">
                  <c:v>9.06649568968284E-9</c:v>
                </c:pt>
                <c:pt idx="379">
                  <c:v>9.0068881248692992E-9</c:v>
                </c:pt>
                <c:pt idx="380">
                  <c:v>8.9469244139308693E-9</c:v>
                </c:pt>
                <c:pt idx="381">
                  <c:v>8.8866069279243197E-9</c:v>
                </c:pt>
                <c:pt idx="382">
                  <c:v>8.8259380518952793E-9</c:v>
                </c:pt>
                <c:pt idx="383">
                  <c:v>8.7649201847838294E-9</c:v>
                </c:pt>
                <c:pt idx="384">
                  <c:v>8.7035557393297204E-9</c:v>
                </c:pt>
                <c:pt idx="385">
                  <c:v>8.6418471419769194E-9</c:v>
                </c:pt>
                <c:pt idx="386">
                  <c:v>8.5797968327777195E-9</c:v>
                </c:pt>
                <c:pt idx="387">
                  <c:v>8.5174072652961703E-9</c:v>
                </c:pt>
                <c:pt idx="388">
                  <c:v>8.4546809065111699E-9</c:v>
                </c:pt>
                <c:pt idx="389">
                  <c:v>8.3916202367188101E-9</c:v>
                </c:pt>
                <c:pt idx="390">
                  <c:v>8.3282277494343797E-9</c:v>
                </c:pt>
                <c:pt idx="391">
                  <c:v>8.2645059512937407E-9</c:v>
                </c:pt>
                <c:pt idx="392">
                  <c:v>8.2004573619541892E-9</c:v>
                </c:pt>
                <c:pt idx="393">
                  <c:v>8.13608451399486E-9</c:v>
                </c:pt>
                <c:pt idx="394">
                  <c:v>8.0713899528165692E-9</c:v>
                </c:pt>
                <c:pt idx="395">
                  <c:v>8.0063762365411501E-9</c:v>
                </c:pt>
                <c:pt idx="396">
                  <c:v>7.9410459359103501E-9</c:v>
                </c:pt>
                <c:pt idx="397">
                  <c:v>7.8754016341841007E-9</c:v>
                </c:pt>
                <c:pt idx="398">
                  <c:v>7.8094459270384403E-9</c:v>
                </c:pt>
                <c:pt idx="399">
                  <c:v>7.7431814224628706E-9</c:v>
                </c:pt>
                <c:pt idx="400">
                  <c:v>7.6766107406571793E-9</c:v>
                </c:pt>
                <c:pt idx="401">
                  <c:v>7.6097365139279103E-9</c:v>
                </c:pt>
                <c:pt idx="402">
                  <c:v>7.5425613865841902E-9</c:v>
                </c:pt>
                <c:pt idx="403">
                  <c:v>7.4750880148332698E-9</c:v>
                </c:pt>
                <c:pt idx="404">
                  <c:v>7.4073190666753901E-9</c:v>
                </c:pt>
                <c:pt idx="405">
                  <c:v>7.3392572217983603E-9</c:v>
                </c:pt>
                <c:pt idx="406">
                  <c:v>7.2709051714715802E-9</c:v>
                </c:pt>
                <c:pt idx="407">
                  <c:v>7.2022656184396004E-9</c:v>
                </c:pt>
                <c:pt idx="408">
                  <c:v>7.1333412768152703E-9</c:v>
                </c:pt>
                <c:pt idx="409">
                  <c:v>7.0641348719724296E-9</c:v>
                </c:pt>
                <c:pt idx="410">
                  <c:v>6.9946491404380996E-9</c:v>
                </c:pt>
                <c:pt idx="411">
                  <c:v>6.9248868297843497E-9</c:v>
                </c:pt>
                <c:pt idx="412">
                  <c:v>6.8548506985195696E-9</c:v>
                </c:pt>
                <c:pt idx="413">
                  <c:v>6.7845435159794603E-9</c:v>
                </c:pt>
                <c:pt idx="414">
                  <c:v>6.7139680622174803E-9</c:v>
                </c:pt>
                <c:pt idx="415">
                  <c:v>6.6431271278949699E-9</c:v>
                </c:pt>
                <c:pt idx="416">
                  <c:v>6.5720235141707604E-9</c:v>
                </c:pt>
                <c:pt idx="417">
                  <c:v>6.5006600325904403E-9</c:v>
                </c:pt>
                <c:pt idx="418">
                  <c:v>6.4290395049751301E-9</c:v>
                </c:pt>
                <c:pt idx="419">
                  <c:v>6.35716476331002E-9</c:v>
                </c:pt>
                <c:pt idx="420">
                  <c:v>6.2850386496322301E-9</c:v>
                </c:pt>
                <c:pt idx="421">
                  <c:v>6.2126640159185701E-9</c:v>
                </c:pt>
                <c:pt idx="422">
                  <c:v>6.1400437239726898E-9</c:v>
                </c:pt>
                <c:pt idx="423">
                  <c:v>6.0671806453119402E-9</c:v>
                </c:pt>
                <c:pt idx="424">
                  <c:v>5.9940776610538401E-9</c:v>
                </c:pt>
                <c:pt idx="425">
                  <c:v>5.9207376618021398E-9</c:v>
                </c:pt>
                <c:pt idx="426">
                  <c:v>5.8471635475324998E-9</c:v>
                </c:pt>
                <c:pt idx="427">
                  <c:v>5.7733582274778901E-9</c:v>
                </c:pt>
                <c:pt idx="428">
                  <c:v>5.6993246200134897E-9</c:v>
                </c:pt>
                <c:pt idx="429">
                  <c:v>5.6250656525412901E-9</c:v>
                </c:pt>
                <c:pt idx="430">
                  <c:v>5.5505842613744003E-9</c:v>
                </c:pt>
                <c:pt idx="431">
                  <c:v>5.4758833916208703E-9</c:v>
                </c:pt>
                <c:pt idx="432">
                  <c:v>5.4009659970672896E-9</c:v>
                </c:pt>
                <c:pt idx="433">
                  <c:v>5.3258350400619597E-9</c:v>
                </c:pt>
                <c:pt idx="434">
                  <c:v>5.2504934913977799E-9</c:v>
                </c:pt>
                <c:pt idx="435">
                  <c:v>5.1749443301947398E-9</c:v>
                </c:pt>
                <c:pt idx="436">
                  <c:v>5.0991905437821696E-9</c:v>
                </c:pt>
                <c:pt idx="437">
                  <c:v>5.0232351275805899E-9</c:v>
                </c:pt>
                <c:pt idx="438">
                  <c:v>4.9470810849832604E-9</c:v>
                </c:pt>
                <c:pt idx="439">
                  <c:v>4.8707314272374403E-9</c:v>
                </c:pt>
                <c:pt idx="440">
                  <c:v>4.7941891733253002E-9</c:v>
                </c:pt>
                <c:pt idx="441">
                  <c:v>4.7174573498445897E-9</c:v>
                </c:pt>
                <c:pt idx="442">
                  <c:v>4.6405389908888796E-9</c:v>
                </c:pt>
                <c:pt idx="443">
                  <c:v>4.5634371379276898E-9</c:v>
                </c:pt>
                <c:pt idx="444">
                  <c:v>4.48615483968613E-9</c:v>
                </c:pt>
                <c:pt idx="445">
                  <c:v>4.4086951520244199E-9</c:v>
                </c:pt>
                <c:pt idx="446">
                  <c:v>4.3310611378170098E-9</c:v>
                </c:pt>
                <c:pt idx="447">
                  <c:v>4.2532558668315197E-9</c:v>
                </c:pt>
                <c:pt idx="448">
                  <c:v>4.1752824156072703E-9</c:v>
                </c:pt>
                <c:pt idx="449">
                  <c:v>4.0971438673337399E-9</c:v>
                </c:pt>
                <c:pt idx="450">
                  <c:v>4.01884331172856E-9</c:v>
                </c:pt>
                <c:pt idx="451">
                  <c:v>3.9403838449154101E-9</c:v>
                </c:pt>
                <c:pt idx="452">
                  <c:v>3.86176856930153E-9</c:v>
                </c:pt>
                <c:pt idx="453">
                  <c:v>3.7830005934551096E-9</c:v>
                </c:pt>
                <c:pt idx="454">
                  <c:v>3.7040830319823102E-9</c:v>
                </c:pt>
                <c:pt idx="455">
                  <c:v>3.6250190054041501E-9</c:v>
                </c:pt>
                <c:pt idx="456">
                  <c:v>3.54581164003311E-9</c:v>
                </c:pt>
                <c:pt idx="457">
                  <c:v>3.4664640678494898E-9</c:v>
                </c:pt>
                <c:pt idx="458">
                  <c:v>3.3869794263775899E-9</c:v>
                </c:pt>
                <c:pt idx="459">
                  <c:v>3.3073608585616501E-9</c:v>
                </c:pt>
                <c:pt idx="460">
                  <c:v>3.2276115126415402E-9</c:v>
                </c:pt>
                <c:pt idx="461">
                  <c:v>3.1477345420283E-9</c:v>
                </c:pt>
                <c:pt idx="462">
                  <c:v>3.0677331051794699E-9</c:v>
                </c:pt>
                <c:pt idx="463">
                  <c:v>2.9876103654741499E-9</c:v>
                </c:pt>
                <c:pt idx="464">
                  <c:v>2.9073694910879502E-9</c:v>
                </c:pt>
                <c:pt idx="465">
                  <c:v>2.8270136548676999E-9</c:v>
                </c:pt>
                <c:pt idx="466">
                  <c:v>2.7465460342060001E-9</c:v>
                </c:pt>
                <c:pt idx="467">
                  <c:v>2.66596981091558E-9</c:v>
                </c:pt>
                <c:pt idx="468">
                  <c:v>2.5852881711034798E-9</c:v>
                </c:pt>
                <c:pt idx="469">
                  <c:v>2.5045043050450799E-9</c:v>
                </c:pt>
                <c:pt idx="470">
                  <c:v>2.4236214070579301E-9</c:v>
                </c:pt>
                <c:pt idx="471">
                  <c:v>2.3426426753754599E-9</c:v>
                </c:pt>
                <c:pt idx="472">
                  <c:v>2.2615713120205201E-9</c:v>
                </c:pt>
                <c:pt idx="473">
                  <c:v>2.1804105226787199E-9</c:v>
                </c:pt>
                <c:pt idx="474">
                  <c:v>2.0991635165717599E-9</c:v>
                </c:pt>
                <c:pt idx="475">
                  <c:v>2.0178335063304502E-9</c:v>
                </c:pt>
                <c:pt idx="476">
                  <c:v>1.9364237078677298E-9</c:v>
                </c:pt>
                <c:pt idx="477">
                  <c:v>1.85493734025146E-9</c:v>
                </c:pt>
                <c:pt idx="478">
                  <c:v>1.7733776255772099E-9</c:v>
                </c:pt>
                <c:pt idx="479">
                  <c:v>1.69174778884075E-9</c:v>
                </c:pt>
                <c:pt idx="480">
                  <c:v>1.61005105781062E-9</c:v>
                </c:pt>
                <c:pt idx="481">
                  <c:v>1.52829066290045E-9</c:v>
                </c:pt>
                <c:pt idx="482">
                  <c:v>1.4464698370412299E-9</c:v>
                </c:pt>
                <c:pt idx="483">
                  <c:v>1.36459181555351E-9</c:v>
                </c:pt>
                <c:pt idx="484">
                  <c:v>1.2826598360194E-9</c:v>
                </c:pt>
                <c:pt idx="485">
                  <c:v>1.2006771381546301E-9</c:v>
                </c:pt>
                <c:pt idx="486">
                  <c:v>1.11864696368039E-9</c:v>
                </c:pt>
                <c:pt idx="487">
                  <c:v>1.03657255619518E-9</c:v>
                </c:pt>
                <c:pt idx="488">
                  <c:v>9.5445716104653608E-10</c:v>
                </c:pt>
                <c:pt idx="489">
                  <c:v>8.7230402520270797E-10</c:v>
                </c:pt>
                <c:pt idx="490">
                  <c:v>7.9011639712427005E-10</c:v>
                </c:pt>
                <c:pt idx="491">
                  <c:v>7.0789752663567298E-10</c:v>
                </c:pt>
                <c:pt idx="492">
                  <c:v>6.2565066479673998E-10</c:v>
                </c:pt>
                <c:pt idx="493">
                  <c:v>5.4337906377410904E-10</c:v>
                </c:pt>
                <c:pt idx="494">
                  <c:v>4.61085976712663E-10</c:v>
                </c:pt>
                <c:pt idx="495">
                  <c:v>3.7877465760685601E-10</c:v>
                </c:pt>
                <c:pt idx="496">
                  <c:v>2.9644836117206398E-10</c:v>
                </c:pt>
                <c:pt idx="497">
                  <c:v>2.14110342715909E-10</c:v>
                </c:pt>
                <c:pt idx="498">
                  <c:v>1.31763858009503E-10</c:v>
                </c:pt>
                <c:pt idx="499">
                  <c:v>4.9412163158722701E-11</c:v>
                </c:pt>
                <c:pt idx="500">
                  <c:v>-3.2941485524516999E-11</c:v>
                </c:pt>
                <c:pt idx="501">
                  <c:v>-1.15293831651063E-10</c:v>
                </c:pt>
                <c:pt idx="502">
                  <c:v>-1.9764161888326099E-10</c:v>
                </c:pt>
                <c:pt idx="503">
                  <c:v>-2.7998159106372102E-10</c:v>
                </c:pt>
                <c:pt idx="504">
                  <c:v>-3.6231049234408099E-10</c:v>
                </c:pt>
                <c:pt idx="505">
                  <c:v>-4.44625067313726E-10</c:v>
                </c:pt>
                <c:pt idx="506">
                  <c:v>-5.2692206112851801E-10</c:v>
                </c:pt>
                <c:pt idx="507">
                  <c:v>-6.0919821963954101E-10</c:v>
                </c:pt>
                <c:pt idx="508">
                  <c:v>-6.9145028952170502E-10</c:v>
                </c:pt>
                <c:pt idx="509">
                  <c:v>-7.7367501840241904E-10</c:v>
                </c:pt>
                <c:pt idx="510">
                  <c:v>-8.5586915499022802E-10</c:v>
                </c:pt>
                <c:pt idx="511">
                  <c:v>-9.380294492033241E-10</c:v>
                </c:pt>
                <c:pt idx="512">
                  <c:v>-1.02015265229806E-9</c:v>
                </c:pt>
                <c:pt idx="513">
                  <c:v>-1.10223551699748E-9</c:v>
                </c:pt>
                <c:pt idx="514">
                  <c:v>-1.1842747976196099E-9</c:v>
                </c:pt>
                <c:pt idx="515">
                  <c:v>-1.26626725020588E-9</c:v>
                </c:pt>
                <c:pt idx="516">
                  <c:v>-1.3482096326494E-9</c:v>
                </c:pt>
                <c:pt idx="517">
                  <c:v>-1.4300987048231E-9</c:v>
                </c:pt>
                <c:pt idx="518">
                  <c:v>-1.5119312287078699E-9</c:v>
                </c:pt>
                <c:pt idx="519">
                  <c:v>-1.5937039685206401E-9</c:v>
                </c:pt>
                <c:pt idx="520">
                  <c:v>-1.6754136908422599E-9</c:v>
                </c:pt>
                <c:pt idx="521">
                  <c:v>-1.7570571647454201E-9</c:v>
                </c:pt>
                <c:pt idx="522">
                  <c:v>-1.8386311619223399E-9</c:v>
                </c:pt>
                <c:pt idx="523">
                  <c:v>-1.92013245681249E-9</c:v>
                </c:pt>
                <c:pt idx="524">
                  <c:v>-2.0015578267300702E-9</c:v>
                </c:pt>
                <c:pt idx="525">
                  <c:v>-2.0829040519914799E-9</c:v>
                </c:pt>
                <c:pt idx="526">
                  <c:v>-2.16416791604264E-9</c:v>
                </c:pt>
                <c:pt idx="527">
                  <c:v>-2.2453462055861301E-9</c:v>
                </c:pt>
                <c:pt idx="528">
                  <c:v>-2.3264357107082699E-9</c:v>
                </c:pt>
                <c:pt idx="529">
                  <c:v>-2.4074332250061001E-9</c:v>
                </c:pt>
                <c:pt idx="530">
                  <c:v>-2.4883355457140699E-9</c:v>
                </c:pt>
                <c:pt idx="531">
                  <c:v>-2.56913947383074E-9</c:v>
                </c:pt>
                <c:pt idx="532">
                  <c:v>-2.6498418142453002E-9</c:v>
                </c:pt>
                <c:pt idx="533">
                  <c:v>-2.7304393758638298E-9</c:v>
                </c:pt>
                <c:pt idx="534">
                  <c:v>-2.8109289717355098E-9</c:v>
                </c:pt>
                <c:pt idx="535">
                  <c:v>-2.8913074191787202E-9</c:v>
                </c:pt>
                <c:pt idx="536">
                  <c:v>-2.97157153990675E-9</c:v>
                </c:pt>
                <c:pt idx="537">
                  <c:v>-3.0517181601535801E-9</c:v>
                </c:pt>
                <c:pt idx="538">
                  <c:v>-3.1317441107993299E-9</c:v>
                </c:pt>
                <c:pt idx="539">
                  <c:v>-3.2116462274955702E-9</c:v>
                </c:pt>
                <c:pt idx="540">
                  <c:v>-3.2914213507904801E-9</c:v>
                </c:pt>
                <c:pt idx="541">
                  <c:v>-3.3710663262537102E-9</c:v>
                </c:pt>
                <c:pt idx="542">
                  <c:v>-3.45057800460121E-9</c:v>
                </c:pt>
                <c:pt idx="543">
                  <c:v>-3.5299532418196602E-9</c:v>
                </c:pt>
                <c:pt idx="544">
                  <c:v>-3.60918889929083E-9</c:v>
                </c:pt>
                <c:pt idx="545">
                  <c:v>-3.6882818439157199E-9</c:v>
                </c:pt>
                <c:pt idx="546">
                  <c:v>-3.76722894823838E-9</c:v>
                </c:pt>
                <c:pt idx="547">
                  <c:v>-3.8460270905696196E-9</c:v>
                </c:pt>
                <c:pt idx="548">
                  <c:v>-3.9246731551104496E-9</c:v>
                </c:pt>
                <c:pt idx="549">
                  <c:v>-4.0031640320752398E-9</c:v>
                </c:pt>
                <c:pt idx="550">
                  <c:v>-4.0814966178147396E-9</c:v>
                </c:pt>
                <c:pt idx="551">
                  <c:v>-4.1596678149387699E-9</c:v>
                </c:pt>
                <c:pt idx="552">
                  <c:v>-4.2376745324386902E-9</c:v>
                </c:pt>
                <c:pt idx="553">
                  <c:v>-4.3155136858096397E-9</c:v>
                </c:pt>
                <c:pt idx="554">
                  <c:v>-4.3931821971725199E-9</c:v>
                </c:pt>
                <c:pt idx="555">
                  <c:v>-4.47067699539566E-9</c:v>
                </c:pt>
                <c:pt idx="556">
                  <c:v>-4.5479950162162502E-9</c:v>
                </c:pt>
                <c:pt idx="557">
                  <c:v>-4.6251332023615902E-9</c:v>
                </c:pt>
                <c:pt idx="558">
                  <c:v>-4.7020885036698701E-9</c:v>
                </c:pt>
                <c:pt idx="559">
                  <c:v>-4.7788578772108304E-9</c:v>
                </c:pt>
                <c:pt idx="560">
                  <c:v>-4.8554382874060803E-9</c:v>
                </c:pt>
                <c:pt idx="561">
                  <c:v>-4.9318267061491698E-9</c:v>
                </c:pt>
                <c:pt idx="562">
                  <c:v>-5.0080201129252098E-9</c:v>
                </c:pt>
                <c:pt idx="563">
                  <c:v>-5.0840154949304402E-9</c:v>
                </c:pt>
                <c:pt idx="564">
                  <c:v>-5.1598098471912902E-9</c:v>
                </c:pt>
                <c:pt idx="565">
                  <c:v>-5.2354001726832102E-9</c:v>
                </c:pt>
                <c:pt idx="566">
                  <c:v>-5.3107834824491597E-9</c:v>
                </c:pt>
                <c:pt idx="567">
                  <c:v>-5.3859567957178503E-9</c:v>
                </c:pt>
                <c:pt idx="568">
                  <c:v>-5.4609171400215599E-9</c:v>
                </c:pt>
                <c:pt idx="569">
                  <c:v>-5.5356615513136798E-9</c:v>
                </c:pt>
                <c:pt idx="570">
                  <c:v>-5.6101870740859298E-9</c:v>
                </c:pt>
                <c:pt idx="571">
                  <c:v>-5.6844907614852298E-9</c:v>
                </c:pt>
                <c:pt idx="572">
                  <c:v>-5.7585696754301796E-9</c:v>
                </c:pt>
                <c:pt idx="573">
                  <c:v>-5.8324208867272897E-9</c:v>
                </c:pt>
                <c:pt idx="574">
                  <c:v>-5.9060414751867597E-9</c:v>
                </c:pt>
                <c:pt idx="575">
                  <c:v>-5.9794285297379903E-9</c:v>
                </c:pt>
                <c:pt idx="576">
                  <c:v>-6.0525791485446704E-9</c:v>
                </c:pt>
                <c:pt idx="577">
                  <c:v>-6.1254904391194898E-9</c:v>
                </c:pt>
                <c:pt idx="578">
                  <c:v>-6.1981595184385803E-9</c:v>
                </c:pt>
                <c:pt idx="579">
                  <c:v>-6.2705835130554404E-9</c:v>
                </c:pt>
                <c:pt idx="580">
                  <c:v>-6.3427595592146303E-9</c:v>
                </c:pt>
                <c:pt idx="581">
                  <c:v>-6.4146848029649498E-9</c:v>
                </c:pt>
                <c:pt idx="582">
                  <c:v>-6.4863564002722901E-9</c:v>
                </c:pt>
                <c:pt idx="583">
                  <c:v>-6.5577715171321701E-9</c:v>
                </c:pt>
                <c:pt idx="584">
                  <c:v>-6.6289273296816799E-9</c:v>
                </c:pt>
                <c:pt idx="585">
                  <c:v>-6.6998210243112001E-9</c:v>
                </c:pt>
                <c:pt idx="586">
                  <c:v>-6.7704497977756996E-9</c:v>
                </c:pt>
                <c:pt idx="587">
                  <c:v>-6.8408108573055003E-9</c:v>
                </c:pt>
                <c:pt idx="588">
                  <c:v>-6.9109014207167498E-9</c:v>
                </c:pt>
                <c:pt idx="589">
                  <c:v>-6.98071871652143E-9</c:v>
                </c:pt>
                <c:pt idx="590">
                  <c:v>-7.0502599840369399E-9</c:v>
                </c:pt>
                <c:pt idx="591">
                  <c:v>-7.11952247349524E-9</c:v>
                </c:pt>
                <c:pt idx="592">
                  <c:v>-7.1885034461516303E-9</c:v>
                </c:pt>
                <c:pt idx="593">
                  <c:v>-7.2572001743930097E-9</c:v>
                </c:pt>
                <c:pt idx="594">
                  <c:v>-7.3256099418457299E-9</c:v>
                </c:pt>
                <c:pt idx="595">
                  <c:v>-7.3937300434829896E-9</c:v>
                </c:pt>
                <c:pt idx="596">
                  <c:v>-7.4615577857318596E-9</c:v>
                </c:pt>
                <c:pt idx="597">
                  <c:v>-7.5290904865797306E-9</c:v>
                </c:pt>
                <c:pt idx="598">
                  <c:v>-7.5963254756803492E-9</c:v>
                </c:pt>
                <c:pt idx="599">
                  <c:v>-7.6632600944594904E-9</c:v>
                </c:pt>
                <c:pt idx="600">
                  <c:v>-7.7298916962200102E-9</c:v>
                </c:pt>
                <c:pt idx="601">
                  <c:v>-7.7962176462464908E-9</c:v>
                </c:pt>
                <c:pt idx="602">
                  <c:v>-7.8622353219095098E-9</c:v>
                </c:pt>
                <c:pt idx="603">
                  <c:v>-7.9279421127692397E-9</c:v>
                </c:pt>
                <c:pt idx="604">
                  <c:v>-7.9933354206787198E-9</c:v>
                </c:pt>
                <c:pt idx="605">
                  <c:v>-8.0584126598866001E-9</c:v>
                </c:pt>
                <c:pt idx="606">
                  <c:v>-8.1231712571393596E-9</c:v>
                </c:pt>
                <c:pt idx="607">
                  <c:v>-8.1876086517830693E-9</c:v>
                </c:pt>
                <c:pt idx="608">
                  <c:v>-8.2517222958646503E-9</c:v>
                </c:pt>
                <c:pt idx="609">
                  <c:v>-8.3155096542325904E-9</c:v>
                </c:pt>
                <c:pt idx="610">
                  <c:v>-8.3789682046372505E-9</c:v>
                </c:pt>
                <c:pt idx="611">
                  <c:v>-8.4420954378305207E-9</c:v>
                </c:pt>
                <c:pt idx="612">
                  <c:v>-8.5048888576651196E-9</c:v>
                </c:pt>
                <c:pt idx="613">
                  <c:v>-8.5673459811932292E-9</c:v>
                </c:pt>
                <c:pt idx="614">
                  <c:v>-8.6294643387646992E-9</c:v>
                </c:pt>
                <c:pt idx="615">
                  <c:v>-8.6912414741247307E-9</c:v>
                </c:pt>
                <c:pt idx="616">
                  <c:v>-8.7526749445109507E-9</c:v>
                </c:pt>
                <c:pt idx="617">
                  <c:v>-8.81376232075001E-9</c:v>
                </c:pt>
                <c:pt idx="618">
                  <c:v>-8.8745011873537103E-9</c:v>
                </c:pt>
                <c:pt idx="619">
                  <c:v>-8.9348891426143894E-9</c:v>
                </c:pt>
                <c:pt idx="620">
                  <c:v>-8.9949237986999808E-9</c:v>
                </c:pt>
                <c:pt idx="621">
                  <c:v>-9.0546027817484201E-9</c:v>
                </c:pt>
                <c:pt idx="622">
                  <c:v>-9.1139237319614998E-9</c:v>
                </c:pt>
                <c:pt idx="623">
                  <c:v>-9.1728843036981392E-9</c:v>
                </c:pt>
                <c:pt idx="624">
                  <c:v>-9.2314821655672305E-9</c:v>
                </c:pt>
                <c:pt idx="625">
                  <c:v>-9.2897150005197102E-9</c:v>
                </c:pt>
                <c:pt idx="626">
                  <c:v>-9.3475805059403006E-9</c:v>
                </c:pt>
                <c:pt idx="627">
                  <c:v>-9.4050763937384298E-9</c:v>
                </c:pt>
                <c:pt idx="628">
                  <c:v>-9.4622003904388095E-9</c:v>
                </c:pt>
                <c:pt idx="629">
                  <c:v>-9.5189502372713106E-9</c:v>
                </c:pt>
                <c:pt idx="630">
                  <c:v>-9.5753236902602001E-9</c:v>
                </c:pt>
                <c:pt idx="631">
                  <c:v>-9.6313185203130107E-9</c:v>
                </c:pt>
                <c:pt idx="632">
                  <c:v>-9.6869325133085396E-9</c:v>
                </c:pt>
                <c:pt idx="633">
                  <c:v>-9.7421634701844895E-9</c:v>
                </c:pt>
                <c:pt idx="634">
                  <c:v>-9.7970092070244107E-9</c:v>
                </c:pt>
                <c:pt idx="635">
                  <c:v>-9.8514675551440106E-9</c:v>
                </c:pt>
                <c:pt idx="636">
                  <c:v>-9.9055363611769701E-9</c:v>
                </c:pt>
                <c:pt idx="637">
                  <c:v>-9.9592134871600396E-9</c:v>
                </c:pt>
                <c:pt idx="638">
                  <c:v>-1.0012496810617599E-8</c:v>
                </c:pt>
                <c:pt idx="639">
                  <c:v>-1.0065384224645599E-8</c:v>
                </c:pt>
                <c:pt idx="640">
                  <c:v>-1.01178736379949E-8</c:v>
                </c:pt>
                <c:pt idx="641">
                  <c:v>-1.0169962975153701E-8</c:v>
                </c:pt>
                <c:pt idx="642">
                  <c:v>-1.02216501764301E-8</c:v>
                </c:pt>
                <c:pt idx="643">
                  <c:v>-1.02729331980332E-8</c:v>
                </c:pt>
                <c:pt idx="644">
                  <c:v>-1.03238100121538E-8</c:v>
                </c:pt>
                <c:pt idx="645">
                  <c:v>-1.0374278607044901E-8</c:v>
                </c:pt>
                <c:pt idx="646">
                  <c:v>-1.04243369871012E-8</c:v>
                </c:pt>
                <c:pt idx="647">
                  <c:v>-1.0473983172937901E-8</c:v>
                </c:pt>
                <c:pt idx="648">
                  <c:v>-1.0523215201468701E-8</c:v>
                </c:pt>
                <c:pt idx="649">
                  <c:v>-1.0572031125984101E-8</c:v>
                </c:pt>
                <c:pt idx="650">
                  <c:v>-1.06204290162277E-8</c:v>
                </c:pt>
                <c:pt idx="651">
                  <c:v>-1.06684069584731E-8</c:v>
                </c:pt>
                <c:pt idx="652">
                  <c:v>-1.07159630555989E-8</c:v>
                </c:pt>
                <c:pt idx="653">
                  <c:v>-1.0763095427164601E-8</c:v>
                </c:pt>
                <c:pt idx="654">
                  <c:v>-1.0809802209483901E-8</c:v>
                </c:pt>
                <c:pt idx="655">
                  <c:v>-1.08560815556994E-8</c:v>
                </c:pt>
                <c:pt idx="656">
                  <c:v>-1.0901931635854999E-8</c:v>
                </c:pt>
                <c:pt idx="657">
                  <c:v>-1.09473506369684E-8</c:v>
                </c:pt>
                <c:pt idx="658">
                  <c:v>-1.0992336763102901E-8</c:v>
                </c:pt>
                <c:pt idx="659">
                  <c:v>-1.10368882354382E-8</c:v>
                </c:pt>
                <c:pt idx="660">
                  <c:v>-1.1081003292341099E-8</c:v>
                </c:pt>
                <c:pt idx="661">
                  <c:v>-1.11246801894348E-8</c:v>
                </c:pt>
                <c:pt idx="662">
                  <c:v>-1.11679171996679E-8</c:v>
                </c:pt>
                <c:pt idx="663">
                  <c:v>-1.1210712613382999E-8</c:v>
                </c:pt>
                <c:pt idx="664">
                  <c:v>-1.1253064738384099E-8</c:v>
                </c:pt>
                <c:pt idx="665">
                  <c:v>-1.12949719000034E-8</c:v>
                </c:pt>
                <c:pt idx="666">
                  <c:v>-1.13364324411676E-8</c:v>
                </c:pt>
                <c:pt idx="667">
                  <c:v>-1.13774447224635E-8</c:v>
                </c:pt>
                <c:pt idx="668">
                  <c:v>-1.1418007122203001E-8</c:v>
                </c:pt>
                <c:pt idx="669">
                  <c:v>-1.14581180364865E-8</c:v>
                </c:pt>
                <c:pt idx="670">
                  <c:v>-1.1497775879267401E-8</c:v>
                </c:pt>
                <c:pt idx="671">
                  <c:v>-1.15369790824139E-8</c:v>
                </c:pt>
                <c:pt idx="672">
                  <c:v>-1.1575726095771401E-8</c:v>
                </c:pt>
                <c:pt idx="673">
                  <c:v>-1.16140153872237E-8</c:v>
                </c:pt>
                <c:pt idx="674">
                  <c:v>-1.16518454427538E-8</c:v>
                </c:pt>
                <c:pt idx="675">
                  <c:v>-1.1689214766503401E-8</c:v>
                </c:pt>
                <c:pt idx="676">
                  <c:v>-1.1726121880832301E-8</c:v>
                </c:pt>
                <c:pt idx="677">
                  <c:v>-1.1762565326376801E-8</c:v>
                </c:pt>
                <c:pt idx="678">
                  <c:v>-1.1798543662107399E-8</c:v>
                </c:pt>
                <c:pt idx="679">
                  <c:v>-1.1834055465385701E-8</c:v>
                </c:pt>
                <c:pt idx="680">
                  <c:v>-1.18690993320207E-8</c:v>
                </c:pt>
                <c:pt idx="681">
                  <c:v>-1.19036738763243E-8</c:v>
                </c:pt>
                <c:pt idx="682">
                  <c:v>-1.1937777731166199E-8</c:v>
                </c:pt>
                <c:pt idx="683">
                  <c:v>-1.19714095480278E-8</c:v>
                </c:pt>
                <c:pt idx="684">
                  <c:v>-1.20045679970558E-8</c:v>
                </c:pt>
                <c:pt idx="685">
                  <c:v>-1.20372517671142E-8</c:v>
                </c:pt>
                <c:pt idx="686">
                  <c:v>-1.2069459565837E-8</c:v>
                </c:pt>
                <c:pt idx="687">
                  <c:v>-1.2101190119678501E-8</c:v>
                </c:pt>
                <c:pt idx="688">
                  <c:v>-1.2132442173964E-8</c:v>
                </c:pt>
                <c:pt idx="689">
                  <c:v>-1.2163214492939701E-8</c:v>
                </c:pt>
                <c:pt idx="690">
                  <c:v>-1.2193505859820901E-8</c:v>
                </c:pt>
                <c:pt idx="691">
                  <c:v>-1.22233150768408E-8</c:v>
                </c:pt>
                <c:pt idx="692">
                  <c:v>-1.2252640965297199E-8</c:v>
                </c:pt>
                <c:pt idx="693">
                  <c:v>-1.2281482365599801E-8</c:v>
                </c:pt>
                <c:pt idx="694">
                  <c:v>-1.2309838137315499E-8</c:v>
                </c:pt>
                <c:pt idx="695">
                  <c:v>-1.23377071592137E-8</c:v>
                </c:pt>
                <c:pt idx="696">
                  <c:v>-1.23650883293107E-8</c:v>
                </c:pt>
                <c:pt idx="697">
                  <c:v>-1.23919805649132E-8</c:v>
                </c:pt>
                <c:pt idx="698">
                  <c:v>-1.24183828026611E-8</c:v>
                </c:pt>
                <c:pt idx="699">
                  <c:v>-1.24442939985695E-8</c:v>
                </c:pt>
                <c:pt idx="700">
                  <c:v>-1.24697131280702E-8</c:v>
                </c:pt>
                <c:pt idx="701">
                  <c:v>-1.24946391860518E-8</c:v>
                </c:pt>
                <c:pt idx="702">
                  <c:v>-1.25190711869001E-8</c:v>
                </c:pt>
                <c:pt idx="703">
                  <c:v>-1.2543008164536201E-8</c:v>
                </c:pt>
                <c:pt idx="704">
                  <c:v>-1.25664491724555E-8</c:v>
                </c:pt>
                <c:pt idx="705">
                  <c:v>-1.2589393283764799E-8</c:v>
                </c:pt>
                <c:pt idx="706">
                  <c:v>-1.26118395912188E-8</c:v>
                </c:pt>
                <c:pt idx="707">
                  <c:v>-1.26337872072561E-8</c:v>
                </c:pt>
                <c:pt idx="708">
                  <c:v>-1.2655235264034599E-8</c:v>
                </c:pt>
                <c:pt idx="709">
                  <c:v>-1.2676182913465199E-8</c:v>
                </c:pt>
                <c:pt idx="710">
                  <c:v>-1.26966293272459E-8</c:v>
                </c:pt>
                <c:pt idx="711">
                  <c:v>-1.27165736968942E-8</c:v>
                </c:pt>
                <c:pt idx="712">
                  <c:v>-1.27360152337792E-8</c:v>
                </c:pt>
                <c:pt idx="713">
                  <c:v>-1.27549531691529E-8</c:v>
                </c:pt>
                <c:pt idx="714">
                  <c:v>-1.2773386754180301E-8</c:v>
                </c:pt>
                <c:pt idx="715">
                  <c:v>-1.27913152599693E-8</c:v>
                </c:pt>
                <c:pt idx="716">
                  <c:v>-1.2808737977599501E-8</c:v>
                </c:pt>
                <c:pt idx="717">
                  <c:v>-1.2825654218149799E-8</c:v>
                </c:pt>
                <c:pt idx="718">
                  <c:v>-1.28420633127263E-8</c:v>
                </c:pt>
                <c:pt idx="719">
                  <c:v>-1.28579646124883E-8</c:v>
                </c:pt>
                <c:pt idx="720">
                  <c:v>-1.28733574886742E-8</c:v>
                </c:pt>
                <c:pt idx="721">
                  <c:v>-1.2888241332626E-8</c:v>
                </c:pt>
                <c:pt idx="722">
                  <c:v>-1.29026155558137E-8</c:v>
                </c:pt>
                <c:pt idx="723">
                  <c:v>-1.2916479589858801E-8</c:v>
                </c:pt>
                <c:pt idx="724">
                  <c:v>-1.2929832886555999E-8</c:v>
                </c:pt>
                <c:pt idx="725">
                  <c:v>-1.2942674917895499E-8</c:v>
                </c:pt>
                <c:pt idx="726">
                  <c:v>-1.2955005176084001E-8</c:v>
                </c:pt>
                <c:pt idx="727">
                  <c:v>-1.2966823173563899E-8</c:v>
                </c:pt>
                <c:pt idx="728">
                  <c:v>-1.29781284430338E-8</c:v>
                </c:pt>
                <c:pt idx="729">
                  <c:v>-1.2988920537466E-8</c:v>
                </c:pt>
                <c:pt idx="730">
                  <c:v>-1.2999199030124399E-8</c:v>
                </c:pt>
                <c:pt idx="731">
                  <c:v>-1.3008963514582001E-8</c:v>
                </c:pt>
                <c:pt idx="732">
                  <c:v>-1.30182136047359E-8</c:v>
                </c:pt>
                <c:pt idx="733">
                  <c:v>-1.30269489348235E-8</c:v>
                </c:pt>
                <c:pt idx="734">
                  <c:v>-1.3035169159436399E-8</c:v>
                </c:pt>
                <c:pt idx="735">
                  <c:v>-1.30428739535345E-8</c:v>
                </c:pt>
                <c:pt idx="736">
                  <c:v>-1.3050063012458499E-8</c:v>
                </c:pt>
                <c:pt idx="737">
                  <c:v>-1.30567360519418E-8</c:v>
                </c:pt>
                <c:pt idx="738">
                  <c:v>-1.30628928081223E-8</c:v>
                </c:pt>
                <c:pt idx="739">
                  <c:v>-1.30685330375526E-8</c:v>
                </c:pt>
                <c:pt idx="740">
                  <c:v>-1.30736565172092E-8</c:v>
                </c:pt>
                <c:pt idx="741">
                  <c:v>-1.3078263044502E-8</c:v>
                </c:pt>
                <c:pt idx="742">
                  <c:v>-1.30823524372819E-8</c:v>
                </c:pt>
                <c:pt idx="743">
                  <c:v>-1.3085924533847899E-8</c:v>
                </c:pt>
                <c:pt idx="744">
                  <c:v>-1.3088979192954E-8</c:v>
                </c:pt>
                <c:pt idx="745">
                  <c:v>-1.3091516293814301E-8</c:v>
                </c:pt>
                <c:pt idx="746">
                  <c:v>-1.3093535736107801E-8</c:v>
                </c:pt>
                <c:pt idx="747">
                  <c:v>-1.30950374399828E-8</c:v>
                </c:pt>
                <c:pt idx="748">
                  <c:v>-1.30960213460597E-8</c:v>
                </c:pt>
                <c:pt idx="749">
                  <c:v>-1.3096487415433099E-8</c:v>
                </c:pt>
                <c:pt idx="750">
                  <c:v>-1.30964356296742E-8</c:v>
                </c:pt>
                <c:pt idx="751">
                  <c:v>-1.3095865990830401E-8</c:v>
                </c:pt>
                <c:pt idx="752">
                  <c:v>-1.30947785214264E-8</c:v>
                </c:pt>
                <c:pt idx="753">
                  <c:v>-1.30931732644621E-8</c:v>
                </c:pt>
                <c:pt idx="754">
                  <c:v>-1.3091050283412E-8</c:v>
                </c:pt>
                <c:pt idx="755">
                  <c:v>-1.3088409662222001E-8</c:v>
                </c:pt>
                <c:pt idx="756">
                  <c:v>-1.30852515053062E-8</c:v>
                </c:pt>
                <c:pt idx="757">
                  <c:v>-1.3081575937543101E-8</c:v>
                </c:pt>
                <c:pt idx="758">
                  <c:v>-1.30773831042701E-8</c:v>
                </c:pt>
                <c:pt idx="759">
                  <c:v>-1.3072673171278401E-8</c:v>
                </c:pt>
                <c:pt idx="760">
                  <c:v>-1.30674463248059E-8</c:v>
                </c:pt>
                <c:pt idx="761">
                  <c:v>-1.3061702771529999E-8</c:v>
                </c:pt>
                <c:pt idx="762">
                  <c:v>-1.3055442738559601E-8</c:v>
                </c:pt>
                <c:pt idx="763">
                  <c:v>-1.3048666473426099E-8</c:v>
                </c:pt>
                <c:pt idx="764">
                  <c:v>-1.3041374244073301E-8</c:v>
                </c:pt>
                <c:pt idx="765">
                  <c:v>-1.3033566338847199E-8</c:v>
                </c:pt>
                <c:pt idx="766">
                  <c:v>-1.30252430664841E-8</c:v>
                </c:pt>
                <c:pt idx="767">
                  <c:v>-1.3016404756098999E-8</c:v>
                </c:pt>
                <c:pt idx="768">
                  <c:v>-1.3007051757172301E-8</c:v>
                </c:pt>
                <c:pt idx="769">
                  <c:v>-1.2997184439535699E-8</c:v>
                </c:pt>
                <c:pt idx="770">
                  <c:v>-1.29868031933582E-8</c:v>
                </c:pt>
                <c:pt idx="771">
                  <c:v>-1.29759084291301E-8</c:v>
                </c:pt>
                <c:pt idx="772">
                  <c:v>-1.29645005776469E-8</c:v>
                </c:pt>
                <c:pt idx="773">
                  <c:v>-1.29525800899927E-8</c:v>
                </c:pt>
                <c:pt idx="774">
                  <c:v>-1.29401474375216E-8</c:v>
                </c:pt>
                <c:pt idx="775">
                  <c:v>-1.2927203111839799E-8</c:v>
                </c:pt>
                <c:pt idx="776">
                  <c:v>-1.2913747624785701E-8</c:v>
                </c:pt>
                <c:pt idx="777">
                  <c:v>-1.2899781508409799E-8</c:v>
                </c:pt>
                <c:pt idx="778">
                  <c:v>-1.28853053149538E-8</c:v>
                </c:pt>
                <c:pt idx="779">
                  <c:v>-1.28703196168284E-8</c:v>
                </c:pt>
                <c:pt idx="780">
                  <c:v>-1.2854825006591E-8</c:v>
                </c:pt>
                <c:pt idx="781">
                  <c:v>-1.28388220969223E-8</c:v>
                </c:pt>
                <c:pt idx="782">
                  <c:v>-1.28223115206016E-8</c:v>
                </c:pt>
                <c:pt idx="783">
                  <c:v>-1.28052939304826E-8</c:v>
                </c:pt>
                <c:pt idx="784">
                  <c:v>-1.27877699994666E-8</c:v>
                </c:pt>
                <c:pt idx="785">
                  <c:v>-1.2769740420476799E-8</c:v>
                </c:pt>
                <c:pt idx="786">
                  <c:v>-1.2751205906430101E-8</c:v>
                </c:pt>
                <c:pt idx="787">
                  <c:v>-1.27321671902097E-8</c:v>
                </c:pt>
                <c:pt idx="788">
                  <c:v>-1.2712625024635501E-8</c:v>
                </c:pt>
                <c:pt idx="789">
                  <c:v>-1.26925801824346E-8</c:v>
                </c:pt>
                <c:pt idx="790">
                  <c:v>-1.26720334562106E-8</c:v>
                </c:pt>
                <c:pt idx="791">
                  <c:v>-1.26509856584126E-8</c:v>
                </c:pt>
                <c:pt idx="792">
                  <c:v>-1.2629437621302701E-8</c:v>
                </c:pt>
                <c:pt idx="793">
                  <c:v>-1.26073901969231E-8</c:v>
                </c:pt>
                <c:pt idx="794">
                  <c:v>-1.25848442570628E-8</c:v>
                </c:pt>
                <c:pt idx="795">
                  <c:v>-1.2561800693222599E-8</c:v>
                </c:pt>
                <c:pt idx="796">
                  <c:v>-1.2538260416580301E-8</c:v>
                </c:pt>
                <c:pt idx="797">
                  <c:v>-1.25142243579545E-8</c:v>
                </c:pt>
                <c:pt idx="798">
                  <c:v>-1.24896934677676E-8</c:v>
                </c:pt>
                <c:pt idx="799">
                  <c:v>-1.2464668716008501E-8</c:v>
                </c:pt>
                <c:pt idx="800">
                  <c:v>-1.2439151092194199E-8</c:v>
                </c:pt>
                <c:pt idx="801">
                  <c:v>-1.24131416053305E-8</c:v>
                </c:pt>
                <c:pt idx="802">
                  <c:v>-1.2386641283872299E-8</c:v>
                </c:pt>
                <c:pt idx="803">
                  <c:v>-1.23596511756828E-8</c:v>
                </c:pt>
                <c:pt idx="804">
                  <c:v>-1.23321723479922E-8</c:v>
                </c:pt>
                <c:pt idx="805">
                  <c:v>-1.23042058873553E-8</c:v>
                </c:pt>
                <c:pt idx="806">
                  <c:v>-1.22757528996086E-8</c:v>
                </c:pt>
                <c:pt idx="807">
                  <c:v>-1.22468145098269E-8</c:v>
                </c:pt>
                <c:pt idx="808">
                  <c:v>-1.22173918622783E-8</c:v>
                </c:pt>
                <c:pt idx="809">
                  <c:v>-1.21874861203793E-8</c:v>
                </c:pt>
                <c:pt idx="810">
                  <c:v>-1.21570984666485E-8</c:v>
                </c:pt>
                <c:pt idx="811">
                  <c:v>-1.2126230102660399E-8</c:v>
                </c:pt>
                <c:pt idx="812">
                  <c:v>-1.20948822489972E-8</c:v>
                </c:pt>
                <c:pt idx="813">
                  <c:v>-1.2063056145200901E-8</c:v>
                </c:pt>
                <c:pt idx="814">
                  <c:v>-1.20307530497244E-8</c:v>
                </c:pt>
                <c:pt idx="815">
                  <c:v>-1.19979742398813E-8</c:v>
                </c:pt>
                <c:pt idx="816">
                  <c:v>-1.19647210117961E-8</c:v>
                </c:pt>
                <c:pt idx="817">
                  <c:v>-1.1930994680352101E-8</c:v>
                </c:pt>
                <c:pt idx="818">
                  <c:v>-1.1896796579140001E-8</c:v>
                </c:pt>
                <c:pt idx="819">
                  <c:v>-1.1862128060405099E-8</c:v>
                </c:pt>
                <c:pt idx="820">
                  <c:v>-1.18269904949935E-8</c:v>
                </c:pt>
                <c:pt idx="821">
                  <c:v>-1.1791385272298399E-8</c:v>
                </c:pt>
                <c:pt idx="822">
                  <c:v>-1.1755313800204601E-8</c:v>
                </c:pt>
                <c:pt idx="823">
                  <c:v>-1.1718777505033301E-8</c:v>
                </c:pt>
                <c:pt idx="824">
                  <c:v>-1.1681777831485399E-8</c:v>
                </c:pt>
                <c:pt idx="825">
                  <c:v>-1.16443162425847E-8</c:v>
                </c:pt>
                <c:pt idx="826">
                  <c:v>-1.1606394219619601E-8</c:v>
                </c:pt>
                <c:pt idx="827">
                  <c:v>-1.1568013262084799E-8</c:v>
                </c:pt>
                <c:pt idx="828">
                  <c:v>-1.15291748876222E-8</c:v>
                </c:pt>
                <c:pt idx="829">
                  <c:v>-1.1489880631960301E-8</c:v>
                </c:pt>
                <c:pt idx="830">
                  <c:v>-1.14501320488541E-8</c:v>
                </c:pt>
                <c:pt idx="831">
                  <c:v>-1.1409930710023399E-8</c:v>
                </c:pt>
                <c:pt idx="832">
                  <c:v>-1.13692782050906E-8</c:v>
                </c:pt>
                <c:pt idx="833">
                  <c:v>-1.13281761415178E-8</c:v>
                </c:pt>
                <c:pt idx="834">
                  <c:v>-1.1286626144543499E-8</c:v>
                </c:pt>
                <c:pt idx="835">
                  <c:v>-1.1244629857117999E-8</c:v>
                </c:pt>
                <c:pt idx="836">
                  <c:v>-1.12021889398389E-8</c:v>
                </c:pt>
                <c:pt idx="837">
                  <c:v>-1.11593050708847E-8</c:v>
                </c:pt>
                <c:pt idx="838">
                  <c:v>-1.1115979945949299E-8</c:v>
                </c:pt>
                <c:pt idx="839">
                  <c:v>-1.1072215278174299E-8</c:v>
                </c:pt>
                <c:pt idx="840">
                  <c:v>-1.10280127980815E-8</c:v>
                </c:pt>
                <c:pt idx="841">
                  <c:v>-1.0983374253504701E-8</c:v>
                </c:pt>
                <c:pt idx="842">
                  <c:v>-1.09383014095201E-8</c:v>
                </c:pt>
                <c:pt idx="843">
                  <c:v>-1.08927960483769E-8</c:v>
                </c:pt>
                <c:pt idx="844">
                  <c:v>-1.0846859969426501E-8</c:v>
                </c:pt>
                <c:pt idx="845">
                  <c:v>-1.0800494989051799E-8</c:v>
                </c:pt>
                <c:pt idx="846">
                  <c:v>-1.0753702940595101E-8</c:v>
                </c:pt>
                <c:pt idx="847">
                  <c:v>-1.07064856742853E-8</c:v>
                </c:pt>
                <c:pt idx="848">
                  <c:v>-1.06588450571654E-8</c:v>
                </c:pt>
                <c:pt idx="849">
                  <c:v>-1.0610782973018201E-8</c:v>
                </c:pt>
                <c:pt idx="850">
                  <c:v>-1.05623013222921E-8</c:v>
                </c:pt>
                <c:pt idx="851">
                  <c:v>-1.0513402022025501E-8</c:v>
                </c:pt>
                <c:pt idx="852">
                  <c:v>-1.04640870057716E-8</c:v>
                </c:pt>
                <c:pt idx="853">
                  <c:v>-1.04143582235214E-8</c:v>
                </c:pt>
                <c:pt idx="854">
                  <c:v>-1.03642176416272E-8</c:v>
                </c:pt>
                <c:pt idx="855">
                  <c:v>-1.0313667242724E-8</c:v>
                </c:pt>
                <c:pt idx="856">
                  <c:v>-1.0262709025652E-8</c:v>
                </c:pt>
                <c:pt idx="857">
                  <c:v>-1.0211345005377E-8</c:v>
                </c:pt>
                <c:pt idx="858">
                  <c:v>-1.0159577212910799E-8</c:v>
                </c:pt>
                <c:pt idx="859">
                  <c:v>-1.01074076952312E-8</c:v>
                </c:pt>
                <c:pt idx="860">
                  <c:v>-1.0054838515200399E-8</c:v>
                </c:pt>
                <c:pt idx="861">
                  <c:v>-1.0001871751484399E-8</c:v>
                </c:pt>
                <c:pt idx="862">
                  <c:v>-9.9485094984699601E-9</c:v>
                </c:pt>
                <c:pt idx="863">
                  <c:v>-9.8947538661820404E-9</c:v>
                </c:pt>
                <c:pt idx="864">
                  <c:v>-9.8406069802005708E-9</c:v>
                </c:pt>
                <c:pt idx="865">
                  <c:v>-9.7860709815761899E-9</c:v>
                </c:pt>
                <c:pt idx="866">
                  <c:v>-9.7311480267456597E-9</c:v>
                </c:pt>
                <c:pt idx="867">
                  <c:v>-9.6758402874465603E-9</c:v>
                </c:pt>
                <c:pt idx="868">
                  <c:v>-9.6201499506314499E-9</c:v>
                </c:pt>
                <c:pt idx="869">
                  <c:v>-9.5640792183813901E-9</c:v>
                </c:pt>
                <c:pt idx="870">
                  <c:v>-9.5076303078188398E-9</c:v>
                </c:pt>
                <c:pt idx="871">
                  <c:v>-9.4508054510199995E-9</c:v>
                </c:pt>
                <c:pt idx="872">
                  <c:v>-9.3936068949266102E-9</c:v>
                </c:pt>
                <c:pt idx="873">
                  <c:v>-9.3360369012569706E-9</c:v>
                </c:pt>
                <c:pt idx="874">
                  <c:v>-9.2780977464166595E-9</c:v>
                </c:pt>
                <c:pt idx="875">
                  <c:v>-9.2197917214084407E-9</c:v>
                </c:pt>
                <c:pt idx="876">
                  <c:v>-9.1611211317416505E-9</c:v>
                </c:pt>
                <c:pt idx="877">
                  <c:v>-9.1020882973411001E-9</c:v>
                </c:pt>
                <c:pt idx="878">
                  <c:v>-9.0426955524553004E-9</c:v>
                </c:pt>
                <c:pt idx="879">
                  <c:v>-8.9829452455641795E-9</c:v>
                </c:pt>
                <c:pt idx="880">
                  <c:v>-8.9228397392862005E-9</c:v>
                </c:pt>
                <c:pt idx="881">
                  <c:v>-8.8623814102849894E-9</c:v>
                </c:pt>
                <c:pt idx="882">
                  <c:v>-8.8015726491752499E-9</c:v>
                </c:pt>
                <c:pt idx="883">
                  <c:v>-8.7404158604283903E-9</c:v>
                </c:pt>
                <c:pt idx="884">
                  <c:v>-8.6789134622773001E-9</c:v>
                </c:pt>
                <c:pt idx="885">
                  <c:v>-8.6170678866208504E-9</c:v>
                </c:pt>
                <c:pt idx="886">
                  <c:v>-8.5548815789276002E-9</c:v>
                </c:pt>
                <c:pt idx="887">
                  <c:v>-8.4923569981392495E-9</c:v>
                </c:pt>
                <c:pt idx="888">
                  <c:v>-8.4294966165733097E-9</c:v>
                </c:pt>
                <c:pt idx="889">
                  <c:v>-8.3663029198253199E-9</c:v>
                </c:pt>
                <c:pt idx="890">
                  <c:v>-8.3027784066706695E-9</c:v>
                </c:pt>
                <c:pt idx="891">
                  <c:v>-8.2389255889657395E-9</c:v>
                </c:pt>
                <c:pt idx="892">
                  <c:v>-8.1747469915485195E-9</c:v>
                </c:pt>
                <c:pt idx="893">
                  <c:v>-8.1102451521388598E-9</c:v>
                </c:pt>
                <c:pt idx="894">
                  <c:v>-8.0454226212381196E-9</c:v>
                </c:pt>
                <c:pt idx="895">
                  <c:v>-7.9802819620282292E-9</c:v>
                </c:pt>
                <c:pt idx="896">
                  <c:v>-7.9148257502704599E-9</c:v>
                </c:pt>
                <c:pt idx="897">
                  <c:v>-7.8490565742034705E-9</c:v>
                </c:pt>
                <c:pt idx="898">
                  <c:v>-7.78297703444101E-9</c:v>
                </c:pt>
                <c:pt idx="899">
                  <c:v>-7.7165897438691206E-9</c:v>
                </c:pt>
                <c:pt idx="900">
                  <c:v>-7.6498973275427199E-9</c:v>
                </c:pt>
                <c:pt idx="901">
                  <c:v>-7.5829024225819508E-9</c:v>
                </c:pt>
                <c:pt idx="902">
                  <c:v>-7.5156076780676997E-9</c:v>
                </c:pt>
                <c:pt idx="903">
                  <c:v>-7.4480157549371003E-9</c:v>
                </c:pt>
                <c:pt idx="904">
                  <c:v>-7.3801293258780804E-9</c:v>
                </c:pt>
                <c:pt idx="905">
                  <c:v>-7.3119510752238203E-9</c:v>
                </c:pt>
                <c:pt idx="906">
                  <c:v>-7.2434836988465903E-9</c:v>
                </c:pt>
                <c:pt idx="907">
                  <c:v>-7.1747299040511101E-9</c:v>
                </c:pt>
                <c:pt idx="908">
                  <c:v>-7.1056924094675201E-9</c:v>
                </c:pt>
                <c:pt idx="909">
                  <c:v>-7.0363739449438802E-9</c:v>
                </c:pt>
                <c:pt idx="910">
                  <c:v>-6.9667772514382799E-9</c:v>
                </c:pt>
                <c:pt idx="911">
                  <c:v>-6.89690508091032E-9</c:v>
                </c:pt>
                <c:pt idx="912">
                  <c:v>-6.82676019621247E-9</c:v>
                </c:pt>
                <c:pt idx="913">
                  <c:v>-6.7563453709806896E-9</c:v>
                </c:pt>
                <c:pt idx="914">
                  <c:v>-6.6856633895248102E-9</c:v>
                </c:pt>
                <c:pt idx="915">
                  <c:v>-6.6147170467184099E-9</c:v>
                </c:pt>
                <c:pt idx="916">
                  <c:v>-6.5435091478883498E-9</c:v>
                </c:pt>
                <c:pt idx="917">
                  <c:v>-6.4720425087038197E-9</c:v>
                </c:pt>
                <c:pt idx="918">
                  <c:v>-6.4003199550649399E-9</c:v>
                </c:pt>
                <c:pt idx="919">
                  <c:v>-6.3283443229911603E-9</c:v>
                </c:pt>
                <c:pt idx="920">
                  <c:v>-6.2561184585089799E-9</c:v>
                </c:pt>
                <c:pt idx="921">
                  <c:v>-6.1836452175394802E-9</c:v>
                </c:pt>
                <c:pt idx="922">
                  <c:v>-6.1109274657854104E-9</c:v>
                </c:pt>
                <c:pt idx="923">
                  <c:v>-6.03796807861784E-9</c:v>
                </c:pt>
                <c:pt idx="924">
                  <c:v>-5.9647699409624499E-9</c:v>
                </c:pt>
                <c:pt idx="925">
                  <c:v>-5.8913359471855097E-9</c:v>
                </c:pt>
                <c:pt idx="926">
                  <c:v>-5.81766900097939E-9</c:v>
                </c:pt>
                <c:pt idx="927">
                  <c:v>-5.7437720152477504E-9</c:v>
                </c:pt>
                <c:pt idx="928">
                  <c:v>-5.66964791199037E-9</c:v>
                </c:pt>
                <c:pt idx="929">
                  <c:v>-5.5952996221876097E-9</c:v>
                </c:pt>
                <c:pt idx="930">
                  <c:v>-5.5207300856844801E-9</c:v>
                </c:pt>
                <c:pt idx="931">
                  <c:v>-5.4459422510744599E-9</c:v>
                </c:pt>
                <c:pt idx="932">
                  <c:v>-5.3709390755828701E-9</c:v>
                </c:pt>
                <c:pt idx="933">
                  <c:v>-5.2957235249498901E-9</c:v>
                </c:pt>
                <c:pt idx="934">
                  <c:v>-5.2202985733133996E-9</c:v>
                </c:pt>
                <c:pt idx="935">
                  <c:v>-5.1446672030912804E-9</c:v>
                </c:pt>
                <c:pt idx="936">
                  <c:v>-5.0688324048635103E-9</c:v>
                </c:pt>
                <c:pt idx="937">
                  <c:v>-4.9927971772539496E-9</c:v>
                </c:pt>
                <c:pt idx="938">
                  <c:v>-4.91656452681172E-9</c:v>
                </c:pt>
                <c:pt idx="939">
                  <c:v>-4.8401374678923797E-9</c:v>
                </c:pt>
                <c:pt idx="940">
                  <c:v>-4.7635190225386197E-9</c:v>
                </c:pt>
                <c:pt idx="941">
                  <c:v>-4.6867122203609401E-9</c:v>
                </c:pt>
                <c:pt idx="942">
                  <c:v>-4.60972009841769E-9</c:v>
                </c:pt>
                <c:pt idx="943">
                  <c:v>-4.5325457010950704E-9</c:v>
                </c:pt>
                <c:pt idx="944">
                  <c:v>-4.45519207998672E-9</c:v>
                </c:pt>
                <c:pt idx="945">
                  <c:v>-4.3776622937730599E-9</c:v>
                </c:pt>
                <c:pt idx="946">
                  <c:v>-4.2999594081003704E-9</c:v>
                </c:pt>
                <c:pt idx="947">
                  <c:v>-4.2220864954594997E-9</c:v>
                </c:pt>
                <c:pt idx="948">
                  <c:v>-4.1440466350645101E-9</c:v>
                </c:pt>
                <c:pt idx="949">
                  <c:v>-4.0658429127307201E-9</c:v>
                </c:pt>
                <c:pt idx="950">
                  <c:v>-3.9874784207528902E-9</c:v>
                </c:pt>
                <c:pt idx="951">
                  <c:v>-3.9089562577827999E-9</c:v>
                </c:pt>
                <c:pt idx="952">
                  <c:v>-3.8302795287068598E-9</c:v>
                </c:pt>
                <c:pt idx="953">
                  <c:v>-3.7514513445231403E-9</c:v>
                </c:pt>
                <c:pt idx="954">
                  <c:v>-3.6724748222185801E-9</c:v>
                </c:pt>
                <c:pt idx="955">
                  <c:v>-3.5933530846456199E-9</c:v>
                </c:pt>
                <c:pt idx="956">
                  <c:v>-3.5140892603986599E-9</c:v>
                </c:pt>
                <c:pt idx="957">
                  <c:v>-3.43468648369052E-9</c:v>
                </c:pt>
                <c:pt idx="958">
                  <c:v>-3.3551478942283499E-9</c:v>
                </c:pt>
                <c:pt idx="959">
                  <c:v>-3.2754766370895802E-9</c:v>
                </c:pt>
                <c:pt idx="960">
                  <c:v>-3.1956758625974898E-9</c:v>
                </c:pt>
                <c:pt idx="961">
                  <c:v>-3.11574872619672E-9</c:v>
                </c:pt>
                <c:pt idx="962">
                  <c:v>-3.0356983883283799E-9</c:v>
                </c:pt>
                <c:pt idx="963">
                  <c:v>-2.9555280143052398E-9</c:v>
                </c:pt>
                <c:pt idx="964">
                  <c:v>-2.8752407741864198E-9</c:v>
                </c:pt>
                <c:pt idx="965">
                  <c:v>-2.7948398426521399E-9</c:v>
                </c:pt>
                <c:pt idx="966">
                  <c:v>-2.7143283988781201E-9</c:v>
                </c:pt>
                <c:pt idx="967">
                  <c:v>-2.6337096264099301E-9</c:v>
                </c:pt>
                <c:pt idx="968">
                  <c:v>-2.5529867130370899E-9</c:v>
                </c:pt>
                <c:pt idx="969">
                  <c:v>-2.4721628506669499E-9</c:v>
                </c:pt>
                <c:pt idx="970">
                  <c:v>-2.39124123519863E-9</c:v>
                </c:pt>
                <c:pt idx="971">
                  <c:v>-2.3102250663964699E-9</c:v>
                </c:pt>
                <c:pt idx="972">
                  <c:v>-2.2291175477636501E-9</c:v>
                </c:pt>
                <c:pt idx="973">
                  <c:v>-2.1479218864154299E-9</c:v>
                </c:pt>
                <c:pt idx="974">
                  <c:v>-2.06664129295239E-9</c:v>
                </c:pt>
                <c:pt idx="975">
                  <c:v>-1.98527898133344E-9</c:v>
                </c:pt>
                <c:pt idx="976">
                  <c:v>-1.9038381687487398E-9</c:v>
                </c:pt>
                <c:pt idx="977">
                  <c:v>-1.82232207549256E-9</c:v>
                </c:pt>
                <c:pt idx="978">
                  <c:v>-1.74073392483579E-9</c:v>
                </c:pt>
                <c:pt idx="979">
                  <c:v>-1.6590769428986599E-9</c:v>
                </c:pt>
                <c:pt idx="980">
                  <c:v>-1.57735435852304E-9</c:v>
                </c:pt>
                <c:pt idx="981">
                  <c:v>-1.49556940314485E-9</c:v>
                </c:pt>
                <c:pt idx="982">
                  <c:v>-1.41372531066625E-9</c:v>
                </c:pt>
                <c:pt idx="983">
                  <c:v>-1.3318253173277701E-9</c:v>
                </c:pt>
                <c:pt idx="984">
                  <c:v>-1.2498726615803399E-9</c:v>
                </c:pt>
                <c:pt idx="985">
                  <c:v>-1.16787058395722E-9</c:v>
                </c:pt>
                <c:pt idx="986">
                  <c:v>-1.08582232694596E-9</c:v>
                </c:pt>
                <c:pt idx="987">
                  <c:v>-1.00373113486004E-9</c:v>
                </c:pt>
                <c:pt idx="988">
                  <c:v>-9.2160025371068702E-10</c:v>
                </c:pt>
                <c:pt idx="989">
                  <c:v>-8.3943293107848004E-10</c:v>
                </c:pt>
                <c:pt idx="990">
                  <c:v>-7.5723241598499497E-10</c:v>
                </c:pt>
                <c:pt idx="991">
                  <c:v>-6.7500195876421097E-10</c:v>
                </c:pt>
                <c:pt idx="992">
                  <c:v>-5.9274481093414301E-10</c:v>
                </c:pt>
                <c:pt idx="993">
                  <c:v>-5.1046422506815804E-10</c:v>
                </c:pt>
                <c:pt idx="994">
                  <c:v>-4.2816345466636599E-10</c:v>
                </c:pt>
                <c:pt idx="995">
                  <c:v>-3.45845754027074E-10</c:v>
                </c:pt>
                <c:pt idx="996">
                  <c:v>-2.6351437811798701E-10</c:v>
                </c:pt>
                <c:pt idx="997">
                  <c:v>-1.8117258244756699E-10</c:v>
                </c:pt>
                <c:pt idx="998">
                  <c:v>-9.8823622936274502E-11</c:v>
                </c:pt>
                <c:pt idx="999">
                  <c:v>-1.6470755787886799E-11</c:v>
                </c:pt>
                <c:pt idx="1000">
                  <c:v>6.58827626393862E-11</c:v>
                </c:pt>
                <c:pt idx="1001">
                  <c:v>1.4823367596150099E-10</c:v>
                </c:pt>
                <c:pt idx="1002">
                  <c:v>2.3057872789746901E-10</c:v>
                </c:pt>
                <c:pt idx="1003">
                  <c:v>3.1291466239807201E-10</c:v>
                </c:pt>
                <c:pt idx="1004">
                  <c:v>3.9523822377456199E-10</c:v>
                </c:pt>
                <c:pt idx="1005">
                  <c:v>4.7754615682751102E-10</c:v>
                </c:pt>
                <c:pt idx="1006">
                  <c:v>5.5983520697541602E-10</c:v>
                </c:pt>
                <c:pt idx="1007">
                  <c:v>6.42102120383452E-10</c:v>
                </c:pt>
                <c:pt idx="1008">
                  <c:v>7.2434364409208202E-10</c:v>
                </c:pt>
                <c:pt idx="1009">
                  <c:v>8.0655652614575297E-10</c:v>
                </c:pt>
                <c:pt idx="1010">
                  <c:v>8.8873751572144301E-10</c:v>
                </c:pt>
                <c:pt idx="1011">
                  <c:v>9.7088336325716298E-10</c:v>
                </c:pt>
                <c:pt idx="1012">
                  <c:v>1.0529908205805601E-9</c:v>
                </c:pt>
                <c:pt idx="1013">
                  <c:v>1.13505664103726E-9</c:v>
                </c:pt>
                <c:pt idx="1014">
                  <c:v>1.21707757961926E-9</c:v>
                </c:pt>
                <c:pt idx="1015">
                  <c:v>1.2990503930932701E-9</c:v>
                </c:pt>
                <c:pt idx="1016">
                  <c:v>1.3809718401289299E-9</c:v>
                </c:pt>
                <c:pt idx="1017">
                  <c:v>1.46283868142698E-9</c:v>
                </c:pt>
                <c:pt idx="1018">
                  <c:v>1.54464767984741E-9</c:v>
                </c:pt>
                <c:pt idx="1019">
                  <c:v>1.62639560053734E-9</c:v>
                </c:pt>
                <c:pt idx="1020">
                  <c:v>1.7080792110590201E-9</c:v>
                </c:pt>
                <c:pt idx="1021">
                  <c:v>1.7896952815176401E-9</c:v>
                </c:pt>
                <c:pt idx="1022">
                  <c:v>1.8712405846889899E-9</c:v>
                </c:pt>
                <c:pt idx="1023">
                  <c:v>1.9527118961471198E-9</c:v>
                </c:pt>
                <c:pt idx="1024">
                  <c:v>2.0341059943918599E-9</c:v>
                </c:pt>
                <c:pt idx="1025">
                  <c:v>2.1154196609761499E-9</c:v>
                </c:pt>
                <c:pt idx="1026">
                  <c:v>2.1966496806332701E-9</c:v>
                </c:pt>
                <c:pt idx="1027">
                  <c:v>2.2777928414041202E-9</c:v>
                </c:pt>
                <c:pt idx="1028">
                  <c:v>2.3588459347640399E-9</c:v>
                </c:pt>
                <c:pt idx="1029">
                  <c:v>2.43980575574983E-9</c:v>
                </c:pt>
                <c:pt idx="1030">
                  <c:v>2.5206691030864002E-9</c:v>
                </c:pt>
                <c:pt idx="1031">
                  <c:v>2.60143277931342E-9</c:v>
                </c:pt>
                <c:pt idx="1032">
                  <c:v>2.6820935909116402E-9</c:v>
                </c:pt>
                <c:pt idx="1033">
                  <c:v>2.7626483484292701E-9</c:v>
                </c:pt>
                <c:pt idx="1034">
                  <c:v>2.8430938666080698E-9</c:v>
                </c:pt>
                <c:pt idx="1035">
                  <c:v>2.9234269645092699E-9</c:v>
                </c:pt>
                <c:pt idx="1036">
                  <c:v>3.0036444656393499E-9</c:v>
                </c:pt>
                <c:pt idx="1037">
                  <c:v>3.0837431980757398E-9</c:v>
                </c:pt>
                <c:pt idx="1038">
                  <c:v>3.1637199945920999E-9</c:v>
                </c:pt>
                <c:pt idx="1039">
                  <c:v>3.24357169278362E-9</c:v>
                </c:pt>
                <c:pt idx="1040">
                  <c:v>3.3232951351920902E-9</c:v>
                </c:pt>
                <c:pt idx="1041">
                  <c:v>3.40288716943076E-9</c:v>
                </c:pt>
                <c:pt idx="1042">
                  <c:v>3.4823446483088801E-9</c:v>
                </c:pt>
                <c:pt idx="1043">
                  <c:v>3.5616644299563E-9</c:v>
                </c:pt>
                <c:pt idx="1044">
                  <c:v>3.6408433779476001E-9</c:v>
                </c:pt>
                <c:pt idx="1045">
                  <c:v>3.7198783614261399E-9</c:v>
                </c:pt>
                <c:pt idx="1046">
                  <c:v>3.7987662552278499E-9</c:v>
                </c:pt>
                <c:pt idx="1047">
                  <c:v>3.8775039400048201E-9</c:v>
                </c:pt>
                <c:pt idx="1048">
                  <c:v>3.9560883023486296E-9</c:v>
                </c:pt>
                <c:pt idx="1049">
                  <c:v>4.0345162349134398E-9</c:v>
                </c:pt>
                <c:pt idx="1050">
                  <c:v>4.1127846365389501E-9</c:v>
                </c:pt>
                <c:pt idx="1051">
                  <c:v>4.1908904123728898E-9</c:v>
                </c:pt>
                <c:pt idx="1052">
                  <c:v>4.2688304739935001E-9</c:v>
                </c:pt>
                <c:pt idx="1053">
                  <c:v>4.3466017395315897E-9</c:v>
                </c:pt>
                <c:pt idx="1054">
                  <c:v>4.4242011337924398E-9</c:v>
                </c:pt>
                <c:pt idx="1055">
                  <c:v>4.5016255883773399E-9</c:v>
                </c:pt>
                <c:pt idx="1056">
                  <c:v>4.5788720418050602E-9</c:v>
                </c:pt>
                <c:pt idx="1057">
                  <c:v>4.6559374396327199E-9</c:v>
                </c:pt>
                <c:pt idx="1058">
                  <c:v>4.7328187345766999E-9</c:v>
                </c:pt>
                <c:pt idx="1059">
                  <c:v>4.80951288663304E-9</c:v>
                </c:pt>
                <c:pt idx="1060">
                  <c:v>4.8860168631977497E-9</c:v>
                </c:pt>
                <c:pt idx="1061">
                  <c:v>4.9623276391866602E-9</c:v>
                </c:pt>
                <c:pt idx="1062">
                  <c:v>5.0384421971549798E-9</c:v>
                </c:pt>
                <c:pt idx="1063">
                  <c:v>5.1143575274168197E-9</c:v>
                </c:pt>
                <c:pt idx="1064">
                  <c:v>5.1900706281638999E-9</c:v>
                </c:pt>
                <c:pt idx="1065">
                  <c:v>5.2655785055845299E-9</c:v>
                </c:pt>
                <c:pt idx="1066">
                  <c:v>5.3408781739817697E-9</c:v>
                </c:pt>
                <c:pt idx="1067">
                  <c:v>5.4159666558916399E-9</c:v>
                </c:pt>
                <c:pt idx="1068">
                  <c:v>5.4908409822007697E-9</c:v>
                </c:pt>
                <c:pt idx="1069">
                  <c:v>5.5654981922638699E-9</c:v>
                </c:pt>
                <c:pt idx="1070">
                  <c:v>5.6399353340206999E-9</c:v>
                </c:pt>
                <c:pt idx="1071">
                  <c:v>5.7141494641129002E-9</c:v>
                </c:pt>
                <c:pt idx="1072">
                  <c:v>5.7881376480003201E-9</c:v>
                </c:pt>
                <c:pt idx="1073">
                  <c:v>5.86189696007706E-9</c:v>
                </c:pt>
                <c:pt idx="1074">
                  <c:v>5.9354244837871503E-9</c:v>
                </c:pt>
                <c:pt idx="1075">
                  <c:v>6.0087173117399398E-9</c:v>
                </c:pt>
                <c:pt idx="1076">
                  <c:v>6.0817725458249603E-9</c:v>
                </c:pt>
                <c:pt idx="1077">
                  <c:v>6.15458729732657E-9</c:v>
                </c:pt>
                <c:pt idx="1078">
                  <c:v>6.2271586870381901E-9</c:v>
                </c:pt>
                <c:pt idx="1079">
                  <c:v>6.29948384537614E-9</c:v>
                </c:pt>
                <c:pt idx="1080">
                  <c:v>6.3715599124930902E-9</c:v>
                </c:pt>
                <c:pt idx="1081">
                  <c:v>6.4433840383911597E-9</c:v>
                </c:pt>
                <c:pt idx="1082">
                  <c:v>6.5149533830346298E-9</c:v>
                </c:pt>
                <c:pt idx="1083">
                  <c:v>6.5862651164622296E-9</c:v>
                </c:pt>
                <c:pt idx="1084">
                  <c:v>6.6573164188989598E-9</c:v>
                </c:pt>
                <c:pt idx="1085">
                  <c:v>6.7281044808677402E-9</c:v>
                </c:pt>
                <c:pt idx="1086">
                  <c:v>6.7986265033003996E-9</c:v>
                </c:pt>
                <c:pt idx="1087">
                  <c:v>6.8688796976483196E-9</c:v>
                </c:pt>
                <c:pt idx="1088">
                  <c:v>6.93886128599285E-9</c:v>
                </c:pt>
                <c:pt idx="1089">
                  <c:v>7.0085685011549897E-9</c:v>
                </c:pt>
                <c:pt idx="1090">
                  <c:v>7.0779985868049101E-9</c:v>
                </c:pt>
                <c:pt idx="1091">
                  <c:v>7.1471487975708697E-9</c:v>
                </c:pt>
                <c:pt idx="1092">
                  <c:v>7.2160163991478403E-9</c:v>
                </c:pt>
                <c:pt idx="1093">
                  <c:v>7.2845986684055501E-9</c:v>
                </c:pt>
                <c:pt idx="1094">
                  <c:v>7.3528928934962804E-9</c:v>
                </c:pt>
                <c:pt idx="1095">
                  <c:v>7.4208963739619499E-9</c:v>
                </c:pt>
                <c:pt idx="1096">
                  <c:v>7.4886064208409896E-9</c:v>
                </c:pt>
                <c:pt idx="1097">
                  <c:v>7.5560203567746297E-9</c:v>
                </c:pt>
                <c:pt idx="1098">
                  <c:v>7.6231355161128001E-9</c:v>
                </c:pt>
                <c:pt idx="1099">
                  <c:v>7.68994924501952E-9</c:v>
                </c:pt>
                <c:pt idx="1100">
                  <c:v>7.7564589015777701E-9</c:v>
                </c:pt>
                <c:pt idx="1101">
                  <c:v>7.8226618558941107E-9</c:v>
                </c:pt>
                <c:pt idx="1102">
                  <c:v>7.88855549020249E-9</c:v>
                </c:pt>
                <c:pt idx="1103">
                  <c:v>7.9541371989679006E-9</c:v>
                </c:pt>
                <c:pt idx="1104">
                  <c:v>8.0194043889893099E-9</c:v>
                </c:pt>
                <c:pt idx="1105">
                  <c:v>8.0843544795022695E-9</c:v>
                </c:pt>
                <c:pt idx="1106">
                  <c:v>8.1489849022808803E-9</c:v>
                </c:pt>
                <c:pt idx="1107">
                  <c:v>8.2132931017394794E-9</c:v>
                </c:pt>
                <c:pt idx="1108">
                  <c:v>8.27727653503352E-9</c:v>
                </c:pt>
                <c:pt idx="1109">
                  <c:v>8.3409326721602407E-9</c:v>
                </c:pt>
                <c:pt idx="1110">
                  <c:v>8.4042589960586996E-9</c:v>
                </c:pt>
                <c:pt idx="1111">
                  <c:v>8.4672530027092103E-9</c:v>
                </c:pt>
                <c:pt idx="1112">
                  <c:v>8.5299122012324605E-9</c:v>
                </c:pt>
                <c:pt idx="1113">
                  <c:v>8.5922341139879702E-9</c:v>
                </c:pt>
                <c:pt idx="1114">
                  <c:v>8.6542162766720496E-9</c:v>
                </c:pt>
                <c:pt idx="1115">
                  <c:v>8.7158562384152096E-9</c:v>
                </c:pt>
                <c:pt idx="1116">
                  <c:v>8.77715156187915E-9</c:v>
                </c:pt>
                <c:pt idx="1117">
                  <c:v>8.8380998233530804E-9</c:v>
                </c:pt>
                <c:pt idx="1118">
                  <c:v>8.8986986128495699E-9</c:v>
                </c:pt>
                <c:pt idx="1119">
                  <c:v>8.9589455341998405E-9</c:v>
                </c:pt>
                <c:pt idx="1120">
                  <c:v>9.0188382051485501E-9</c:v>
                </c:pt>
                <c:pt idx="1121">
                  <c:v>9.0783742574479207E-9</c:v>
                </c:pt>
                <c:pt idx="1122">
                  <c:v>9.13755133695142E-9</c:v>
                </c:pt>
                <c:pt idx="1123">
                  <c:v>9.1963671037068905E-9</c:v>
                </c:pt>
                <c:pt idx="1124">
                  <c:v>9.25481923204897E-9</c:v>
                </c:pt>
                <c:pt idx="1125">
                  <c:v>9.3129054106911705E-9</c:v>
                </c:pt>
                <c:pt idx="1126">
                  <c:v>9.3706233428172002E-9</c:v>
                </c:pt>
                <c:pt idx="1127">
                  <c:v>9.4279707461717898E-9</c:v>
                </c:pt>
                <c:pt idx="1128">
                  <c:v>9.4849453531509495E-9</c:v>
                </c:pt>
                <c:pt idx="1129">
                  <c:v>9.5415449108916104E-9</c:v>
                </c:pt>
                <c:pt idx="1130">
                  <c:v>9.59776718136075E-9</c:v>
                </c:pt>
                <c:pt idx="1131">
                  <c:v>9.6536099414438395E-9</c:v>
                </c:pt>
                <c:pt idx="1132">
                  <c:v>9.7090709830327792E-9</c:v>
                </c:pt>
                <c:pt idx="1133">
                  <c:v>9.7641481131132196E-9</c:v>
                </c:pt>
                <c:pt idx="1134">
                  <c:v>9.8188391538512397E-9</c:v>
                </c:pt>
                <c:pt idx="1135">
                  <c:v>9.8731419426794796E-9</c:v>
                </c:pt>
                <c:pt idx="1136">
                  <c:v>9.9270543323826495E-9</c:v>
                </c:pt>
                <c:pt idx="1137">
                  <c:v>9.9805741911824698E-9</c:v>
                </c:pt>
                <c:pt idx="1138">
                  <c:v>1.0033699402821899E-8</c:v>
                </c:pt>
                <c:pt idx="1139">
                  <c:v>1.00864278666488E-8</c:v>
                </c:pt>
                <c:pt idx="1140">
                  <c:v>1.01387574976992E-8</c:v>
                </c:pt>
                <c:pt idx="1141">
                  <c:v>1.01906862267795E-8</c:v>
                </c:pt>
                <c:pt idx="1142">
                  <c:v>1.02422120005483E-8</c:v>
                </c:pt>
                <c:pt idx="1143">
                  <c:v>1.0293332781597801E-8</c:v>
                </c:pt>
                <c:pt idx="1144">
                  <c:v>1.0344046548534099E-8</c:v>
                </c:pt>
                <c:pt idx="1145">
                  <c:v>1.0394351296057401E-8</c:v>
                </c:pt>
                <c:pt idx="1146">
                  <c:v>1.0444245035041E-8</c:v>
                </c:pt>
                <c:pt idx="1147">
                  <c:v>1.0493725792610301E-8</c:v>
                </c:pt>
                <c:pt idx="1148">
                  <c:v>1.0542791612220399E-8</c:v>
                </c:pt>
                <c:pt idx="1149">
                  <c:v>1.0591440553733899E-8</c:v>
                </c:pt>
                <c:pt idx="1150">
                  <c:v>1.06396706934972E-8</c:v>
                </c:pt>
                <c:pt idx="1151">
                  <c:v>1.06874801244169E-8</c:v>
                </c:pt>
                <c:pt idx="1152">
                  <c:v>1.0734866956034899E-8</c:v>
                </c:pt>
                <c:pt idx="1153">
                  <c:v>1.0781829314603599E-8</c:v>
                </c:pt>
                <c:pt idx="1154">
                  <c:v>1.08283653431595E-8</c:v>
                </c:pt>
                <c:pt idx="1155">
                  <c:v>1.0874473201596899E-8</c:v>
                </c:pt>
                <c:pt idx="1156">
                  <c:v>1.09201510667405E-8</c:v>
                </c:pt>
                <c:pt idx="1157">
                  <c:v>1.0965397132417801E-8</c:v>
                </c:pt>
                <c:pt idx="1158">
                  <c:v>1.10102096095301E-8</c:v>
                </c:pt>
                <c:pt idx="1159">
                  <c:v>1.1054586726123601E-8</c:v>
                </c:pt>
                <c:pt idx="1160">
                  <c:v>1.1098526727459401E-8</c:v>
                </c:pt>
                <c:pt idx="1161">
                  <c:v>1.1142027876082401E-8</c:v>
                </c:pt>
                <c:pt idx="1162">
                  <c:v>1.1185088451890999E-8</c:v>
                </c:pt>
                <c:pt idx="1163">
                  <c:v>1.12277067522039E-8</c:v>
                </c:pt>
                <c:pt idx="1164">
                  <c:v>1.12698810918286E-8</c:v>
                </c:pt>
                <c:pt idx="1165">
                  <c:v>1.13116098031271E-8</c:v>
                </c:pt>
                <c:pt idx="1166">
                  <c:v>1.13528912360824E-8</c:v>
                </c:pt>
                <c:pt idx="1167">
                  <c:v>1.13937237583636E-8</c:v>
                </c:pt>
                <c:pt idx="1168">
                  <c:v>1.1434105755390301E-8</c:v>
                </c:pt>
                <c:pt idx="1169">
                  <c:v>1.14740356303966E-8</c:v>
                </c:pt>
                <c:pt idx="1170">
                  <c:v>1.1513511804494199E-8</c:v>
                </c:pt>
                <c:pt idx="1171">
                  <c:v>1.1552532716734799E-8</c:v>
                </c:pt>
                <c:pt idx="1172">
                  <c:v>1.1591096824172E-8</c:v>
                </c:pt>
                <c:pt idx="1173">
                  <c:v>1.1629202601921901E-8</c:v>
                </c:pt>
                <c:pt idx="1174">
                  <c:v>1.1666848543223799E-8</c:v>
                </c:pt>
                <c:pt idx="1175">
                  <c:v>1.17040331594998E-8</c:v>
                </c:pt>
                <c:pt idx="1176">
                  <c:v>1.1740754980413201E-8</c:v>
                </c:pt>
                <c:pt idx="1177">
                  <c:v>1.17770125539271E-8</c:v>
                </c:pt>
                <c:pt idx="1178">
                  <c:v>1.1812804446361601E-8</c:v>
                </c:pt>
                <c:pt idx="1179">
                  <c:v>1.18481292424505E-8</c:v>
                </c:pt>
                <c:pt idx="1180">
                  <c:v>1.18829855453975E-8</c:v>
                </c:pt>
                <c:pt idx="1181">
                  <c:v>1.1917371976930999E-8</c:v>
                </c:pt>
                <c:pt idx="1182">
                  <c:v>1.19512871773589E-8</c:v>
                </c:pt>
                <c:pt idx="1183">
                  <c:v>1.19847298056225E-8</c:v>
                </c:pt>
                <c:pt idx="1184">
                  <c:v>1.2017698539349E-8</c:v>
                </c:pt>
                <c:pt idx="1185">
                  <c:v>1.20501920749043E-8</c:v>
                </c:pt>
                <c:pt idx="1186">
                  <c:v>1.2082209127444399E-8</c:v>
                </c:pt>
                <c:pt idx="1187">
                  <c:v>1.2113748430966E-8</c:v>
                </c:pt>
                <c:pt idx="1188">
                  <c:v>1.2144808738356799E-8</c:v>
                </c:pt>
                <c:pt idx="1189">
                  <c:v>1.2175388821445E-8</c:v>
                </c:pt>
                <c:pt idx="1190">
                  <c:v>1.2205487471047099E-8</c:v>
                </c:pt>
                <c:pt idx="1191">
                  <c:v>1.2235103497016599E-8</c:v>
                </c:pt>
                <c:pt idx="1192">
                  <c:v>1.22642357282906E-8</c:v>
                </c:pt>
                <c:pt idx="1193">
                  <c:v>1.2292883012936E-8</c:v>
                </c:pt>
                <c:pt idx="1194">
                  <c:v>1.23210442181956E-8</c:v>
                </c:pt>
                <c:pt idx="1195">
                  <c:v>1.23487182305321E-8</c:v>
                </c:pt>
                <c:pt idx="1196">
                  <c:v>1.2375903955672801E-8</c:v>
                </c:pt>
                <c:pt idx="1197">
                  <c:v>1.24026003186525E-8</c:v>
                </c:pt>
                <c:pt idx="1198">
                  <c:v>1.24288062638564E-8</c:v>
                </c:pt>
                <c:pt idx="1199">
                  <c:v>1.24545207550612E-8</c:v>
                </c:pt>
                <c:pt idx="1200">
                  <c:v>1.2479742775476699E-8</c:v>
                </c:pt>
                <c:pt idx="1201">
                  <c:v>1.2504471327785599E-8</c:v>
                </c:pt>
                <c:pt idx="1202">
                  <c:v>1.2528705434183099E-8</c:v>
                </c:pt>
                <c:pt idx="1203">
                  <c:v>1.25524441364157E-8</c:v>
                </c:pt>
                <c:pt idx="1204">
                  <c:v>1.25756864958187E-8</c:v>
                </c:pt>
                <c:pt idx="1205">
                  <c:v>1.2598431593353801E-8</c:v>
                </c:pt>
                <c:pt idx="1206">
                  <c:v>1.2620678529644999E-8</c:v>
                </c:pt>
                <c:pt idx="1207">
                  <c:v>1.26424264250144E-8</c:v>
                </c:pt>
                <c:pt idx="1208">
                  <c:v>1.26636744195171E-8</c:v>
                </c:pt>
                <c:pt idx="1209">
                  <c:v>1.26844216729748E-8</c:v>
                </c:pt>
                <c:pt idx="1210">
                  <c:v>1.27046673650094E-8</c:v>
                </c:pt>
                <c:pt idx="1211">
                  <c:v>1.2724410695075401E-8</c:v>
                </c:pt>
                <c:pt idx="1212">
                  <c:v>1.27436508824912E-8</c:v>
                </c:pt>
                <c:pt idx="1213">
                  <c:v>1.2762387166470401E-8</c:v>
                </c:pt>
                <c:pt idx="1214">
                  <c:v>1.2780618806151701E-8</c:v>
                </c:pt>
                <c:pt idx="1215">
                  <c:v>1.2798345080628299E-8</c:v>
                </c:pt>
                <c:pt idx="1216">
                  <c:v>1.28155652889761E-8</c:v>
                </c:pt>
                <c:pt idx="1217">
                  <c:v>1.28322787502818E-8</c:v>
                </c:pt>
                <c:pt idx="1218">
                  <c:v>1.2848484803669599E-8</c:v>
                </c:pt>
                <c:pt idx="1219">
                  <c:v>1.2864182808327301E-8</c:v>
                </c:pt>
                <c:pt idx="1220">
                  <c:v>1.2879372143531799E-8</c:v>
                </c:pt>
                <c:pt idx="1221">
                  <c:v>1.28940522086736E-8</c:v>
                </c:pt>
                <c:pt idx="1222">
                  <c:v>1.2908222423280501E-8</c:v>
                </c:pt>
                <c:pt idx="1223">
                  <c:v>1.29218822270405E-8</c:v>
                </c:pt>
                <c:pt idx="1224">
                  <c:v>1.2935031079824199E-8</c:v>
                </c:pt>
                <c:pt idx="1225">
                  <c:v>1.2947668461705801E-8</c:v>
                </c:pt>
                <c:pt idx="1226">
                  <c:v>1.29597938729838E-8</c:v>
                </c:pt>
                <c:pt idx="1227">
                  <c:v>1.2971406834201E-8</c:v>
                </c:pt>
                <c:pt idx="1228">
                  <c:v>1.2982506886163099E-8</c:v>
                </c:pt>
                <c:pt idx="1229">
                  <c:v>1.29930935899572E-8</c:v>
                </c:pt>
                <c:pt idx="1230">
                  <c:v>1.30031665269688E-8</c:v>
                </c:pt>
                <c:pt idx="1231">
                  <c:v>1.3012725298898399E-8</c:v>
                </c:pt>
                <c:pt idx="1232">
                  <c:v>1.30217695277778E-8</c:v>
                </c:pt>
                <c:pt idx="1233">
                  <c:v>1.30302988559842E-8</c:v>
                </c:pt>
                <c:pt idx="1234">
                  <c:v>1.3038312946255101E-8</c:v>
                </c:pt>
                <c:pt idx="1235">
                  <c:v>1.30458114817009E-8</c:v>
                </c:pt>
                <c:pt idx="1236">
                  <c:v>1.30527941658181E-8</c:v>
                </c:pt>
                <c:pt idx="1237">
                  <c:v>1.30592607225008E-8</c:v>
                </c:pt>
                <c:pt idx="1238">
                  <c:v>1.30652108960514E-8</c:v>
                </c:pt>
                <c:pt idx="1239">
                  <c:v>1.30706444511909E-8</c:v>
                </c:pt>
                <c:pt idx="1240">
                  <c:v>1.3075561173068299E-8</c:v>
                </c:pt>
                <c:pt idx="1241">
                  <c:v>1.3079960867268899E-8</c:v>
                </c:pt>
                <c:pt idx="1242">
                  <c:v>1.3083843359821999E-8</c:v>
                </c:pt>
                <c:pt idx="1243">
                  <c:v>1.30872084972079E-8</c:v>
                </c:pt>
                <c:pt idx="1244">
                  <c:v>1.3090056146363999E-8</c:v>
                </c:pt>
                <c:pt idx="1245">
                  <c:v>1.3092386194689901E-8</c:v>
                </c:pt>
                <c:pt idx="1246">
                  <c:v>1.30941985500519E-8</c:v>
                </c:pt>
                <c:pt idx="1247">
                  <c:v>1.30954931407867E-8</c:v>
                </c:pt>
                <c:pt idx="1248">
                  <c:v>1.30962699157041E-8</c:v>
                </c:pt>
                <c:pt idx="1249">
                  <c:v>1.30965288440894E-8</c:v>
                </c:pt>
              </c:numCache>
            </c:numRef>
          </c:xVal>
          <c:yVal>
            <c:numRef>
              <c:f>Лист6!$B$2:$B$1251</c:f>
              <c:numCache>
                <c:formatCode>General</c:formatCode>
                <c:ptCount val="1250"/>
                <c:pt idx="0">
                  <c:v>561.00421588762094</c:v>
                </c:pt>
                <c:pt idx="1">
                  <c:v>2832.1203800227399</c:v>
                </c:pt>
                <c:pt idx="2">
                  <c:v>4662.6372110130396</c:v>
                </c:pt>
                <c:pt idx="3">
                  <c:v>8150.9806059190996</c:v>
                </c:pt>
                <c:pt idx="4">
                  <c:v>11397.5576269208</c:v>
                </c:pt>
                <c:pt idx="5">
                  <c:v>14471.444380847901</c:v>
                </c:pt>
                <c:pt idx="6">
                  <c:v>17096.336440381201</c:v>
                </c:pt>
                <c:pt idx="7">
                  <c:v>21448.131170659999</c:v>
                </c:pt>
                <c:pt idx="8">
                  <c:v>24314.789604097699</c:v>
                </c:pt>
                <c:pt idx="9">
                  <c:v>29771.802043653701</c:v>
                </c:pt>
                <c:pt idx="10">
                  <c:v>36506.722459561002</c:v>
                </c:pt>
                <c:pt idx="11">
                  <c:v>43034.414554978597</c:v>
                </c:pt>
                <c:pt idx="12">
                  <c:v>47420.747338671899</c:v>
                </c:pt>
                <c:pt idx="13">
                  <c:v>52532.379244078198</c:v>
                </c:pt>
                <c:pt idx="14">
                  <c:v>58576.538591687102</c:v>
                </c:pt>
                <c:pt idx="15">
                  <c:v>64309.855458561797</c:v>
                </c:pt>
                <c:pt idx="16">
                  <c:v>69179.720990064394</c:v>
                </c:pt>
                <c:pt idx="17">
                  <c:v>74636.733429621003</c:v>
                </c:pt>
                <c:pt idx="18">
                  <c:v>80577.278616986398</c:v>
                </c:pt>
                <c:pt idx="19">
                  <c:v>85688.910522393795</c:v>
                </c:pt>
                <c:pt idx="20">
                  <c:v>91076.846855120602</c:v>
                </c:pt>
                <c:pt idx="21">
                  <c:v>97224.620362975504</c:v>
                </c:pt>
                <c:pt idx="22">
                  <c:v>101300.110665935</c:v>
                </c:pt>
                <c:pt idx="23">
                  <c:v>106204.514250853</c:v>
                </c:pt>
                <c:pt idx="24">
                  <c:v>111108.917835771</c:v>
                </c:pt>
                <c:pt idx="25">
                  <c:v>116980.386916307</c:v>
                </c:pt>
                <c:pt idx="26">
                  <c:v>121746.638287565</c:v>
                </c:pt>
                <c:pt idx="27">
                  <c:v>126202.04717808899</c:v>
                </c:pt>
                <c:pt idx="28">
                  <c:v>130277.537481049</c:v>
                </c:pt>
                <c:pt idx="29">
                  <c:v>133834.95698278601</c:v>
                </c:pt>
                <c:pt idx="30">
                  <c:v>136321.69682865901</c:v>
                </c:pt>
                <c:pt idx="31">
                  <c:v>138704.822514289</c:v>
                </c:pt>
                <c:pt idx="32">
                  <c:v>142020.47564212</c:v>
                </c:pt>
                <c:pt idx="33">
                  <c:v>144610.82964823901</c:v>
                </c:pt>
                <c:pt idx="34">
                  <c:v>147926.482776071</c:v>
                </c:pt>
                <c:pt idx="35">
                  <c:v>150724.06510267899</c:v>
                </c:pt>
                <c:pt idx="36">
                  <c:v>153176.26689513799</c:v>
                </c:pt>
                <c:pt idx="37">
                  <c:v>155317.626206863</c:v>
                </c:pt>
                <c:pt idx="38">
                  <c:v>157320.833304928</c:v>
                </c:pt>
                <c:pt idx="39">
                  <c:v>159220.42624274801</c:v>
                </c:pt>
                <c:pt idx="40">
                  <c:v>161361.785554473</c:v>
                </c:pt>
                <c:pt idx="41">
                  <c:v>162570.61742399499</c:v>
                </c:pt>
                <c:pt idx="42">
                  <c:v>163606.75902644201</c:v>
                </c:pt>
                <c:pt idx="43">
                  <c:v>165264.58559035801</c:v>
                </c:pt>
                <c:pt idx="44">
                  <c:v>166369.803299636</c:v>
                </c:pt>
                <c:pt idx="45">
                  <c:v>167820.40154306201</c:v>
                </c:pt>
                <c:pt idx="46">
                  <c:v>168752.928985265</c:v>
                </c:pt>
                <c:pt idx="47">
                  <c:v>169547.30421380801</c:v>
                </c:pt>
                <c:pt idx="48">
                  <c:v>170203.527228691</c:v>
                </c:pt>
                <c:pt idx="49">
                  <c:v>170928.82635040401</c:v>
                </c:pt>
                <c:pt idx="50">
                  <c:v>171688.663525532</c:v>
                </c:pt>
                <c:pt idx="51">
                  <c:v>171964.96795285199</c:v>
                </c:pt>
                <c:pt idx="52">
                  <c:v>172275.81043358601</c:v>
                </c:pt>
                <c:pt idx="53">
                  <c:v>172586.65291432</c:v>
                </c:pt>
                <c:pt idx="54">
                  <c:v>172621.19096773499</c:v>
                </c:pt>
                <c:pt idx="55">
                  <c:v>172655.72902115001</c:v>
                </c:pt>
                <c:pt idx="56">
                  <c:v>172690.267074565</c:v>
                </c:pt>
                <c:pt idx="57">
                  <c:v>172690.267074565</c:v>
                </c:pt>
                <c:pt idx="58">
                  <c:v>172690.267074565</c:v>
                </c:pt>
                <c:pt idx="59">
                  <c:v>172690.267074565</c:v>
                </c:pt>
                <c:pt idx="60">
                  <c:v>172690.267074565</c:v>
                </c:pt>
                <c:pt idx="61">
                  <c:v>172690.267074565</c:v>
                </c:pt>
                <c:pt idx="62">
                  <c:v>172690.267074565</c:v>
                </c:pt>
                <c:pt idx="63">
                  <c:v>172690.267074565</c:v>
                </c:pt>
                <c:pt idx="64">
                  <c:v>172690.267074565</c:v>
                </c:pt>
                <c:pt idx="65">
                  <c:v>172690.267074565</c:v>
                </c:pt>
                <c:pt idx="66">
                  <c:v>172690.267074565</c:v>
                </c:pt>
                <c:pt idx="67">
                  <c:v>172690.267074565</c:v>
                </c:pt>
                <c:pt idx="68">
                  <c:v>172690.267074565</c:v>
                </c:pt>
                <c:pt idx="69">
                  <c:v>172690.267074565</c:v>
                </c:pt>
                <c:pt idx="70">
                  <c:v>172690.267074565</c:v>
                </c:pt>
                <c:pt idx="71">
                  <c:v>172690.267074565</c:v>
                </c:pt>
                <c:pt idx="72">
                  <c:v>172690.267074565</c:v>
                </c:pt>
                <c:pt idx="73">
                  <c:v>172690.267074565</c:v>
                </c:pt>
                <c:pt idx="74">
                  <c:v>172690.267074565</c:v>
                </c:pt>
                <c:pt idx="75">
                  <c:v>172690.267074565</c:v>
                </c:pt>
                <c:pt idx="76">
                  <c:v>172690.267074565</c:v>
                </c:pt>
                <c:pt idx="77">
                  <c:v>172690.267074565</c:v>
                </c:pt>
                <c:pt idx="78">
                  <c:v>172690.267074565</c:v>
                </c:pt>
                <c:pt idx="79">
                  <c:v>172690.267074565</c:v>
                </c:pt>
                <c:pt idx="80">
                  <c:v>172690.267074565</c:v>
                </c:pt>
                <c:pt idx="81">
                  <c:v>172690.267074565</c:v>
                </c:pt>
                <c:pt idx="82">
                  <c:v>172690.267074565</c:v>
                </c:pt>
                <c:pt idx="83">
                  <c:v>172690.267074565</c:v>
                </c:pt>
                <c:pt idx="84">
                  <c:v>172690.267074565</c:v>
                </c:pt>
                <c:pt idx="85">
                  <c:v>172690.267074565</c:v>
                </c:pt>
                <c:pt idx="86">
                  <c:v>172690.267074565</c:v>
                </c:pt>
                <c:pt idx="87">
                  <c:v>172690.267074565</c:v>
                </c:pt>
                <c:pt idx="88">
                  <c:v>172690.267074565</c:v>
                </c:pt>
                <c:pt idx="89">
                  <c:v>172690.267074565</c:v>
                </c:pt>
                <c:pt idx="90">
                  <c:v>172690.267074565</c:v>
                </c:pt>
                <c:pt idx="91">
                  <c:v>172690.267074565</c:v>
                </c:pt>
                <c:pt idx="92">
                  <c:v>172690.267074565</c:v>
                </c:pt>
                <c:pt idx="93">
                  <c:v>172690.267074565</c:v>
                </c:pt>
                <c:pt idx="94">
                  <c:v>172690.267074565</c:v>
                </c:pt>
                <c:pt idx="95">
                  <c:v>172690.267074565</c:v>
                </c:pt>
                <c:pt idx="96">
                  <c:v>172690.267074565</c:v>
                </c:pt>
                <c:pt idx="97">
                  <c:v>172690.267074565</c:v>
                </c:pt>
                <c:pt idx="98">
                  <c:v>172690.267074565</c:v>
                </c:pt>
                <c:pt idx="99">
                  <c:v>172690.267074565</c:v>
                </c:pt>
                <c:pt idx="100">
                  <c:v>172690.267074565</c:v>
                </c:pt>
                <c:pt idx="101">
                  <c:v>172690.267074565</c:v>
                </c:pt>
                <c:pt idx="102">
                  <c:v>172690.267074565</c:v>
                </c:pt>
                <c:pt idx="103">
                  <c:v>172690.267074565</c:v>
                </c:pt>
                <c:pt idx="104">
                  <c:v>172690.267074565</c:v>
                </c:pt>
                <c:pt idx="105">
                  <c:v>172690.267074565</c:v>
                </c:pt>
                <c:pt idx="106">
                  <c:v>172690.267074565</c:v>
                </c:pt>
                <c:pt idx="107">
                  <c:v>172690.267074565</c:v>
                </c:pt>
                <c:pt idx="108">
                  <c:v>172690.267074565</c:v>
                </c:pt>
                <c:pt idx="109">
                  <c:v>172690.267074565</c:v>
                </c:pt>
                <c:pt idx="110">
                  <c:v>172690.267074565</c:v>
                </c:pt>
                <c:pt idx="111">
                  <c:v>172690.267074565</c:v>
                </c:pt>
                <c:pt idx="112">
                  <c:v>172690.267074565</c:v>
                </c:pt>
                <c:pt idx="113">
                  <c:v>172690.267074565</c:v>
                </c:pt>
                <c:pt idx="114">
                  <c:v>172690.267074565</c:v>
                </c:pt>
                <c:pt idx="115">
                  <c:v>172690.267074565</c:v>
                </c:pt>
                <c:pt idx="116">
                  <c:v>172690.267074565</c:v>
                </c:pt>
                <c:pt idx="117">
                  <c:v>172690.267074565</c:v>
                </c:pt>
                <c:pt idx="118">
                  <c:v>172690.267074565</c:v>
                </c:pt>
                <c:pt idx="119">
                  <c:v>172690.267074565</c:v>
                </c:pt>
                <c:pt idx="120">
                  <c:v>172690.267074565</c:v>
                </c:pt>
                <c:pt idx="121">
                  <c:v>172690.267074565</c:v>
                </c:pt>
                <c:pt idx="122">
                  <c:v>172690.267074565</c:v>
                </c:pt>
                <c:pt idx="123">
                  <c:v>172690.267074565</c:v>
                </c:pt>
                <c:pt idx="124">
                  <c:v>172690.267074565</c:v>
                </c:pt>
                <c:pt idx="125">
                  <c:v>172690.267074565</c:v>
                </c:pt>
                <c:pt idx="126">
                  <c:v>172690.267074565</c:v>
                </c:pt>
                <c:pt idx="127">
                  <c:v>172690.267074565</c:v>
                </c:pt>
                <c:pt idx="128">
                  <c:v>172690.267074565</c:v>
                </c:pt>
                <c:pt idx="129">
                  <c:v>172690.267074565</c:v>
                </c:pt>
                <c:pt idx="130">
                  <c:v>172690.267074565</c:v>
                </c:pt>
                <c:pt idx="131">
                  <c:v>172690.267074565</c:v>
                </c:pt>
                <c:pt idx="132">
                  <c:v>172690.267074565</c:v>
                </c:pt>
                <c:pt idx="133">
                  <c:v>172690.267074565</c:v>
                </c:pt>
                <c:pt idx="134">
                  <c:v>172690.267074565</c:v>
                </c:pt>
                <c:pt idx="135">
                  <c:v>172690.267074565</c:v>
                </c:pt>
                <c:pt idx="136">
                  <c:v>172690.267074565</c:v>
                </c:pt>
                <c:pt idx="137">
                  <c:v>172690.267074565</c:v>
                </c:pt>
                <c:pt idx="138">
                  <c:v>172690.267074565</c:v>
                </c:pt>
                <c:pt idx="139">
                  <c:v>172690.267074565</c:v>
                </c:pt>
                <c:pt idx="140">
                  <c:v>172690.267074565</c:v>
                </c:pt>
                <c:pt idx="141">
                  <c:v>172690.267074565</c:v>
                </c:pt>
                <c:pt idx="142">
                  <c:v>172690.267074565</c:v>
                </c:pt>
                <c:pt idx="143">
                  <c:v>172690.267074565</c:v>
                </c:pt>
                <c:pt idx="144">
                  <c:v>172690.267074565</c:v>
                </c:pt>
                <c:pt idx="145">
                  <c:v>172690.267074565</c:v>
                </c:pt>
                <c:pt idx="146">
                  <c:v>172690.267074565</c:v>
                </c:pt>
                <c:pt idx="147">
                  <c:v>172690.267074565</c:v>
                </c:pt>
                <c:pt idx="148">
                  <c:v>172690.267074565</c:v>
                </c:pt>
                <c:pt idx="149">
                  <c:v>172690.267074565</c:v>
                </c:pt>
                <c:pt idx="150">
                  <c:v>172690.267074565</c:v>
                </c:pt>
                <c:pt idx="151">
                  <c:v>172690.267074565</c:v>
                </c:pt>
                <c:pt idx="152">
                  <c:v>172690.267074565</c:v>
                </c:pt>
                <c:pt idx="153">
                  <c:v>172690.267074565</c:v>
                </c:pt>
                <c:pt idx="154">
                  <c:v>172690.267074565</c:v>
                </c:pt>
                <c:pt idx="155">
                  <c:v>172690.267074565</c:v>
                </c:pt>
                <c:pt idx="156">
                  <c:v>172690.267074565</c:v>
                </c:pt>
                <c:pt idx="157">
                  <c:v>172690.267074565</c:v>
                </c:pt>
                <c:pt idx="158">
                  <c:v>172690.267074565</c:v>
                </c:pt>
                <c:pt idx="159">
                  <c:v>172690.267074565</c:v>
                </c:pt>
                <c:pt idx="160">
                  <c:v>172690.267074565</c:v>
                </c:pt>
                <c:pt idx="161">
                  <c:v>172690.267074565</c:v>
                </c:pt>
                <c:pt idx="162">
                  <c:v>172690.267074565</c:v>
                </c:pt>
                <c:pt idx="163">
                  <c:v>172690.267074565</c:v>
                </c:pt>
                <c:pt idx="164">
                  <c:v>172690.267074565</c:v>
                </c:pt>
                <c:pt idx="165">
                  <c:v>172690.267074565</c:v>
                </c:pt>
                <c:pt idx="166">
                  <c:v>172690.267074565</c:v>
                </c:pt>
                <c:pt idx="167">
                  <c:v>172690.267074565</c:v>
                </c:pt>
                <c:pt idx="168">
                  <c:v>172690.267074565</c:v>
                </c:pt>
                <c:pt idx="169">
                  <c:v>172690.267074565</c:v>
                </c:pt>
                <c:pt idx="170">
                  <c:v>172690.267074565</c:v>
                </c:pt>
                <c:pt idx="171">
                  <c:v>172690.267074565</c:v>
                </c:pt>
                <c:pt idx="172">
                  <c:v>172690.267074565</c:v>
                </c:pt>
                <c:pt idx="173">
                  <c:v>172690.267074565</c:v>
                </c:pt>
                <c:pt idx="174">
                  <c:v>172690.267074565</c:v>
                </c:pt>
                <c:pt idx="175">
                  <c:v>172690.267074565</c:v>
                </c:pt>
                <c:pt idx="176">
                  <c:v>172690.267074565</c:v>
                </c:pt>
                <c:pt idx="177">
                  <c:v>172690.267074565</c:v>
                </c:pt>
                <c:pt idx="178">
                  <c:v>172690.267074565</c:v>
                </c:pt>
                <c:pt idx="179">
                  <c:v>172690.267074565</c:v>
                </c:pt>
                <c:pt idx="180">
                  <c:v>172690.267074565</c:v>
                </c:pt>
                <c:pt idx="181">
                  <c:v>172690.267074565</c:v>
                </c:pt>
                <c:pt idx="182">
                  <c:v>172690.267074565</c:v>
                </c:pt>
                <c:pt idx="183">
                  <c:v>172690.267074565</c:v>
                </c:pt>
                <c:pt idx="184">
                  <c:v>172690.267074565</c:v>
                </c:pt>
                <c:pt idx="185">
                  <c:v>172690.267074565</c:v>
                </c:pt>
                <c:pt idx="186">
                  <c:v>172690.267074565</c:v>
                </c:pt>
                <c:pt idx="187">
                  <c:v>172690.267074565</c:v>
                </c:pt>
                <c:pt idx="188">
                  <c:v>172690.267074565</c:v>
                </c:pt>
                <c:pt idx="189">
                  <c:v>172690.267074565</c:v>
                </c:pt>
                <c:pt idx="190">
                  <c:v>172690.267074565</c:v>
                </c:pt>
                <c:pt idx="191">
                  <c:v>172690.267074565</c:v>
                </c:pt>
                <c:pt idx="192">
                  <c:v>172690.267074565</c:v>
                </c:pt>
                <c:pt idx="193">
                  <c:v>172690.267074565</c:v>
                </c:pt>
                <c:pt idx="194">
                  <c:v>172690.267074565</c:v>
                </c:pt>
                <c:pt idx="195">
                  <c:v>172690.267074565</c:v>
                </c:pt>
                <c:pt idx="196">
                  <c:v>172690.267074565</c:v>
                </c:pt>
                <c:pt idx="197">
                  <c:v>172690.267074565</c:v>
                </c:pt>
                <c:pt idx="198">
                  <c:v>172690.267074565</c:v>
                </c:pt>
                <c:pt idx="199">
                  <c:v>172690.267074565</c:v>
                </c:pt>
                <c:pt idx="200">
                  <c:v>172690.267074565</c:v>
                </c:pt>
                <c:pt idx="201">
                  <c:v>172690.267074565</c:v>
                </c:pt>
                <c:pt idx="202">
                  <c:v>172690.267074565</c:v>
                </c:pt>
                <c:pt idx="203">
                  <c:v>172690.267074565</c:v>
                </c:pt>
                <c:pt idx="204">
                  <c:v>172690.267074565</c:v>
                </c:pt>
                <c:pt idx="205">
                  <c:v>172690.267074565</c:v>
                </c:pt>
                <c:pt idx="206">
                  <c:v>172690.267074565</c:v>
                </c:pt>
                <c:pt idx="207">
                  <c:v>172690.267074565</c:v>
                </c:pt>
                <c:pt idx="208">
                  <c:v>172690.267074565</c:v>
                </c:pt>
                <c:pt idx="209">
                  <c:v>172690.267074565</c:v>
                </c:pt>
                <c:pt idx="210">
                  <c:v>172690.267074565</c:v>
                </c:pt>
                <c:pt idx="211">
                  <c:v>172690.267074565</c:v>
                </c:pt>
                <c:pt idx="212">
                  <c:v>172690.267074565</c:v>
                </c:pt>
                <c:pt idx="213">
                  <c:v>172690.267074565</c:v>
                </c:pt>
                <c:pt idx="214">
                  <c:v>172690.267074565</c:v>
                </c:pt>
                <c:pt idx="215">
                  <c:v>172690.267074565</c:v>
                </c:pt>
                <c:pt idx="216">
                  <c:v>172690.267074565</c:v>
                </c:pt>
                <c:pt idx="217">
                  <c:v>172690.267074565</c:v>
                </c:pt>
                <c:pt idx="218">
                  <c:v>172690.267074565</c:v>
                </c:pt>
                <c:pt idx="219">
                  <c:v>172690.267074565</c:v>
                </c:pt>
                <c:pt idx="220">
                  <c:v>172690.267074565</c:v>
                </c:pt>
                <c:pt idx="221">
                  <c:v>172690.267074565</c:v>
                </c:pt>
                <c:pt idx="222">
                  <c:v>172690.267074565</c:v>
                </c:pt>
                <c:pt idx="223">
                  <c:v>172690.267074565</c:v>
                </c:pt>
                <c:pt idx="224">
                  <c:v>172690.267074565</c:v>
                </c:pt>
                <c:pt idx="225">
                  <c:v>172690.267074565</c:v>
                </c:pt>
                <c:pt idx="226">
                  <c:v>172690.267074565</c:v>
                </c:pt>
                <c:pt idx="227">
                  <c:v>172690.267074565</c:v>
                </c:pt>
                <c:pt idx="228">
                  <c:v>172690.267074565</c:v>
                </c:pt>
                <c:pt idx="229">
                  <c:v>172690.267074565</c:v>
                </c:pt>
                <c:pt idx="230">
                  <c:v>172690.267074565</c:v>
                </c:pt>
                <c:pt idx="231">
                  <c:v>172690.267074565</c:v>
                </c:pt>
                <c:pt idx="232">
                  <c:v>172690.267074565</c:v>
                </c:pt>
                <c:pt idx="233">
                  <c:v>172690.267074565</c:v>
                </c:pt>
                <c:pt idx="234">
                  <c:v>172690.267074565</c:v>
                </c:pt>
                <c:pt idx="235">
                  <c:v>172690.267074565</c:v>
                </c:pt>
                <c:pt idx="236">
                  <c:v>172690.267074565</c:v>
                </c:pt>
                <c:pt idx="237">
                  <c:v>172690.267074565</c:v>
                </c:pt>
                <c:pt idx="238">
                  <c:v>172690.267074565</c:v>
                </c:pt>
                <c:pt idx="239">
                  <c:v>172690.267074565</c:v>
                </c:pt>
                <c:pt idx="240">
                  <c:v>172690.267074565</c:v>
                </c:pt>
                <c:pt idx="241">
                  <c:v>172690.267074565</c:v>
                </c:pt>
                <c:pt idx="242">
                  <c:v>172690.267074565</c:v>
                </c:pt>
                <c:pt idx="243">
                  <c:v>172690.267074565</c:v>
                </c:pt>
                <c:pt idx="244">
                  <c:v>172690.267074565</c:v>
                </c:pt>
                <c:pt idx="245">
                  <c:v>172690.267074565</c:v>
                </c:pt>
                <c:pt idx="246">
                  <c:v>172690.267074565</c:v>
                </c:pt>
                <c:pt idx="247">
                  <c:v>172690.267074565</c:v>
                </c:pt>
                <c:pt idx="248">
                  <c:v>172690.267074565</c:v>
                </c:pt>
                <c:pt idx="249">
                  <c:v>172690.267074565</c:v>
                </c:pt>
                <c:pt idx="250">
                  <c:v>172690.267074565</c:v>
                </c:pt>
                <c:pt idx="251">
                  <c:v>172690.267074565</c:v>
                </c:pt>
                <c:pt idx="252">
                  <c:v>172690.267074565</c:v>
                </c:pt>
                <c:pt idx="253">
                  <c:v>172690.267074565</c:v>
                </c:pt>
                <c:pt idx="254">
                  <c:v>172690.267074565</c:v>
                </c:pt>
                <c:pt idx="255">
                  <c:v>172690.267074565</c:v>
                </c:pt>
                <c:pt idx="256">
                  <c:v>172690.267074565</c:v>
                </c:pt>
                <c:pt idx="257">
                  <c:v>172690.267074565</c:v>
                </c:pt>
                <c:pt idx="258">
                  <c:v>172690.267074565</c:v>
                </c:pt>
                <c:pt idx="259">
                  <c:v>172690.267074565</c:v>
                </c:pt>
                <c:pt idx="260">
                  <c:v>172690.267074565</c:v>
                </c:pt>
                <c:pt idx="261">
                  <c:v>172690.267074565</c:v>
                </c:pt>
                <c:pt idx="262">
                  <c:v>172690.267074565</c:v>
                </c:pt>
                <c:pt idx="263">
                  <c:v>172690.267074565</c:v>
                </c:pt>
                <c:pt idx="264">
                  <c:v>172690.267074565</c:v>
                </c:pt>
                <c:pt idx="265">
                  <c:v>172690.267074565</c:v>
                </c:pt>
                <c:pt idx="266">
                  <c:v>172690.267074565</c:v>
                </c:pt>
                <c:pt idx="267">
                  <c:v>172690.267074565</c:v>
                </c:pt>
                <c:pt idx="268">
                  <c:v>172690.267074565</c:v>
                </c:pt>
                <c:pt idx="269">
                  <c:v>172690.267074565</c:v>
                </c:pt>
                <c:pt idx="270">
                  <c:v>172690.267074565</c:v>
                </c:pt>
                <c:pt idx="271">
                  <c:v>172690.267074565</c:v>
                </c:pt>
                <c:pt idx="272">
                  <c:v>172690.267074565</c:v>
                </c:pt>
                <c:pt idx="273">
                  <c:v>172690.267074565</c:v>
                </c:pt>
                <c:pt idx="274">
                  <c:v>172690.267074565</c:v>
                </c:pt>
                <c:pt idx="275">
                  <c:v>172690.267074565</c:v>
                </c:pt>
                <c:pt idx="276">
                  <c:v>172690.267074565</c:v>
                </c:pt>
                <c:pt idx="277">
                  <c:v>172690.267074565</c:v>
                </c:pt>
                <c:pt idx="278">
                  <c:v>172690.267074565</c:v>
                </c:pt>
                <c:pt idx="279">
                  <c:v>172690.267074565</c:v>
                </c:pt>
                <c:pt idx="280">
                  <c:v>172690.267074565</c:v>
                </c:pt>
                <c:pt idx="281">
                  <c:v>172690.267074565</c:v>
                </c:pt>
                <c:pt idx="282">
                  <c:v>172690.267074565</c:v>
                </c:pt>
                <c:pt idx="283">
                  <c:v>172690.267074565</c:v>
                </c:pt>
                <c:pt idx="284">
                  <c:v>172690.267074565</c:v>
                </c:pt>
                <c:pt idx="285">
                  <c:v>172690.267074565</c:v>
                </c:pt>
                <c:pt idx="286">
                  <c:v>172690.267074565</c:v>
                </c:pt>
                <c:pt idx="287">
                  <c:v>172690.267074565</c:v>
                </c:pt>
                <c:pt idx="288">
                  <c:v>172690.267074565</c:v>
                </c:pt>
                <c:pt idx="289">
                  <c:v>172690.267074565</c:v>
                </c:pt>
                <c:pt idx="290">
                  <c:v>172690.267074565</c:v>
                </c:pt>
                <c:pt idx="291">
                  <c:v>172690.267074565</c:v>
                </c:pt>
                <c:pt idx="292">
                  <c:v>172690.267074565</c:v>
                </c:pt>
                <c:pt idx="293">
                  <c:v>172690.267074565</c:v>
                </c:pt>
                <c:pt idx="294">
                  <c:v>172690.267074565</c:v>
                </c:pt>
                <c:pt idx="295">
                  <c:v>172690.267074565</c:v>
                </c:pt>
                <c:pt idx="296">
                  <c:v>172690.267074565</c:v>
                </c:pt>
                <c:pt idx="297">
                  <c:v>172690.267074565</c:v>
                </c:pt>
                <c:pt idx="298">
                  <c:v>172690.267074565</c:v>
                </c:pt>
                <c:pt idx="299">
                  <c:v>172690.267074565</c:v>
                </c:pt>
                <c:pt idx="300">
                  <c:v>172690.267074565</c:v>
                </c:pt>
                <c:pt idx="301">
                  <c:v>172690.267074565</c:v>
                </c:pt>
                <c:pt idx="302">
                  <c:v>172690.267074565</c:v>
                </c:pt>
                <c:pt idx="303">
                  <c:v>172690.267074565</c:v>
                </c:pt>
                <c:pt idx="304">
                  <c:v>172690.267074565</c:v>
                </c:pt>
                <c:pt idx="305">
                  <c:v>172690.267074565</c:v>
                </c:pt>
                <c:pt idx="306">
                  <c:v>172690.267074565</c:v>
                </c:pt>
                <c:pt idx="307">
                  <c:v>172690.267074565</c:v>
                </c:pt>
                <c:pt idx="308">
                  <c:v>172690.267074565</c:v>
                </c:pt>
                <c:pt idx="309">
                  <c:v>172690.267074565</c:v>
                </c:pt>
                <c:pt idx="310">
                  <c:v>172690.267074565</c:v>
                </c:pt>
                <c:pt idx="311">
                  <c:v>172690.267074565</c:v>
                </c:pt>
                <c:pt idx="312">
                  <c:v>172690.267074565</c:v>
                </c:pt>
                <c:pt idx="313">
                  <c:v>172690.267074565</c:v>
                </c:pt>
                <c:pt idx="314">
                  <c:v>172690.267074565</c:v>
                </c:pt>
                <c:pt idx="315">
                  <c:v>172690.267074565</c:v>
                </c:pt>
                <c:pt idx="316">
                  <c:v>172690.267074565</c:v>
                </c:pt>
                <c:pt idx="317">
                  <c:v>172690.267074565</c:v>
                </c:pt>
                <c:pt idx="318">
                  <c:v>172690.267074565</c:v>
                </c:pt>
                <c:pt idx="319">
                  <c:v>172690.267074565</c:v>
                </c:pt>
                <c:pt idx="320">
                  <c:v>172690.267074565</c:v>
                </c:pt>
                <c:pt idx="321">
                  <c:v>172690.267074565</c:v>
                </c:pt>
                <c:pt idx="322">
                  <c:v>172690.267074565</c:v>
                </c:pt>
                <c:pt idx="323">
                  <c:v>172690.267074565</c:v>
                </c:pt>
                <c:pt idx="324">
                  <c:v>172690.267074565</c:v>
                </c:pt>
                <c:pt idx="325">
                  <c:v>172690.267074565</c:v>
                </c:pt>
                <c:pt idx="326">
                  <c:v>172690.267074565</c:v>
                </c:pt>
                <c:pt idx="327">
                  <c:v>172690.267074565</c:v>
                </c:pt>
                <c:pt idx="328">
                  <c:v>172690.267074565</c:v>
                </c:pt>
                <c:pt idx="329">
                  <c:v>172690.267074565</c:v>
                </c:pt>
                <c:pt idx="330">
                  <c:v>172690.267074565</c:v>
                </c:pt>
                <c:pt idx="331">
                  <c:v>172690.267074565</c:v>
                </c:pt>
                <c:pt idx="332">
                  <c:v>172690.267074565</c:v>
                </c:pt>
                <c:pt idx="333">
                  <c:v>172690.267074565</c:v>
                </c:pt>
                <c:pt idx="334">
                  <c:v>172690.267074565</c:v>
                </c:pt>
                <c:pt idx="335">
                  <c:v>172690.267074565</c:v>
                </c:pt>
                <c:pt idx="336">
                  <c:v>172690.267074565</c:v>
                </c:pt>
                <c:pt idx="337">
                  <c:v>172690.267074565</c:v>
                </c:pt>
                <c:pt idx="338">
                  <c:v>172690.267074565</c:v>
                </c:pt>
                <c:pt idx="339">
                  <c:v>172690.267074565</c:v>
                </c:pt>
                <c:pt idx="340">
                  <c:v>172690.267074565</c:v>
                </c:pt>
                <c:pt idx="341">
                  <c:v>172690.267074565</c:v>
                </c:pt>
                <c:pt idx="342">
                  <c:v>172690.267074565</c:v>
                </c:pt>
                <c:pt idx="343">
                  <c:v>172690.267074565</c:v>
                </c:pt>
                <c:pt idx="344">
                  <c:v>172690.267074565</c:v>
                </c:pt>
                <c:pt idx="345">
                  <c:v>172690.267074565</c:v>
                </c:pt>
                <c:pt idx="346">
                  <c:v>172690.267074565</c:v>
                </c:pt>
                <c:pt idx="347">
                  <c:v>172690.267074565</c:v>
                </c:pt>
                <c:pt idx="348">
                  <c:v>172690.267074565</c:v>
                </c:pt>
                <c:pt idx="349">
                  <c:v>172690.267074565</c:v>
                </c:pt>
                <c:pt idx="350">
                  <c:v>172690.267074565</c:v>
                </c:pt>
                <c:pt idx="351">
                  <c:v>172690.267074565</c:v>
                </c:pt>
                <c:pt idx="352">
                  <c:v>172690.267074565</c:v>
                </c:pt>
                <c:pt idx="353">
                  <c:v>172690.267074565</c:v>
                </c:pt>
                <c:pt idx="354">
                  <c:v>172690.267074565</c:v>
                </c:pt>
                <c:pt idx="355">
                  <c:v>172690.267074565</c:v>
                </c:pt>
                <c:pt idx="356">
                  <c:v>172690.267074565</c:v>
                </c:pt>
                <c:pt idx="357">
                  <c:v>172690.267074565</c:v>
                </c:pt>
                <c:pt idx="358">
                  <c:v>172690.267074565</c:v>
                </c:pt>
                <c:pt idx="359">
                  <c:v>172690.267074565</c:v>
                </c:pt>
                <c:pt idx="360">
                  <c:v>172690.267074565</c:v>
                </c:pt>
                <c:pt idx="361">
                  <c:v>172690.267074565</c:v>
                </c:pt>
                <c:pt idx="362">
                  <c:v>172690.267074565</c:v>
                </c:pt>
                <c:pt idx="363">
                  <c:v>172690.267074565</c:v>
                </c:pt>
                <c:pt idx="364">
                  <c:v>172690.267074565</c:v>
                </c:pt>
                <c:pt idx="365">
                  <c:v>172690.267074565</c:v>
                </c:pt>
                <c:pt idx="366">
                  <c:v>172690.267074565</c:v>
                </c:pt>
                <c:pt idx="367">
                  <c:v>172690.267074565</c:v>
                </c:pt>
                <c:pt idx="368">
                  <c:v>172690.267074565</c:v>
                </c:pt>
                <c:pt idx="369">
                  <c:v>172690.267074565</c:v>
                </c:pt>
                <c:pt idx="370">
                  <c:v>172690.267074565</c:v>
                </c:pt>
                <c:pt idx="371">
                  <c:v>172690.267074565</c:v>
                </c:pt>
                <c:pt idx="372">
                  <c:v>172690.267074565</c:v>
                </c:pt>
                <c:pt idx="373">
                  <c:v>172690.267074565</c:v>
                </c:pt>
                <c:pt idx="374">
                  <c:v>172690.267074565</c:v>
                </c:pt>
                <c:pt idx="375">
                  <c:v>172690.267074565</c:v>
                </c:pt>
                <c:pt idx="376">
                  <c:v>172690.267074565</c:v>
                </c:pt>
                <c:pt idx="377">
                  <c:v>172690.267074565</c:v>
                </c:pt>
                <c:pt idx="378">
                  <c:v>172690.267074565</c:v>
                </c:pt>
                <c:pt idx="379">
                  <c:v>172690.267074565</c:v>
                </c:pt>
                <c:pt idx="380">
                  <c:v>172690.267074565</c:v>
                </c:pt>
                <c:pt idx="381">
                  <c:v>172690.267074565</c:v>
                </c:pt>
                <c:pt idx="382">
                  <c:v>172690.267074565</c:v>
                </c:pt>
                <c:pt idx="383">
                  <c:v>172690.267074565</c:v>
                </c:pt>
                <c:pt idx="384">
                  <c:v>172690.267074565</c:v>
                </c:pt>
                <c:pt idx="385">
                  <c:v>172690.267074565</c:v>
                </c:pt>
                <c:pt idx="386">
                  <c:v>172690.267074565</c:v>
                </c:pt>
                <c:pt idx="387">
                  <c:v>172690.267074565</c:v>
                </c:pt>
                <c:pt idx="388">
                  <c:v>172690.267074565</c:v>
                </c:pt>
                <c:pt idx="389">
                  <c:v>172690.267074565</c:v>
                </c:pt>
                <c:pt idx="390">
                  <c:v>172690.267074565</c:v>
                </c:pt>
                <c:pt idx="391">
                  <c:v>172690.267074565</c:v>
                </c:pt>
                <c:pt idx="392">
                  <c:v>172690.267074565</c:v>
                </c:pt>
                <c:pt idx="393">
                  <c:v>172690.267074565</c:v>
                </c:pt>
                <c:pt idx="394">
                  <c:v>172690.267074565</c:v>
                </c:pt>
                <c:pt idx="395">
                  <c:v>172690.267074565</c:v>
                </c:pt>
                <c:pt idx="396">
                  <c:v>172690.267074565</c:v>
                </c:pt>
                <c:pt idx="397">
                  <c:v>172690.267074565</c:v>
                </c:pt>
                <c:pt idx="398">
                  <c:v>172690.267074565</c:v>
                </c:pt>
                <c:pt idx="399">
                  <c:v>172690.267074565</c:v>
                </c:pt>
                <c:pt idx="400">
                  <c:v>172690.267074565</c:v>
                </c:pt>
                <c:pt idx="401">
                  <c:v>172690.267074565</c:v>
                </c:pt>
                <c:pt idx="402">
                  <c:v>172690.267074565</c:v>
                </c:pt>
                <c:pt idx="403">
                  <c:v>172690.267074565</c:v>
                </c:pt>
                <c:pt idx="404">
                  <c:v>172690.267074565</c:v>
                </c:pt>
                <c:pt idx="405">
                  <c:v>172690.267074565</c:v>
                </c:pt>
                <c:pt idx="406">
                  <c:v>172690.267074565</c:v>
                </c:pt>
                <c:pt idx="407">
                  <c:v>172690.267074565</c:v>
                </c:pt>
                <c:pt idx="408">
                  <c:v>172690.267074565</c:v>
                </c:pt>
                <c:pt idx="409">
                  <c:v>172690.267074565</c:v>
                </c:pt>
                <c:pt idx="410">
                  <c:v>172690.267074565</c:v>
                </c:pt>
                <c:pt idx="411">
                  <c:v>172690.267074565</c:v>
                </c:pt>
                <c:pt idx="412">
                  <c:v>172690.267074565</c:v>
                </c:pt>
                <c:pt idx="413">
                  <c:v>172690.267074565</c:v>
                </c:pt>
                <c:pt idx="414">
                  <c:v>172690.267074565</c:v>
                </c:pt>
                <c:pt idx="415">
                  <c:v>172690.267074565</c:v>
                </c:pt>
                <c:pt idx="416">
                  <c:v>172690.267074565</c:v>
                </c:pt>
                <c:pt idx="417">
                  <c:v>172690.267074565</c:v>
                </c:pt>
                <c:pt idx="418">
                  <c:v>172690.267074565</c:v>
                </c:pt>
                <c:pt idx="419">
                  <c:v>172690.267074565</c:v>
                </c:pt>
                <c:pt idx="420">
                  <c:v>172690.267074565</c:v>
                </c:pt>
                <c:pt idx="421">
                  <c:v>172690.267074565</c:v>
                </c:pt>
                <c:pt idx="422">
                  <c:v>172690.267074565</c:v>
                </c:pt>
                <c:pt idx="423">
                  <c:v>172690.267074565</c:v>
                </c:pt>
                <c:pt idx="424">
                  <c:v>172690.267074565</c:v>
                </c:pt>
                <c:pt idx="425">
                  <c:v>172690.267074565</c:v>
                </c:pt>
                <c:pt idx="426">
                  <c:v>172690.267074565</c:v>
                </c:pt>
                <c:pt idx="427">
                  <c:v>172690.267074565</c:v>
                </c:pt>
                <c:pt idx="428">
                  <c:v>172690.267074565</c:v>
                </c:pt>
                <c:pt idx="429">
                  <c:v>172690.267074565</c:v>
                </c:pt>
                <c:pt idx="430">
                  <c:v>172690.267074565</c:v>
                </c:pt>
                <c:pt idx="431">
                  <c:v>172690.267074565</c:v>
                </c:pt>
                <c:pt idx="432">
                  <c:v>172690.267074565</c:v>
                </c:pt>
                <c:pt idx="433">
                  <c:v>172690.267074565</c:v>
                </c:pt>
                <c:pt idx="434">
                  <c:v>172690.267074565</c:v>
                </c:pt>
                <c:pt idx="435">
                  <c:v>172690.267074565</c:v>
                </c:pt>
                <c:pt idx="436">
                  <c:v>172690.267074565</c:v>
                </c:pt>
                <c:pt idx="437">
                  <c:v>172690.267074565</c:v>
                </c:pt>
                <c:pt idx="438">
                  <c:v>172690.267074565</c:v>
                </c:pt>
                <c:pt idx="439">
                  <c:v>172690.267074565</c:v>
                </c:pt>
                <c:pt idx="440">
                  <c:v>172690.267074565</c:v>
                </c:pt>
                <c:pt idx="441">
                  <c:v>172690.267074565</c:v>
                </c:pt>
                <c:pt idx="442">
                  <c:v>172690.267074565</c:v>
                </c:pt>
                <c:pt idx="443">
                  <c:v>172690.267074565</c:v>
                </c:pt>
                <c:pt idx="444">
                  <c:v>172690.267074565</c:v>
                </c:pt>
                <c:pt idx="445">
                  <c:v>172690.267074565</c:v>
                </c:pt>
                <c:pt idx="446">
                  <c:v>172690.267074565</c:v>
                </c:pt>
                <c:pt idx="447">
                  <c:v>172690.267074565</c:v>
                </c:pt>
                <c:pt idx="448">
                  <c:v>172690.267074565</c:v>
                </c:pt>
                <c:pt idx="449">
                  <c:v>172690.267074565</c:v>
                </c:pt>
                <c:pt idx="450">
                  <c:v>172690.267074565</c:v>
                </c:pt>
                <c:pt idx="451">
                  <c:v>172655.72902115001</c:v>
                </c:pt>
                <c:pt idx="452">
                  <c:v>172690.267074565</c:v>
                </c:pt>
                <c:pt idx="453">
                  <c:v>172690.267074565</c:v>
                </c:pt>
                <c:pt idx="454">
                  <c:v>172690.267074565</c:v>
                </c:pt>
                <c:pt idx="455">
                  <c:v>172690.267074565</c:v>
                </c:pt>
                <c:pt idx="456">
                  <c:v>172690.267074565</c:v>
                </c:pt>
                <c:pt idx="457">
                  <c:v>172690.267074565</c:v>
                </c:pt>
                <c:pt idx="458">
                  <c:v>172690.267074565</c:v>
                </c:pt>
                <c:pt idx="459">
                  <c:v>172690.267074565</c:v>
                </c:pt>
                <c:pt idx="460">
                  <c:v>172690.267074565</c:v>
                </c:pt>
                <c:pt idx="461">
                  <c:v>172690.267074565</c:v>
                </c:pt>
                <c:pt idx="462">
                  <c:v>172690.267074565</c:v>
                </c:pt>
                <c:pt idx="463">
                  <c:v>172690.267074565</c:v>
                </c:pt>
                <c:pt idx="464">
                  <c:v>172690.267074565</c:v>
                </c:pt>
                <c:pt idx="465">
                  <c:v>172690.267074565</c:v>
                </c:pt>
                <c:pt idx="466">
                  <c:v>172690.267074565</c:v>
                </c:pt>
                <c:pt idx="467">
                  <c:v>172690.267074565</c:v>
                </c:pt>
                <c:pt idx="468">
                  <c:v>172690.267074565</c:v>
                </c:pt>
                <c:pt idx="469">
                  <c:v>172690.267074565</c:v>
                </c:pt>
                <c:pt idx="470">
                  <c:v>172690.267074565</c:v>
                </c:pt>
                <c:pt idx="471">
                  <c:v>172690.267074565</c:v>
                </c:pt>
                <c:pt idx="472">
                  <c:v>172690.267074565</c:v>
                </c:pt>
                <c:pt idx="473">
                  <c:v>172690.267074565</c:v>
                </c:pt>
                <c:pt idx="474">
                  <c:v>172690.267074565</c:v>
                </c:pt>
                <c:pt idx="475">
                  <c:v>172690.267074565</c:v>
                </c:pt>
                <c:pt idx="476">
                  <c:v>172690.267074565</c:v>
                </c:pt>
                <c:pt idx="477">
                  <c:v>172690.267074565</c:v>
                </c:pt>
                <c:pt idx="478">
                  <c:v>172690.267074565</c:v>
                </c:pt>
                <c:pt idx="479">
                  <c:v>172690.267074565</c:v>
                </c:pt>
                <c:pt idx="480">
                  <c:v>172690.267074565</c:v>
                </c:pt>
                <c:pt idx="481">
                  <c:v>172690.267074565</c:v>
                </c:pt>
                <c:pt idx="482">
                  <c:v>172690.267074565</c:v>
                </c:pt>
                <c:pt idx="483">
                  <c:v>172690.267074565</c:v>
                </c:pt>
                <c:pt idx="484">
                  <c:v>172690.267074565</c:v>
                </c:pt>
                <c:pt idx="485">
                  <c:v>172690.267074565</c:v>
                </c:pt>
                <c:pt idx="486">
                  <c:v>172690.267074565</c:v>
                </c:pt>
                <c:pt idx="487">
                  <c:v>172690.267074565</c:v>
                </c:pt>
                <c:pt idx="488">
                  <c:v>172690.267074565</c:v>
                </c:pt>
                <c:pt idx="489">
                  <c:v>172690.267074565</c:v>
                </c:pt>
                <c:pt idx="490">
                  <c:v>172690.267074565</c:v>
                </c:pt>
                <c:pt idx="491">
                  <c:v>172690.267074565</c:v>
                </c:pt>
                <c:pt idx="492">
                  <c:v>172690.267074565</c:v>
                </c:pt>
                <c:pt idx="493">
                  <c:v>172690.267074565</c:v>
                </c:pt>
                <c:pt idx="494">
                  <c:v>172690.267074565</c:v>
                </c:pt>
                <c:pt idx="495">
                  <c:v>172690.267074565</c:v>
                </c:pt>
                <c:pt idx="496">
                  <c:v>172690.267074565</c:v>
                </c:pt>
                <c:pt idx="497">
                  <c:v>172690.267074565</c:v>
                </c:pt>
                <c:pt idx="498">
                  <c:v>172690.267074565</c:v>
                </c:pt>
                <c:pt idx="499">
                  <c:v>172690.267074565</c:v>
                </c:pt>
                <c:pt idx="500">
                  <c:v>172690.267074565</c:v>
                </c:pt>
                <c:pt idx="501">
                  <c:v>172690.267074565</c:v>
                </c:pt>
                <c:pt idx="502">
                  <c:v>172690.267074565</c:v>
                </c:pt>
                <c:pt idx="503">
                  <c:v>172690.267074565</c:v>
                </c:pt>
                <c:pt idx="504">
                  <c:v>172690.267074565</c:v>
                </c:pt>
                <c:pt idx="505">
                  <c:v>172690.267074565</c:v>
                </c:pt>
                <c:pt idx="506">
                  <c:v>172690.267074565</c:v>
                </c:pt>
                <c:pt idx="507">
                  <c:v>172690.267074565</c:v>
                </c:pt>
                <c:pt idx="508">
                  <c:v>172690.267074565</c:v>
                </c:pt>
                <c:pt idx="509">
                  <c:v>172690.267074565</c:v>
                </c:pt>
                <c:pt idx="510">
                  <c:v>172690.267074565</c:v>
                </c:pt>
                <c:pt idx="511">
                  <c:v>172690.267074565</c:v>
                </c:pt>
                <c:pt idx="512">
                  <c:v>172655.72902115001</c:v>
                </c:pt>
                <c:pt idx="513">
                  <c:v>172690.267074565</c:v>
                </c:pt>
                <c:pt idx="514">
                  <c:v>172690.267074565</c:v>
                </c:pt>
                <c:pt idx="515">
                  <c:v>172690.267074565</c:v>
                </c:pt>
                <c:pt idx="516">
                  <c:v>172690.267074565</c:v>
                </c:pt>
                <c:pt idx="517">
                  <c:v>172690.267074565</c:v>
                </c:pt>
                <c:pt idx="518">
                  <c:v>172690.267074565</c:v>
                </c:pt>
                <c:pt idx="519">
                  <c:v>172690.267074565</c:v>
                </c:pt>
                <c:pt idx="520">
                  <c:v>172690.267074565</c:v>
                </c:pt>
                <c:pt idx="521">
                  <c:v>172690.267074565</c:v>
                </c:pt>
                <c:pt idx="522">
                  <c:v>172690.267074565</c:v>
                </c:pt>
                <c:pt idx="523">
                  <c:v>172690.267074565</c:v>
                </c:pt>
                <c:pt idx="524">
                  <c:v>172690.267074565</c:v>
                </c:pt>
                <c:pt idx="525">
                  <c:v>172690.267074565</c:v>
                </c:pt>
                <c:pt idx="526">
                  <c:v>172690.267074565</c:v>
                </c:pt>
                <c:pt idx="527">
                  <c:v>172690.267074565</c:v>
                </c:pt>
                <c:pt idx="528">
                  <c:v>172690.267074565</c:v>
                </c:pt>
                <c:pt idx="529">
                  <c:v>172690.267074565</c:v>
                </c:pt>
                <c:pt idx="530">
                  <c:v>172690.267074565</c:v>
                </c:pt>
                <c:pt idx="531">
                  <c:v>172690.267074565</c:v>
                </c:pt>
                <c:pt idx="532">
                  <c:v>172690.267074565</c:v>
                </c:pt>
                <c:pt idx="533">
                  <c:v>172690.267074565</c:v>
                </c:pt>
                <c:pt idx="534">
                  <c:v>172690.267074565</c:v>
                </c:pt>
                <c:pt idx="535">
                  <c:v>172690.267074565</c:v>
                </c:pt>
                <c:pt idx="536">
                  <c:v>172690.267074565</c:v>
                </c:pt>
                <c:pt idx="537">
                  <c:v>172690.267074565</c:v>
                </c:pt>
                <c:pt idx="538">
                  <c:v>172690.267074565</c:v>
                </c:pt>
                <c:pt idx="539">
                  <c:v>172690.267074565</c:v>
                </c:pt>
                <c:pt idx="540">
                  <c:v>172690.267074565</c:v>
                </c:pt>
                <c:pt idx="541">
                  <c:v>172655.72902115001</c:v>
                </c:pt>
                <c:pt idx="542">
                  <c:v>172621.19096773499</c:v>
                </c:pt>
                <c:pt idx="543">
                  <c:v>172621.19096773499</c:v>
                </c:pt>
                <c:pt idx="544">
                  <c:v>172655.72902115001</c:v>
                </c:pt>
                <c:pt idx="545">
                  <c:v>172690.267074565</c:v>
                </c:pt>
                <c:pt idx="546">
                  <c:v>172655.72902115001</c:v>
                </c:pt>
                <c:pt idx="547">
                  <c:v>172655.72902115001</c:v>
                </c:pt>
                <c:pt idx="548">
                  <c:v>172690.267074565</c:v>
                </c:pt>
                <c:pt idx="549">
                  <c:v>172655.72902115001</c:v>
                </c:pt>
                <c:pt idx="550">
                  <c:v>172655.72902115001</c:v>
                </c:pt>
                <c:pt idx="551">
                  <c:v>172690.267074565</c:v>
                </c:pt>
                <c:pt idx="552">
                  <c:v>172655.72902115001</c:v>
                </c:pt>
                <c:pt idx="553">
                  <c:v>172655.72902115001</c:v>
                </c:pt>
                <c:pt idx="554">
                  <c:v>172586.65291432</c:v>
                </c:pt>
                <c:pt idx="555">
                  <c:v>172655.72902115001</c:v>
                </c:pt>
                <c:pt idx="556">
                  <c:v>172690.267074565</c:v>
                </c:pt>
                <c:pt idx="557">
                  <c:v>172690.267074565</c:v>
                </c:pt>
                <c:pt idx="558">
                  <c:v>172655.72902115001</c:v>
                </c:pt>
                <c:pt idx="559">
                  <c:v>172655.72902115001</c:v>
                </c:pt>
                <c:pt idx="560">
                  <c:v>172552.11486090501</c:v>
                </c:pt>
                <c:pt idx="561">
                  <c:v>172621.19096773499</c:v>
                </c:pt>
                <c:pt idx="562">
                  <c:v>172655.72902115001</c:v>
                </c:pt>
                <c:pt idx="563">
                  <c:v>172621.19096773499</c:v>
                </c:pt>
                <c:pt idx="564">
                  <c:v>172655.72902115001</c:v>
                </c:pt>
                <c:pt idx="565">
                  <c:v>172690.267074565</c:v>
                </c:pt>
                <c:pt idx="566">
                  <c:v>172690.267074565</c:v>
                </c:pt>
                <c:pt idx="567">
                  <c:v>172690.267074565</c:v>
                </c:pt>
                <c:pt idx="568">
                  <c:v>172690.267074565</c:v>
                </c:pt>
                <c:pt idx="569">
                  <c:v>172655.72902115001</c:v>
                </c:pt>
                <c:pt idx="570">
                  <c:v>172655.72902115001</c:v>
                </c:pt>
                <c:pt idx="571">
                  <c:v>172690.267074565</c:v>
                </c:pt>
                <c:pt idx="572">
                  <c:v>172655.72902115001</c:v>
                </c:pt>
                <c:pt idx="573">
                  <c:v>172655.72902115001</c:v>
                </c:pt>
                <c:pt idx="574">
                  <c:v>172655.72902115001</c:v>
                </c:pt>
                <c:pt idx="575">
                  <c:v>172621.19096773499</c:v>
                </c:pt>
                <c:pt idx="576">
                  <c:v>172586.65291432</c:v>
                </c:pt>
                <c:pt idx="577">
                  <c:v>172690.267074565</c:v>
                </c:pt>
                <c:pt idx="578">
                  <c:v>172690.267074565</c:v>
                </c:pt>
                <c:pt idx="579">
                  <c:v>172655.72902115001</c:v>
                </c:pt>
                <c:pt idx="580">
                  <c:v>172586.65291432</c:v>
                </c:pt>
                <c:pt idx="581">
                  <c:v>172552.11486090501</c:v>
                </c:pt>
                <c:pt idx="582">
                  <c:v>172586.65291432</c:v>
                </c:pt>
                <c:pt idx="583">
                  <c:v>172552.11486090501</c:v>
                </c:pt>
                <c:pt idx="584">
                  <c:v>172621.19096773499</c:v>
                </c:pt>
                <c:pt idx="585">
                  <c:v>172621.19096773499</c:v>
                </c:pt>
                <c:pt idx="586">
                  <c:v>172586.65291432</c:v>
                </c:pt>
                <c:pt idx="587">
                  <c:v>172552.11486090501</c:v>
                </c:pt>
                <c:pt idx="588">
                  <c:v>172586.65291432</c:v>
                </c:pt>
                <c:pt idx="589">
                  <c:v>172655.72902115001</c:v>
                </c:pt>
                <c:pt idx="590">
                  <c:v>172655.72902115001</c:v>
                </c:pt>
                <c:pt idx="591">
                  <c:v>172621.19096773499</c:v>
                </c:pt>
                <c:pt idx="592">
                  <c:v>172552.11486090501</c:v>
                </c:pt>
                <c:pt idx="593">
                  <c:v>172586.65291432</c:v>
                </c:pt>
                <c:pt idx="594">
                  <c:v>172690.267074565</c:v>
                </c:pt>
                <c:pt idx="595">
                  <c:v>172690.267074565</c:v>
                </c:pt>
                <c:pt idx="596">
                  <c:v>172621.19096773499</c:v>
                </c:pt>
                <c:pt idx="597">
                  <c:v>172621.19096773499</c:v>
                </c:pt>
                <c:pt idx="598">
                  <c:v>172483.038754076</c:v>
                </c:pt>
                <c:pt idx="599">
                  <c:v>172552.11486090501</c:v>
                </c:pt>
                <c:pt idx="600">
                  <c:v>172483.038754076</c:v>
                </c:pt>
                <c:pt idx="601">
                  <c:v>172552.11486090501</c:v>
                </c:pt>
                <c:pt idx="602">
                  <c:v>172517.57680749</c:v>
                </c:pt>
                <c:pt idx="603">
                  <c:v>172483.038754076</c:v>
                </c:pt>
                <c:pt idx="604">
                  <c:v>172586.65291432</c:v>
                </c:pt>
                <c:pt idx="605">
                  <c:v>172586.65291432</c:v>
                </c:pt>
                <c:pt idx="606">
                  <c:v>172655.72902115001</c:v>
                </c:pt>
                <c:pt idx="607">
                  <c:v>172552.11486090501</c:v>
                </c:pt>
                <c:pt idx="608">
                  <c:v>172586.65291432</c:v>
                </c:pt>
                <c:pt idx="609">
                  <c:v>172655.72902115001</c:v>
                </c:pt>
                <c:pt idx="610">
                  <c:v>172586.65291432</c:v>
                </c:pt>
                <c:pt idx="611">
                  <c:v>172552.11486090501</c:v>
                </c:pt>
                <c:pt idx="612">
                  <c:v>172655.72902115001</c:v>
                </c:pt>
                <c:pt idx="613">
                  <c:v>172655.72902115001</c:v>
                </c:pt>
                <c:pt idx="614">
                  <c:v>172655.72902115001</c:v>
                </c:pt>
                <c:pt idx="615">
                  <c:v>172552.11486090501</c:v>
                </c:pt>
                <c:pt idx="616">
                  <c:v>172655.72902115001</c:v>
                </c:pt>
                <c:pt idx="617">
                  <c:v>172483.038754076</c:v>
                </c:pt>
                <c:pt idx="618">
                  <c:v>172552.11486090501</c:v>
                </c:pt>
                <c:pt idx="619">
                  <c:v>172552.11486090501</c:v>
                </c:pt>
                <c:pt idx="620">
                  <c:v>172552.11486090501</c:v>
                </c:pt>
                <c:pt idx="621">
                  <c:v>172655.72902115001</c:v>
                </c:pt>
                <c:pt idx="622">
                  <c:v>172483.038754076</c:v>
                </c:pt>
                <c:pt idx="623">
                  <c:v>172483.038754076</c:v>
                </c:pt>
                <c:pt idx="624">
                  <c:v>172448.50070066101</c:v>
                </c:pt>
                <c:pt idx="625">
                  <c:v>172517.57680749</c:v>
                </c:pt>
                <c:pt idx="626">
                  <c:v>172379.42459383101</c:v>
                </c:pt>
                <c:pt idx="627">
                  <c:v>172241.27238017099</c:v>
                </c:pt>
                <c:pt idx="628">
                  <c:v>172344.88654041599</c:v>
                </c:pt>
                <c:pt idx="629">
                  <c:v>172552.11486090501</c:v>
                </c:pt>
                <c:pt idx="630">
                  <c:v>172448.50070066101</c:v>
                </c:pt>
                <c:pt idx="631">
                  <c:v>172034.044059682</c:v>
                </c:pt>
                <c:pt idx="632">
                  <c:v>171930.429899437</c:v>
                </c:pt>
                <c:pt idx="633">
                  <c:v>171757.73963236201</c:v>
                </c:pt>
                <c:pt idx="634">
                  <c:v>171688.663525532</c:v>
                </c:pt>
                <c:pt idx="635">
                  <c:v>171377.82104479801</c:v>
                </c:pt>
                <c:pt idx="636">
                  <c:v>170997.90245723401</c:v>
                </c:pt>
                <c:pt idx="637">
                  <c:v>170376.217495766</c:v>
                </c:pt>
                <c:pt idx="638">
                  <c:v>169132.84757282899</c:v>
                </c:pt>
                <c:pt idx="639">
                  <c:v>168269.39623745601</c:v>
                </c:pt>
                <c:pt idx="640">
                  <c:v>166646.107726955</c:v>
                </c:pt>
                <c:pt idx="641">
                  <c:v>164884.66700279401</c:v>
                </c:pt>
                <c:pt idx="642">
                  <c:v>163019.61211838899</c:v>
                </c:pt>
                <c:pt idx="643">
                  <c:v>160187.49173836599</c:v>
                </c:pt>
                <c:pt idx="644">
                  <c:v>156112.00143540601</c:v>
                </c:pt>
                <c:pt idx="645">
                  <c:v>151138.521743658</c:v>
                </c:pt>
                <c:pt idx="646">
                  <c:v>146372.2703724</c:v>
                </c:pt>
                <c:pt idx="647">
                  <c:v>140604.41545210901</c:v>
                </c:pt>
                <c:pt idx="648">
                  <c:v>132142.592365455</c:v>
                </c:pt>
                <c:pt idx="649">
                  <c:v>123853.459545875</c:v>
                </c:pt>
                <c:pt idx="650">
                  <c:v>114424.57096360299</c:v>
                </c:pt>
                <c:pt idx="651">
                  <c:v>103855.926618639</c:v>
                </c:pt>
                <c:pt idx="652">
                  <c:v>92838.287579281197</c:v>
                </c:pt>
                <c:pt idx="653">
                  <c:v>80715.430830646001</c:v>
                </c:pt>
                <c:pt idx="654">
                  <c:v>67590.970532978303</c:v>
                </c:pt>
                <c:pt idx="655">
                  <c:v>53568.520846525498</c:v>
                </c:pt>
                <c:pt idx="656">
                  <c:v>37888.244596157303</c:v>
                </c:pt>
                <c:pt idx="657">
                  <c:v>20860.9842626065</c:v>
                </c:pt>
                <c:pt idx="658">
                  <c:v>2106.8212583095801</c:v>
                </c:pt>
                <c:pt idx="659">
                  <c:v>-18685.086897467099</c:v>
                </c:pt>
                <c:pt idx="660">
                  <c:v>-37162.945474444299</c:v>
                </c:pt>
                <c:pt idx="661">
                  <c:v>-54811.890769462203</c:v>
                </c:pt>
                <c:pt idx="662">
                  <c:v>-72322.683850821704</c:v>
                </c:pt>
                <c:pt idx="663">
                  <c:v>-88590.107009246698</c:v>
                </c:pt>
                <c:pt idx="664">
                  <c:v>-103925.00272546901</c:v>
                </c:pt>
                <c:pt idx="665">
                  <c:v>-117947.452411925</c:v>
                </c:pt>
                <c:pt idx="666">
                  <c:v>-130070.30916056001</c:v>
                </c:pt>
                <c:pt idx="667">
                  <c:v>-141157.024306748</c:v>
                </c:pt>
                <c:pt idx="668">
                  <c:v>-150482.298728775</c:v>
                </c:pt>
                <c:pt idx="669">
                  <c:v>-156940.91471736401</c:v>
                </c:pt>
                <c:pt idx="670">
                  <c:v>-161465.39971471799</c:v>
                </c:pt>
                <c:pt idx="671">
                  <c:v>-165299.123643773</c:v>
                </c:pt>
                <c:pt idx="672">
                  <c:v>-168165.78207721101</c:v>
                </c:pt>
                <c:pt idx="673">
                  <c:v>-169823.60864112701</c:v>
                </c:pt>
                <c:pt idx="674">
                  <c:v>-171343.28299138299</c:v>
                </c:pt>
                <c:pt idx="675">
                  <c:v>-172137.658219926</c:v>
                </c:pt>
                <c:pt idx="676">
                  <c:v>-172483.038754076</c:v>
                </c:pt>
                <c:pt idx="677">
                  <c:v>-172655.72902115001</c:v>
                </c:pt>
                <c:pt idx="678">
                  <c:v>-172690.267074565</c:v>
                </c:pt>
                <c:pt idx="679">
                  <c:v>-172690.267074565</c:v>
                </c:pt>
                <c:pt idx="680">
                  <c:v>-172690.267074565</c:v>
                </c:pt>
                <c:pt idx="681">
                  <c:v>-172690.267074565</c:v>
                </c:pt>
                <c:pt idx="682">
                  <c:v>-172690.267074565</c:v>
                </c:pt>
                <c:pt idx="683">
                  <c:v>-172690.267074565</c:v>
                </c:pt>
                <c:pt idx="684">
                  <c:v>-172690.267074565</c:v>
                </c:pt>
                <c:pt idx="685">
                  <c:v>-172690.267074565</c:v>
                </c:pt>
                <c:pt idx="686">
                  <c:v>-172690.267074565</c:v>
                </c:pt>
                <c:pt idx="687">
                  <c:v>-172690.267074565</c:v>
                </c:pt>
                <c:pt idx="688">
                  <c:v>-172690.267074565</c:v>
                </c:pt>
                <c:pt idx="689">
                  <c:v>-172690.267074565</c:v>
                </c:pt>
                <c:pt idx="690">
                  <c:v>-172690.267074565</c:v>
                </c:pt>
                <c:pt idx="691">
                  <c:v>-172690.267074565</c:v>
                </c:pt>
                <c:pt idx="692">
                  <c:v>-172690.267074565</c:v>
                </c:pt>
                <c:pt idx="693">
                  <c:v>-172690.267074565</c:v>
                </c:pt>
                <c:pt idx="694">
                  <c:v>-172690.267074565</c:v>
                </c:pt>
                <c:pt idx="695">
                  <c:v>-172690.267074565</c:v>
                </c:pt>
                <c:pt idx="696">
                  <c:v>-172690.267074565</c:v>
                </c:pt>
                <c:pt idx="697">
                  <c:v>-172690.267074565</c:v>
                </c:pt>
                <c:pt idx="698">
                  <c:v>-172690.267074565</c:v>
                </c:pt>
                <c:pt idx="699">
                  <c:v>-172690.267074565</c:v>
                </c:pt>
                <c:pt idx="700">
                  <c:v>-172690.267074565</c:v>
                </c:pt>
                <c:pt idx="701">
                  <c:v>-172690.267074565</c:v>
                </c:pt>
                <c:pt idx="702">
                  <c:v>-172690.267074565</c:v>
                </c:pt>
                <c:pt idx="703">
                  <c:v>-172690.267074565</c:v>
                </c:pt>
                <c:pt idx="704">
                  <c:v>-172690.267074565</c:v>
                </c:pt>
                <c:pt idx="705">
                  <c:v>-172690.267074565</c:v>
                </c:pt>
                <c:pt idx="706">
                  <c:v>-172690.267074565</c:v>
                </c:pt>
                <c:pt idx="707">
                  <c:v>-172690.267074565</c:v>
                </c:pt>
                <c:pt idx="708">
                  <c:v>-172690.267074565</c:v>
                </c:pt>
                <c:pt idx="709">
                  <c:v>-172690.267074565</c:v>
                </c:pt>
                <c:pt idx="710">
                  <c:v>-172690.267074565</c:v>
                </c:pt>
                <c:pt idx="711">
                  <c:v>-172690.267074565</c:v>
                </c:pt>
                <c:pt idx="712">
                  <c:v>-172690.267074565</c:v>
                </c:pt>
                <c:pt idx="713">
                  <c:v>-172690.267074565</c:v>
                </c:pt>
                <c:pt idx="714">
                  <c:v>-172690.267074565</c:v>
                </c:pt>
                <c:pt idx="715">
                  <c:v>-172690.267074565</c:v>
                </c:pt>
                <c:pt idx="716">
                  <c:v>-172690.267074565</c:v>
                </c:pt>
                <c:pt idx="717">
                  <c:v>-172690.267074565</c:v>
                </c:pt>
                <c:pt idx="718">
                  <c:v>-172690.267074565</c:v>
                </c:pt>
                <c:pt idx="719">
                  <c:v>-172690.267074565</c:v>
                </c:pt>
                <c:pt idx="720">
                  <c:v>-172690.267074565</c:v>
                </c:pt>
                <c:pt idx="721">
                  <c:v>-172690.267074565</c:v>
                </c:pt>
                <c:pt idx="722">
                  <c:v>-172690.267074565</c:v>
                </c:pt>
                <c:pt idx="723">
                  <c:v>-172690.267074565</c:v>
                </c:pt>
                <c:pt idx="724">
                  <c:v>-172690.267074565</c:v>
                </c:pt>
                <c:pt idx="725">
                  <c:v>-172690.267074565</c:v>
                </c:pt>
                <c:pt idx="726">
                  <c:v>-172690.267074565</c:v>
                </c:pt>
                <c:pt idx="727">
                  <c:v>-172690.267074565</c:v>
                </c:pt>
                <c:pt idx="728">
                  <c:v>-172690.267074565</c:v>
                </c:pt>
                <c:pt idx="729">
                  <c:v>-172690.267074565</c:v>
                </c:pt>
                <c:pt idx="730">
                  <c:v>-172690.267074565</c:v>
                </c:pt>
                <c:pt idx="731">
                  <c:v>-172690.267074565</c:v>
                </c:pt>
                <c:pt idx="732">
                  <c:v>-172690.267074565</c:v>
                </c:pt>
                <c:pt idx="733">
                  <c:v>-172690.267074565</c:v>
                </c:pt>
                <c:pt idx="734">
                  <c:v>-172690.267074565</c:v>
                </c:pt>
                <c:pt idx="735">
                  <c:v>-172690.267074565</c:v>
                </c:pt>
                <c:pt idx="736">
                  <c:v>-172690.267074565</c:v>
                </c:pt>
                <c:pt idx="737">
                  <c:v>-172690.267074565</c:v>
                </c:pt>
                <c:pt idx="738">
                  <c:v>-172690.267074565</c:v>
                </c:pt>
                <c:pt idx="739">
                  <c:v>-172690.267074565</c:v>
                </c:pt>
                <c:pt idx="740">
                  <c:v>-172690.267074565</c:v>
                </c:pt>
                <c:pt idx="741">
                  <c:v>-172690.267074565</c:v>
                </c:pt>
                <c:pt idx="742">
                  <c:v>-172690.267074565</c:v>
                </c:pt>
                <c:pt idx="743">
                  <c:v>-172690.267074565</c:v>
                </c:pt>
                <c:pt idx="744">
                  <c:v>-172690.267074565</c:v>
                </c:pt>
                <c:pt idx="745">
                  <c:v>-172690.267074565</c:v>
                </c:pt>
                <c:pt idx="746">
                  <c:v>-172690.267074565</c:v>
                </c:pt>
                <c:pt idx="747">
                  <c:v>-172690.267074565</c:v>
                </c:pt>
                <c:pt idx="748">
                  <c:v>-172690.267074565</c:v>
                </c:pt>
                <c:pt idx="749">
                  <c:v>-172690.267074565</c:v>
                </c:pt>
                <c:pt idx="750">
                  <c:v>-172690.267074565</c:v>
                </c:pt>
                <c:pt idx="751">
                  <c:v>-172690.267074565</c:v>
                </c:pt>
                <c:pt idx="752">
                  <c:v>-172690.267074565</c:v>
                </c:pt>
                <c:pt idx="753">
                  <c:v>-172690.267074565</c:v>
                </c:pt>
                <c:pt idx="754">
                  <c:v>-172690.267074565</c:v>
                </c:pt>
                <c:pt idx="755">
                  <c:v>-172690.267074565</c:v>
                </c:pt>
                <c:pt idx="756">
                  <c:v>-172690.267074565</c:v>
                </c:pt>
                <c:pt idx="757">
                  <c:v>-172690.267074565</c:v>
                </c:pt>
                <c:pt idx="758">
                  <c:v>-172690.267074565</c:v>
                </c:pt>
                <c:pt idx="759">
                  <c:v>-172690.267074565</c:v>
                </c:pt>
                <c:pt idx="760">
                  <c:v>-172690.267074565</c:v>
                </c:pt>
                <c:pt idx="761">
                  <c:v>-172690.267074565</c:v>
                </c:pt>
                <c:pt idx="762">
                  <c:v>-172690.267074565</c:v>
                </c:pt>
                <c:pt idx="763">
                  <c:v>-172690.267074565</c:v>
                </c:pt>
                <c:pt idx="764">
                  <c:v>-172690.267074565</c:v>
                </c:pt>
                <c:pt idx="765">
                  <c:v>-172690.267074565</c:v>
                </c:pt>
                <c:pt idx="766">
                  <c:v>-172690.267074565</c:v>
                </c:pt>
                <c:pt idx="767">
                  <c:v>-172690.267074565</c:v>
                </c:pt>
                <c:pt idx="768">
                  <c:v>-172690.267074565</c:v>
                </c:pt>
                <c:pt idx="769">
                  <c:v>-172690.267074565</c:v>
                </c:pt>
                <c:pt idx="770">
                  <c:v>-172690.267074565</c:v>
                </c:pt>
                <c:pt idx="771">
                  <c:v>-172690.267074565</c:v>
                </c:pt>
                <c:pt idx="772">
                  <c:v>-172690.267074565</c:v>
                </c:pt>
                <c:pt idx="773">
                  <c:v>-172690.267074565</c:v>
                </c:pt>
                <c:pt idx="774">
                  <c:v>-172690.267074565</c:v>
                </c:pt>
                <c:pt idx="775">
                  <c:v>-172690.267074565</c:v>
                </c:pt>
                <c:pt idx="776">
                  <c:v>-172690.267074565</c:v>
                </c:pt>
                <c:pt idx="777">
                  <c:v>-172690.267074565</c:v>
                </c:pt>
                <c:pt idx="778">
                  <c:v>-172690.267074565</c:v>
                </c:pt>
                <c:pt idx="779">
                  <c:v>-172690.267074565</c:v>
                </c:pt>
                <c:pt idx="780">
                  <c:v>-172690.267074565</c:v>
                </c:pt>
                <c:pt idx="781">
                  <c:v>-172690.267074565</c:v>
                </c:pt>
                <c:pt idx="782">
                  <c:v>-172690.267074565</c:v>
                </c:pt>
                <c:pt idx="783">
                  <c:v>-172690.267074565</c:v>
                </c:pt>
                <c:pt idx="784">
                  <c:v>-172690.267074565</c:v>
                </c:pt>
                <c:pt idx="785">
                  <c:v>-172690.267074565</c:v>
                </c:pt>
                <c:pt idx="786">
                  <c:v>-172690.267074565</c:v>
                </c:pt>
                <c:pt idx="787">
                  <c:v>-172690.267074565</c:v>
                </c:pt>
                <c:pt idx="788">
                  <c:v>-172690.267074565</c:v>
                </c:pt>
                <c:pt idx="789">
                  <c:v>-172690.267074565</c:v>
                </c:pt>
                <c:pt idx="790">
                  <c:v>-172690.267074565</c:v>
                </c:pt>
                <c:pt idx="791">
                  <c:v>-172690.267074565</c:v>
                </c:pt>
                <c:pt idx="792">
                  <c:v>-172690.267074565</c:v>
                </c:pt>
                <c:pt idx="793">
                  <c:v>-172690.267074565</c:v>
                </c:pt>
                <c:pt idx="794">
                  <c:v>-172690.267074565</c:v>
                </c:pt>
                <c:pt idx="795">
                  <c:v>-172690.267074565</c:v>
                </c:pt>
                <c:pt idx="796">
                  <c:v>-172690.267074565</c:v>
                </c:pt>
                <c:pt idx="797">
                  <c:v>-172690.267074565</c:v>
                </c:pt>
                <c:pt idx="798">
                  <c:v>-172690.267074565</c:v>
                </c:pt>
                <c:pt idx="799">
                  <c:v>-172690.267074565</c:v>
                </c:pt>
                <c:pt idx="800">
                  <c:v>-172690.267074565</c:v>
                </c:pt>
                <c:pt idx="801">
                  <c:v>-172690.267074565</c:v>
                </c:pt>
                <c:pt idx="802">
                  <c:v>-172690.267074565</c:v>
                </c:pt>
                <c:pt idx="803">
                  <c:v>-172690.267074565</c:v>
                </c:pt>
                <c:pt idx="804">
                  <c:v>-172690.267074565</c:v>
                </c:pt>
                <c:pt idx="805">
                  <c:v>-172690.267074565</c:v>
                </c:pt>
                <c:pt idx="806">
                  <c:v>-172690.267074565</c:v>
                </c:pt>
                <c:pt idx="807">
                  <c:v>-172690.267074565</c:v>
                </c:pt>
                <c:pt idx="808">
                  <c:v>-172690.267074565</c:v>
                </c:pt>
                <c:pt idx="809">
                  <c:v>-172690.267074565</c:v>
                </c:pt>
                <c:pt idx="810">
                  <c:v>-172690.267074565</c:v>
                </c:pt>
                <c:pt idx="811">
                  <c:v>-172690.267074565</c:v>
                </c:pt>
                <c:pt idx="812">
                  <c:v>-172690.267074565</c:v>
                </c:pt>
                <c:pt idx="813">
                  <c:v>-172690.267074565</c:v>
                </c:pt>
                <c:pt idx="814">
                  <c:v>-172690.267074565</c:v>
                </c:pt>
                <c:pt idx="815">
                  <c:v>-172690.267074565</c:v>
                </c:pt>
                <c:pt idx="816">
                  <c:v>-172690.267074565</c:v>
                </c:pt>
                <c:pt idx="817">
                  <c:v>-172690.267074565</c:v>
                </c:pt>
                <c:pt idx="818">
                  <c:v>-172690.267074565</c:v>
                </c:pt>
                <c:pt idx="819">
                  <c:v>-172690.267074565</c:v>
                </c:pt>
                <c:pt idx="820">
                  <c:v>-172690.267074565</c:v>
                </c:pt>
                <c:pt idx="821">
                  <c:v>-172690.267074565</c:v>
                </c:pt>
                <c:pt idx="822">
                  <c:v>-172690.267074565</c:v>
                </c:pt>
                <c:pt idx="823">
                  <c:v>-172690.267074565</c:v>
                </c:pt>
                <c:pt idx="824">
                  <c:v>-172690.267074565</c:v>
                </c:pt>
                <c:pt idx="825">
                  <c:v>-172690.267074565</c:v>
                </c:pt>
                <c:pt idx="826">
                  <c:v>-172690.267074565</c:v>
                </c:pt>
                <c:pt idx="827">
                  <c:v>-172690.267074565</c:v>
                </c:pt>
                <c:pt idx="828">
                  <c:v>-172690.267074565</c:v>
                </c:pt>
                <c:pt idx="829">
                  <c:v>-172690.267074565</c:v>
                </c:pt>
                <c:pt idx="830">
                  <c:v>-172690.267074565</c:v>
                </c:pt>
                <c:pt idx="831">
                  <c:v>-172690.267074565</c:v>
                </c:pt>
                <c:pt idx="832">
                  <c:v>-172690.267074565</c:v>
                </c:pt>
                <c:pt idx="833">
                  <c:v>-172690.267074565</c:v>
                </c:pt>
                <c:pt idx="834">
                  <c:v>-172690.267074565</c:v>
                </c:pt>
                <c:pt idx="835">
                  <c:v>-172690.267074565</c:v>
                </c:pt>
                <c:pt idx="836">
                  <c:v>-172690.267074565</c:v>
                </c:pt>
                <c:pt idx="837">
                  <c:v>-172690.267074565</c:v>
                </c:pt>
                <c:pt idx="838">
                  <c:v>-172690.267074565</c:v>
                </c:pt>
                <c:pt idx="839">
                  <c:v>-172690.267074565</c:v>
                </c:pt>
                <c:pt idx="840">
                  <c:v>-172690.267074565</c:v>
                </c:pt>
                <c:pt idx="841">
                  <c:v>-172690.267074565</c:v>
                </c:pt>
                <c:pt idx="842">
                  <c:v>-172690.267074565</c:v>
                </c:pt>
                <c:pt idx="843">
                  <c:v>-172690.267074565</c:v>
                </c:pt>
                <c:pt idx="844">
                  <c:v>-172690.267074565</c:v>
                </c:pt>
                <c:pt idx="845">
                  <c:v>-172690.267074565</c:v>
                </c:pt>
                <c:pt idx="846">
                  <c:v>-172690.267074565</c:v>
                </c:pt>
                <c:pt idx="847">
                  <c:v>-172690.267074565</c:v>
                </c:pt>
                <c:pt idx="848">
                  <c:v>-172690.267074565</c:v>
                </c:pt>
                <c:pt idx="849">
                  <c:v>-172690.267074565</c:v>
                </c:pt>
                <c:pt idx="850">
                  <c:v>-172690.267074565</c:v>
                </c:pt>
                <c:pt idx="851">
                  <c:v>-172690.267074565</c:v>
                </c:pt>
                <c:pt idx="852">
                  <c:v>-172690.267074565</c:v>
                </c:pt>
                <c:pt idx="853">
                  <c:v>-172690.267074565</c:v>
                </c:pt>
                <c:pt idx="854">
                  <c:v>-172690.267074565</c:v>
                </c:pt>
                <c:pt idx="855">
                  <c:v>-172690.267074565</c:v>
                </c:pt>
                <c:pt idx="856">
                  <c:v>-172690.267074565</c:v>
                </c:pt>
                <c:pt idx="857">
                  <c:v>-172690.267074565</c:v>
                </c:pt>
                <c:pt idx="858">
                  <c:v>-172690.267074565</c:v>
                </c:pt>
                <c:pt idx="859">
                  <c:v>-172690.267074565</c:v>
                </c:pt>
                <c:pt idx="860">
                  <c:v>-172690.267074565</c:v>
                </c:pt>
                <c:pt idx="861">
                  <c:v>-172690.267074565</c:v>
                </c:pt>
                <c:pt idx="862">
                  <c:v>-172690.267074565</c:v>
                </c:pt>
                <c:pt idx="863">
                  <c:v>-172690.267074565</c:v>
                </c:pt>
                <c:pt idx="864">
                  <c:v>-172690.267074565</c:v>
                </c:pt>
                <c:pt idx="865">
                  <c:v>-172690.267074565</c:v>
                </c:pt>
                <c:pt idx="866">
                  <c:v>-172690.267074565</c:v>
                </c:pt>
                <c:pt idx="867">
                  <c:v>-172690.267074565</c:v>
                </c:pt>
                <c:pt idx="868">
                  <c:v>-172690.267074565</c:v>
                </c:pt>
                <c:pt idx="869">
                  <c:v>-172690.267074565</c:v>
                </c:pt>
                <c:pt idx="870">
                  <c:v>-172690.267074565</c:v>
                </c:pt>
                <c:pt idx="871">
                  <c:v>-172690.267074565</c:v>
                </c:pt>
                <c:pt idx="872">
                  <c:v>-172690.267074565</c:v>
                </c:pt>
                <c:pt idx="873">
                  <c:v>-172690.267074565</c:v>
                </c:pt>
                <c:pt idx="874">
                  <c:v>-172690.267074565</c:v>
                </c:pt>
                <c:pt idx="875">
                  <c:v>-172690.267074565</c:v>
                </c:pt>
                <c:pt idx="876">
                  <c:v>-172690.267074565</c:v>
                </c:pt>
                <c:pt idx="877">
                  <c:v>-172690.267074565</c:v>
                </c:pt>
                <c:pt idx="878">
                  <c:v>-172690.267074565</c:v>
                </c:pt>
                <c:pt idx="879">
                  <c:v>-172690.267074565</c:v>
                </c:pt>
                <c:pt idx="880">
                  <c:v>-172690.267074565</c:v>
                </c:pt>
                <c:pt idx="881">
                  <c:v>-172690.267074565</c:v>
                </c:pt>
                <c:pt idx="882">
                  <c:v>-172690.267074565</c:v>
                </c:pt>
                <c:pt idx="883">
                  <c:v>-172690.267074565</c:v>
                </c:pt>
                <c:pt idx="884">
                  <c:v>-172690.267074565</c:v>
                </c:pt>
                <c:pt idx="885">
                  <c:v>-172690.267074565</c:v>
                </c:pt>
                <c:pt idx="886">
                  <c:v>-172690.267074565</c:v>
                </c:pt>
                <c:pt idx="887">
                  <c:v>-172690.267074565</c:v>
                </c:pt>
                <c:pt idx="888">
                  <c:v>-172690.267074565</c:v>
                </c:pt>
                <c:pt idx="889">
                  <c:v>-172690.267074565</c:v>
                </c:pt>
                <c:pt idx="890">
                  <c:v>-172690.267074565</c:v>
                </c:pt>
                <c:pt idx="891">
                  <c:v>-172690.267074565</c:v>
                </c:pt>
                <c:pt idx="892">
                  <c:v>-172690.267074565</c:v>
                </c:pt>
                <c:pt idx="893">
                  <c:v>-172690.267074565</c:v>
                </c:pt>
                <c:pt idx="894">
                  <c:v>-172690.267074565</c:v>
                </c:pt>
                <c:pt idx="895">
                  <c:v>-172690.267074565</c:v>
                </c:pt>
                <c:pt idx="896">
                  <c:v>-172690.267074565</c:v>
                </c:pt>
                <c:pt idx="897">
                  <c:v>-172690.267074565</c:v>
                </c:pt>
                <c:pt idx="898">
                  <c:v>-172690.267074565</c:v>
                </c:pt>
                <c:pt idx="899">
                  <c:v>-172690.267074565</c:v>
                </c:pt>
                <c:pt idx="900">
                  <c:v>-172690.267074565</c:v>
                </c:pt>
                <c:pt idx="901">
                  <c:v>-172690.267074565</c:v>
                </c:pt>
                <c:pt idx="902">
                  <c:v>-172690.267074565</c:v>
                </c:pt>
                <c:pt idx="903">
                  <c:v>-172690.267074565</c:v>
                </c:pt>
                <c:pt idx="904">
                  <c:v>-172690.267074565</c:v>
                </c:pt>
                <c:pt idx="905">
                  <c:v>-172690.267074565</c:v>
                </c:pt>
                <c:pt idx="906">
                  <c:v>-172690.267074565</c:v>
                </c:pt>
                <c:pt idx="907">
                  <c:v>-172690.267074565</c:v>
                </c:pt>
                <c:pt idx="908">
                  <c:v>-172690.267074565</c:v>
                </c:pt>
                <c:pt idx="909">
                  <c:v>-172690.267074565</c:v>
                </c:pt>
                <c:pt idx="910">
                  <c:v>-172690.267074565</c:v>
                </c:pt>
                <c:pt idx="911">
                  <c:v>-172690.267074565</c:v>
                </c:pt>
                <c:pt idx="912">
                  <c:v>-172690.267074565</c:v>
                </c:pt>
                <c:pt idx="913">
                  <c:v>-172690.267074565</c:v>
                </c:pt>
                <c:pt idx="914">
                  <c:v>-172690.267074565</c:v>
                </c:pt>
                <c:pt idx="915">
                  <c:v>-172690.267074565</c:v>
                </c:pt>
                <c:pt idx="916">
                  <c:v>-172690.267074565</c:v>
                </c:pt>
                <c:pt idx="917">
                  <c:v>-172690.267074565</c:v>
                </c:pt>
                <c:pt idx="918">
                  <c:v>-172690.267074565</c:v>
                </c:pt>
                <c:pt idx="919">
                  <c:v>-172690.267074565</c:v>
                </c:pt>
                <c:pt idx="920">
                  <c:v>-172690.267074565</c:v>
                </c:pt>
                <c:pt idx="921">
                  <c:v>-172690.267074565</c:v>
                </c:pt>
                <c:pt idx="922">
                  <c:v>-172690.267074565</c:v>
                </c:pt>
                <c:pt idx="923">
                  <c:v>-172690.267074565</c:v>
                </c:pt>
                <c:pt idx="924">
                  <c:v>-172690.267074565</c:v>
                </c:pt>
                <c:pt idx="925">
                  <c:v>-172690.267074565</c:v>
                </c:pt>
                <c:pt idx="926">
                  <c:v>-172690.267074565</c:v>
                </c:pt>
                <c:pt idx="927">
                  <c:v>-172690.267074565</c:v>
                </c:pt>
                <c:pt idx="928">
                  <c:v>-172690.267074565</c:v>
                </c:pt>
                <c:pt idx="929">
                  <c:v>-172690.267074565</c:v>
                </c:pt>
                <c:pt idx="930">
                  <c:v>-172690.267074565</c:v>
                </c:pt>
                <c:pt idx="931">
                  <c:v>-172690.267074565</c:v>
                </c:pt>
                <c:pt idx="932">
                  <c:v>-172690.267074565</c:v>
                </c:pt>
                <c:pt idx="933">
                  <c:v>-172690.267074565</c:v>
                </c:pt>
                <c:pt idx="934">
                  <c:v>-172690.267074565</c:v>
                </c:pt>
                <c:pt idx="935">
                  <c:v>-172690.267074565</c:v>
                </c:pt>
                <c:pt idx="936">
                  <c:v>-172690.267074565</c:v>
                </c:pt>
                <c:pt idx="937">
                  <c:v>-172690.267074565</c:v>
                </c:pt>
                <c:pt idx="938">
                  <c:v>-172690.267074565</c:v>
                </c:pt>
                <c:pt idx="939">
                  <c:v>-172690.267074565</c:v>
                </c:pt>
                <c:pt idx="940">
                  <c:v>-172690.267074565</c:v>
                </c:pt>
                <c:pt idx="941">
                  <c:v>-172690.267074565</c:v>
                </c:pt>
                <c:pt idx="942">
                  <c:v>-172690.267074565</c:v>
                </c:pt>
                <c:pt idx="943">
                  <c:v>-172690.267074565</c:v>
                </c:pt>
                <c:pt idx="944">
                  <c:v>-172690.267074565</c:v>
                </c:pt>
                <c:pt idx="945">
                  <c:v>-172690.267074565</c:v>
                </c:pt>
                <c:pt idx="946">
                  <c:v>-172690.267074565</c:v>
                </c:pt>
                <c:pt idx="947">
                  <c:v>-172690.267074565</c:v>
                </c:pt>
                <c:pt idx="948">
                  <c:v>-172690.267074565</c:v>
                </c:pt>
                <c:pt idx="949">
                  <c:v>-172690.267074565</c:v>
                </c:pt>
                <c:pt idx="950">
                  <c:v>-172690.267074565</c:v>
                </c:pt>
                <c:pt idx="951">
                  <c:v>-172690.267074565</c:v>
                </c:pt>
                <c:pt idx="952">
                  <c:v>-172690.267074565</c:v>
                </c:pt>
                <c:pt idx="953">
                  <c:v>-172690.267074565</c:v>
                </c:pt>
                <c:pt idx="954">
                  <c:v>-172690.267074565</c:v>
                </c:pt>
                <c:pt idx="955">
                  <c:v>-172690.267074565</c:v>
                </c:pt>
                <c:pt idx="956">
                  <c:v>-172690.267074565</c:v>
                </c:pt>
                <c:pt idx="957">
                  <c:v>-172690.267074565</c:v>
                </c:pt>
                <c:pt idx="958">
                  <c:v>-172690.267074565</c:v>
                </c:pt>
                <c:pt idx="959">
                  <c:v>-172690.267074565</c:v>
                </c:pt>
                <c:pt idx="960">
                  <c:v>-172690.267074565</c:v>
                </c:pt>
                <c:pt idx="961">
                  <c:v>-172690.267074565</c:v>
                </c:pt>
                <c:pt idx="962">
                  <c:v>-172690.267074565</c:v>
                </c:pt>
                <c:pt idx="963">
                  <c:v>-172690.267074565</c:v>
                </c:pt>
                <c:pt idx="964">
                  <c:v>-172690.267074565</c:v>
                </c:pt>
                <c:pt idx="965">
                  <c:v>-172690.267074565</c:v>
                </c:pt>
                <c:pt idx="966">
                  <c:v>-172690.267074565</c:v>
                </c:pt>
                <c:pt idx="967">
                  <c:v>-172690.267074565</c:v>
                </c:pt>
                <c:pt idx="968">
                  <c:v>-172690.267074565</c:v>
                </c:pt>
                <c:pt idx="969">
                  <c:v>-172690.267074565</c:v>
                </c:pt>
                <c:pt idx="970">
                  <c:v>-172690.267074565</c:v>
                </c:pt>
                <c:pt idx="971">
                  <c:v>-172690.267074565</c:v>
                </c:pt>
                <c:pt idx="972">
                  <c:v>-172690.267074565</c:v>
                </c:pt>
                <c:pt idx="973">
                  <c:v>-172690.267074565</c:v>
                </c:pt>
                <c:pt idx="974">
                  <c:v>-172690.267074565</c:v>
                </c:pt>
                <c:pt idx="975">
                  <c:v>-172690.267074565</c:v>
                </c:pt>
                <c:pt idx="976">
                  <c:v>-172690.267074565</c:v>
                </c:pt>
                <c:pt idx="977">
                  <c:v>-172690.267074565</c:v>
                </c:pt>
                <c:pt idx="978">
                  <c:v>-172690.267074565</c:v>
                </c:pt>
                <c:pt idx="979">
                  <c:v>-172690.267074565</c:v>
                </c:pt>
                <c:pt idx="980">
                  <c:v>-172690.267074565</c:v>
                </c:pt>
                <c:pt idx="981">
                  <c:v>-172690.267074565</c:v>
                </c:pt>
                <c:pt idx="982">
                  <c:v>-172690.267074565</c:v>
                </c:pt>
                <c:pt idx="983">
                  <c:v>-172690.267074565</c:v>
                </c:pt>
                <c:pt idx="984">
                  <c:v>-172690.267074565</c:v>
                </c:pt>
                <c:pt idx="985">
                  <c:v>-172690.267074565</c:v>
                </c:pt>
                <c:pt idx="986">
                  <c:v>-172690.267074565</c:v>
                </c:pt>
                <c:pt idx="987">
                  <c:v>-172690.267074565</c:v>
                </c:pt>
                <c:pt idx="988">
                  <c:v>-172690.267074565</c:v>
                </c:pt>
                <c:pt idx="989">
                  <c:v>-172621.19096773499</c:v>
                </c:pt>
                <c:pt idx="990">
                  <c:v>-172690.267074565</c:v>
                </c:pt>
                <c:pt idx="991">
                  <c:v>-172690.267074565</c:v>
                </c:pt>
                <c:pt idx="992">
                  <c:v>-172690.267074565</c:v>
                </c:pt>
                <c:pt idx="993">
                  <c:v>-172690.267074565</c:v>
                </c:pt>
                <c:pt idx="994">
                  <c:v>-172690.267074565</c:v>
                </c:pt>
                <c:pt idx="995">
                  <c:v>-172690.267074565</c:v>
                </c:pt>
                <c:pt idx="996">
                  <c:v>-172690.267074565</c:v>
                </c:pt>
                <c:pt idx="997">
                  <c:v>-172690.267074565</c:v>
                </c:pt>
                <c:pt idx="998">
                  <c:v>-172690.267074565</c:v>
                </c:pt>
                <c:pt idx="999">
                  <c:v>-172690.267074565</c:v>
                </c:pt>
                <c:pt idx="1000">
                  <c:v>-172690.267074565</c:v>
                </c:pt>
                <c:pt idx="1001">
                  <c:v>-172690.267074565</c:v>
                </c:pt>
                <c:pt idx="1002">
                  <c:v>-172690.267074565</c:v>
                </c:pt>
                <c:pt idx="1003">
                  <c:v>-172690.267074565</c:v>
                </c:pt>
                <c:pt idx="1004">
                  <c:v>-172690.267074565</c:v>
                </c:pt>
                <c:pt idx="1005">
                  <c:v>-172690.267074565</c:v>
                </c:pt>
                <c:pt idx="1006">
                  <c:v>-172690.267074565</c:v>
                </c:pt>
                <c:pt idx="1007">
                  <c:v>-172690.267074565</c:v>
                </c:pt>
                <c:pt idx="1008">
                  <c:v>-172690.267074565</c:v>
                </c:pt>
                <c:pt idx="1009">
                  <c:v>-172690.267074565</c:v>
                </c:pt>
                <c:pt idx="1010">
                  <c:v>-172690.267074565</c:v>
                </c:pt>
                <c:pt idx="1011">
                  <c:v>-172690.267074565</c:v>
                </c:pt>
                <c:pt idx="1012">
                  <c:v>-172690.267074565</c:v>
                </c:pt>
                <c:pt idx="1013">
                  <c:v>-172690.267074565</c:v>
                </c:pt>
                <c:pt idx="1014">
                  <c:v>-172690.267074565</c:v>
                </c:pt>
                <c:pt idx="1015">
                  <c:v>-172690.267074565</c:v>
                </c:pt>
                <c:pt idx="1016">
                  <c:v>-172690.267074565</c:v>
                </c:pt>
                <c:pt idx="1017">
                  <c:v>-172690.267074565</c:v>
                </c:pt>
                <c:pt idx="1018">
                  <c:v>-172690.267074565</c:v>
                </c:pt>
                <c:pt idx="1019">
                  <c:v>-172690.267074565</c:v>
                </c:pt>
                <c:pt idx="1020">
                  <c:v>-172690.267074565</c:v>
                </c:pt>
                <c:pt idx="1021">
                  <c:v>-172690.267074565</c:v>
                </c:pt>
                <c:pt idx="1022">
                  <c:v>-172690.267074565</c:v>
                </c:pt>
                <c:pt idx="1023">
                  <c:v>-172690.267074565</c:v>
                </c:pt>
                <c:pt idx="1024">
                  <c:v>-172690.267074565</c:v>
                </c:pt>
                <c:pt idx="1025">
                  <c:v>-172690.267074565</c:v>
                </c:pt>
                <c:pt idx="1026">
                  <c:v>-172690.267074565</c:v>
                </c:pt>
                <c:pt idx="1027">
                  <c:v>-172690.267074565</c:v>
                </c:pt>
                <c:pt idx="1028">
                  <c:v>-172690.267074565</c:v>
                </c:pt>
                <c:pt idx="1029">
                  <c:v>-172690.267074565</c:v>
                </c:pt>
                <c:pt idx="1030">
                  <c:v>-172690.267074565</c:v>
                </c:pt>
                <c:pt idx="1031">
                  <c:v>-172690.267074565</c:v>
                </c:pt>
                <c:pt idx="1032">
                  <c:v>-172690.267074565</c:v>
                </c:pt>
                <c:pt idx="1033">
                  <c:v>-172655.72902115001</c:v>
                </c:pt>
                <c:pt idx="1034">
                  <c:v>-172655.72902115001</c:v>
                </c:pt>
                <c:pt idx="1035">
                  <c:v>-172690.267074565</c:v>
                </c:pt>
                <c:pt idx="1036">
                  <c:v>-172655.72902115001</c:v>
                </c:pt>
                <c:pt idx="1037">
                  <c:v>-172655.72902115001</c:v>
                </c:pt>
                <c:pt idx="1038">
                  <c:v>-172655.72902115001</c:v>
                </c:pt>
                <c:pt idx="1039">
                  <c:v>-172621.19096773499</c:v>
                </c:pt>
                <c:pt idx="1040">
                  <c:v>-172621.19096773499</c:v>
                </c:pt>
                <c:pt idx="1041">
                  <c:v>-172655.72902115001</c:v>
                </c:pt>
                <c:pt idx="1042">
                  <c:v>-172655.72902115001</c:v>
                </c:pt>
                <c:pt idx="1043">
                  <c:v>-172655.72902115001</c:v>
                </c:pt>
                <c:pt idx="1044">
                  <c:v>-172690.267074565</c:v>
                </c:pt>
                <c:pt idx="1045">
                  <c:v>-172690.267074565</c:v>
                </c:pt>
                <c:pt idx="1046">
                  <c:v>-172690.267074565</c:v>
                </c:pt>
                <c:pt idx="1047">
                  <c:v>-172690.267074565</c:v>
                </c:pt>
                <c:pt idx="1048">
                  <c:v>-172655.72902115001</c:v>
                </c:pt>
                <c:pt idx="1049">
                  <c:v>-172655.72902115001</c:v>
                </c:pt>
                <c:pt idx="1050">
                  <c:v>-172655.72902115001</c:v>
                </c:pt>
                <c:pt idx="1051">
                  <c:v>-172690.267074565</c:v>
                </c:pt>
                <c:pt idx="1052">
                  <c:v>-172655.72902115001</c:v>
                </c:pt>
                <c:pt idx="1053">
                  <c:v>-172690.267074565</c:v>
                </c:pt>
                <c:pt idx="1054">
                  <c:v>-172690.267074565</c:v>
                </c:pt>
                <c:pt idx="1055">
                  <c:v>-172690.267074565</c:v>
                </c:pt>
                <c:pt idx="1056">
                  <c:v>-172690.267074565</c:v>
                </c:pt>
                <c:pt idx="1057">
                  <c:v>-172690.267074565</c:v>
                </c:pt>
                <c:pt idx="1058">
                  <c:v>-172690.267074565</c:v>
                </c:pt>
                <c:pt idx="1059">
                  <c:v>-172690.267074565</c:v>
                </c:pt>
                <c:pt idx="1060">
                  <c:v>-172690.267074565</c:v>
                </c:pt>
                <c:pt idx="1061">
                  <c:v>-172690.267074565</c:v>
                </c:pt>
                <c:pt idx="1062">
                  <c:v>-172690.267074565</c:v>
                </c:pt>
                <c:pt idx="1063">
                  <c:v>-172690.267074565</c:v>
                </c:pt>
                <c:pt idx="1064">
                  <c:v>-172690.267074565</c:v>
                </c:pt>
                <c:pt idx="1065">
                  <c:v>-172690.267074565</c:v>
                </c:pt>
                <c:pt idx="1066">
                  <c:v>-172690.267074565</c:v>
                </c:pt>
                <c:pt idx="1067">
                  <c:v>-172690.267074565</c:v>
                </c:pt>
                <c:pt idx="1068">
                  <c:v>-172690.267074565</c:v>
                </c:pt>
                <c:pt idx="1069">
                  <c:v>-172655.72902115001</c:v>
                </c:pt>
                <c:pt idx="1070">
                  <c:v>-172655.72902115001</c:v>
                </c:pt>
                <c:pt idx="1071">
                  <c:v>-172690.267074565</c:v>
                </c:pt>
                <c:pt idx="1072">
                  <c:v>-172690.267074565</c:v>
                </c:pt>
                <c:pt idx="1073">
                  <c:v>-172690.267074565</c:v>
                </c:pt>
                <c:pt idx="1074">
                  <c:v>-172690.267074565</c:v>
                </c:pt>
                <c:pt idx="1075">
                  <c:v>-172690.267074565</c:v>
                </c:pt>
                <c:pt idx="1076">
                  <c:v>-172655.72902115001</c:v>
                </c:pt>
                <c:pt idx="1077">
                  <c:v>-172690.267074565</c:v>
                </c:pt>
                <c:pt idx="1078">
                  <c:v>-172690.267074565</c:v>
                </c:pt>
                <c:pt idx="1079">
                  <c:v>-172690.267074565</c:v>
                </c:pt>
                <c:pt idx="1080">
                  <c:v>-172690.267074565</c:v>
                </c:pt>
                <c:pt idx="1081">
                  <c:v>-172621.19096773499</c:v>
                </c:pt>
                <c:pt idx="1082">
                  <c:v>-172621.19096773499</c:v>
                </c:pt>
                <c:pt idx="1083">
                  <c:v>-172690.267074565</c:v>
                </c:pt>
                <c:pt idx="1084">
                  <c:v>-172621.19096773499</c:v>
                </c:pt>
                <c:pt idx="1085">
                  <c:v>-172621.19096773499</c:v>
                </c:pt>
                <c:pt idx="1086">
                  <c:v>-172690.267074565</c:v>
                </c:pt>
                <c:pt idx="1087">
                  <c:v>-172655.72902115001</c:v>
                </c:pt>
                <c:pt idx="1088">
                  <c:v>-172621.19096773499</c:v>
                </c:pt>
                <c:pt idx="1089">
                  <c:v>-172655.72902115001</c:v>
                </c:pt>
                <c:pt idx="1090">
                  <c:v>-172621.19096773499</c:v>
                </c:pt>
                <c:pt idx="1091">
                  <c:v>-172690.267074565</c:v>
                </c:pt>
                <c:pt idx="1092">
                  <c:v>-172655.72902115001</c:v>
                </c:pt>
                <c:pt idx="1093">
                  <c:v>-172655.72902115001</c:v>
                </c:pt>
                <c:pt idx="1094">
                  <c:v>-172483.038754076</c:v>
                </c:pt>
                <c:pt idx="1095">
                  <c:v>-172517.57680749</c:v>
                </c:pt>
                <c:pt idx="1096">
                  <c:v>-172586.65291432</c:v>
                </c:pt>
                <c:pt idx="1097">
                  <c:v>-172483.038754076</c:v>
                </c:pt>
                <c:pt idx="1098">
                  <c:v>-172517.57680749</c:v>
                </c:pt>
                <c:pt idx="1099">
                  <c:v>-172517.57680749</c:v>
                </c:pt>
                <c:pt idx="1100">
                  <c:v>-172586.65291432</c:v>
                </c:pt>
                <c:pt idx="1101">
                  <c:v>-172586.65291432</c:v>
                </c:pt>
                <c:pt idx="1102">
                  <c:v>-172655.72902115001</c:v>
                </c:pt>
                <c:pt idx="1103">
                  <c:v>-172552.11486090501</c:v>
                </c:pt>
                <c:pt idx="1104">
                  <c:v>-172586.65291432</c:v>
                </c:pt>
                <c:pt idx="1105">
                  <c:v>-172448.50070066101</c:v>
                </c:pt>
                <c:pt idx="1106">
                  <c:v>-172483.038754076</c:v>
                </c:pt>
                <c:pt idx="1107">
                  <c:v>-172552.11486090501</c:v>
                </c:pt>
                <c:pt idx="1108">
                  <c:v>-172552.11486090501</c:v>
                </c:pt>
                <c:pt idx="1109">
                  <c:v>-172275.81043358601</c:v>
                </c:pt>
                <c:pt idx="1110">
                  <c:v>-172379.42459383101</c:v>
                </c:pt>
                <c:pt idx="1111">
                  <c:v>-172103.12016651101</c:v>
                </c:pt>
                <c:pt idx="1112">
                  <c:v>-171861.353792607</c:v>
                </c:pt>
                <c:pt idx="1113">
                  <c:v>-171688.66352553299</c:v>
                </c:pt>
                <c:pt idx="1114">
                  <c:v>-171688.66352553299</c:v>
                </c:pt>
                <c:pt idx="1115">
                  <c:v>-171723.20157894699</c:v>
                </c:pt>
                <c:pt idx="1116">
                  <c:v>-171619.58741870301</c:v>
                </c:pt>
                <c:pt idx="1117">
                  <c:v>-171550.51131187301</c:v>
                </c:pt>
                <c:pt idx="1118">
                  <c:v>-171446.89715162801</c:v>
                </c:pt>
                <c:pt idx="1119">
                  <c:v>-171170.59272430901</c:v>
                </c:pt>
                <c:pt idx="1120">
                  <c:v>-170963.364403819</c:v>
                </c:pt>
                <c:pt idx="1121">
                  <c:v>-170721.59802991501</c:v>
                </c:pt>
                <c:pt idx="1122">
                  <c:v>-170134.451121861</c:v>
                </c:pt>
                <c:pt idx="1123">
                  <c:v>-169719.99448088199</c:v>
                </c:pt>
                <c:pt idx="1124">
                  <c:v>-169167.38562624401</c:v>
                </c:pt>
                <c:pt idx="1125">
                  <c:v>-168787.46703868001</c:v>
                </c:pt>
                <c:pt idx="1126">
                  <c:v>-168303.934290871</c:v>
                </c:pt>
                <c:pt idx="1127">
                  <c:v>-167509.55906232799</c:v>
                </c:pt>
                <c:pt idx="1128">
                  <c:v>-166749.72188719999</c:v>
                </c:pt>
                <c:pt idx="1129">
                  <c:v>-166542.49356671001</c:v>
                </c:pt>
                <c:pt idx="1130">
                  <c:v>-165609.96612450699</c:v>
                </c:pt>
                <c:pt idx="1131">
                  <c:v>-164262.982041326</c:v>
                </c:pt>
                <c:pt idx="1132">
                  <c:v>-163537.682919613</c:v>
                </c:pt>
                <c:pt idx="1133">
                  <c:v>-162536.07937058</c:v>
                </c:pt>
                <c:pt idx="1134">
                  <c:v>-161810.780248867</c:v>
                </c:pt>
                <c:pt idx="1135">
                  <c:v>-160118.41563153599</c:v>
                </c:pt>
                <c:pt idx="1136">
                  <c:v>-158460.58906761999</c:v>
                </c:pt>
                <c:pt idx="1137">
                  <c:v>-156077.46338199099</c:v>
                </c:pt>
                <c:pt idx="1138">
                  <c:v>-153694.337696362</c:v>
                </c:pt>
                <c:pt idx="1139">
                  <c:v>-150620.45094243399</c:v>
                </c:pt>
                <c:pt idx="1140">
                  <c:v>-146579.498692889</c:v>
                </c:pt>
                <c:pt idx="1141">
                  <c:v>-142020.47564212</c:v>
                </c:pt>
                <c:pt idx="1142">
                  <c:v>-137254.224270862</c:v>
                </c:pt>
                <c:pt idx="1143">
                  <c:v>-131831.74988471999</c:v>
                </c:pt>
                <c:pt idx="1144">
                  <c:v>-125511.28610979101</c:v>
                </c:pt>
                <c:pt idx="1145">
                  <c:v>-117809.300198265</c:v>
                </c:pt>
                <c:pt idx="1146">
                  <c:v>-109485.62932527</c:v>
                </c:pt>
                <c:pt idx="1147">
                  <c:v>-100747.501811297</c:v>
                </c:pt>
                <c:pt idx="1148">
                  <c:v>-90904.156588045997</c:v>
                </c:pt>
                <c:pt idx="1149">
                  <c:v>-78228.690984772198</c:v>
                </c:pt>
                <c:pt idx="1150">
                  <c:v>-64862.464313200297</c:v>
                </c:pt>
                <c:pt idx="1151">
                  <c:v>-50840.014626747798</c:v>
                </c:pt>
                <c:pt idx="1152">
                  <c:v>-36161.341925412002</c:v>
                </c:pt>
                <c:pt idx="1153">
                  <c:v>-22035.278078713502</c:v>
                </c:pt>
                <c:pt idx="1154">
                  <c:v>-5595.1646532156701</c:v>
                </c:pt>
                <c:pt idx="1155">
                  <c:v>11363.019573505801</c:v>
                </c:pt>
                <c:pt idx="1156">
                  <c:v>27423.214411439702</c:v>
                </c:pt>
                <c:pt idx="1157">
                  <c:v>45866.534935001</c:v>
                </c:pt>
                <c:pt idx="1158">
                  <c:v>64586.159885881003</c:v>
                </c:pt>
                <c:pt idx="1159">
                  <c:v>80335.512243082005</c:v>
                </c:pt>
                <c:pt idx="1160">
                  <c:v>96706.549561751701</c:v>
                </c:pt>
                <c:pt idx="1161">
                  <c:v>111972.369171144</c:v>
                </c:pt>
                <c:pt idx="1162">
                  <c:v>126409.27549857899</c:v>
                </c:pt>
                <c:pt idx="1163">
                  <c:v>140397.18713161899</c:v>
                </c:pt>
                <c:pt idx="1164">
                  <c:v>151000.36952999799</c:v>
                </c:pt>
                <c:pt idx="1165">
                  <c:v>159254.964296163</c:v>
                </c:pt>
                <c:pt idx="1166">
                  <c:v>165057.35726986901</c:v>
                </c:pt>
                <c:pt idx="1167">
                  <c:v>167578.63516915799</c:v>
                </c:pt>
                <c:pt idx="1168">
                  <c:v>169754.532534297</c:v>
                </c:pt>
                <c:pt idx="1169">
                  <c:v>170859.75024357499</c:v>
                </c:pt>
                <c:pt idx="1170">
                  <c:v>171585.049365288</c:v>
                </c:pt>
                <c:pt idx="1171">
                  <c:v>172068.58211309701</c:v>
                </c:pt>
                <c:pt idx="1172">
                  <c:v>172379.42459383101</c:v>
                </c:pt>
                <c:pt idx="1173">
                  <c:v>172586.65291432</c:v>
                </c:pt>
                <c:pt idx="1174">
                  <c:v>172655.72902115001</c:v>
                </c:pt>
                <c:pt idx="1175">
                  <c:v>172655.72902115001</c:v>
                </c:pt>
                <c:pt idx="1176">
                  <c:v>172655.72902115001</c:v>
                </c:pt>
                <c:pt idx="1177">
                  <c:v>172690.267074565</c:v>
                </c:pt>
                <c:pt idx="1178">
                  <c:v>172690.267074565</c:v>
                </c:pt>
                <c:pt idx="1179">
                  <c:v>172690.267074565</c:v>
                </c:pt>
                <c:pt idx="1180">
                  <c:v>172690.267074565</c:v>
                </c:pt>
                <c:pt idx="1181">
                  <c:v>172690.267074565</c:v>
                </c:pt>
                <c:pt idx="1182">
                  <c:v>172690.267074565</c:v>
                </c:pt>
                <c:pt idx="1183">
                  <c:v>172690.267074565</c:v>
                </c:pt>
                <c:pt idx="1184">
                  <c:v>172690.267074565</c:v>
                </c:pt>
                <c:pt idx="1185">
                  <c:v>172690.267074565</c:v>
                </c:pt>
                <c:pt idx="1186">
                  <c:v>172690.267074565</c:v>
                </c:pt>
                <c:pt idx="1187">
                  <c:v>172690.267074565</c:v>
                </c:pt>
                <c:pt idx="1188">
                  <c:v>172690.267074565</c:v>
                </c:pt>
                <c:pt idx="1189">
                  <c:v>172690.267074565</c:v>
                </c:pt>
                <c:pt idx="1190">
                  <c:v>172690.267074565</c:v>
                </c:pt>
                <c:pt idx="1191">
                  <c:v>172690.267074565</c:v>
                </c:pt>
                <c:pt idx="1192">
                  <c:v>172690.267074565</c:v>
                </c:pt>
                <c:pt idx="1193">
                  <c:v>172690.267074565</c:v>
                </c:pt>
                <c:pt idx="1194">
                  <c:v>172690.267074565</c:v>
                </c:pt>
                <c:pt idx="1195">
                  <c:v>172690.267074565</c:v>
                </c:pt>
                <c:pt idx="1196">
                  <c:v>172690.267074565</c:v>
                </c:pt>
                <c:pt idx="1197">
                  <c:v>172690.267074565</c:v>
                </c:pt>
                <c:pt idx="1198">
                  <c:v>172690.267074565</c:v>
                </c:pt>
                <c:pt idx="1199">
                  <c:v>172690.267074565</c:v>
                </c:pt>
                <c:pt idx="1200">
                  <c:v>172690.267074565</c:v>
                </c:pt>
                <c:pt idx="1201">
                  <c:v>172690.267074565</c:v>
                </c:pt>
                <c:pt idx="1202">
                  <c:v>172690.267074565</c:v>
                </c:pt>
                <c:pt idx="1203">
                  <c:v>172690.267074565</c:v>
                </c:pt>
                <c:pt idx="1204">
                  <c:v>172690.267074565</c:v>
                </c:pt>
                <c:pt idx="1205">
                  <c:v>172690.267074565</c:v>
                </c:pt>
                <c:pt idx="1206">
                  <c:v>172690.267074565</c:v>
                </c:pt>
                <c:pt idx="1207">
                  <c:v>172690.267074565</c:v>
                </c:pt>
                <c:pt idx="1208">
                  <c:v>172690.267074565</c:v>
                </c:pt>
                <c:pt idx="1209">
                  <c:v>172690.267074565</c:v>
                </c:pt>
                <c:pt idx="1210">
                  <c:v>172690.267074565</c:v>
                </c:pt>
                <c:pt idx="1211">
                  <c:v>172690.267074565</c:v>
                </c:pt>
                <c:pt idx="1212">
                  <c:v>172690.267074565</c:v>
                </c:pt>
                <c:pt idx="1213">
                  <c:v>172690.267074565</c:v>
                </c:pt>
                <c:pt idx="1214">
                  <c:v>172690.267074565</c:v>
                </c:pt>
                <c:pt idx="1215">
                  <c:v>172690.267074565</c:v>
                </c:pt>
                <c:pt idx="1216">
                  <c:v>172690.267074565</c:v>
                </c:pt>
                <c:pt idx="1217">
                  <c:v>172690.267074565</c:v>
                </c:pt>
                <c:pt idx="1218">
                  <c:v>172690.267074565</c:v>
                </c:pt>
                <c:pt idx="1219">
                  <c:v>172690.267074565</c:v>
                </c:pt>
                <c:pt idx="1220">
                  <c:v>172690.267074565</c:v>
                </c:pt>
                <c:pt idx="1221">
                  <c:v>172690.267074565</c:v>
                </c:pt>
                <c:pt idx="1222">
                  <c:v>172690.267074565</c:v>
                </c:pt>
                <c:pt idx="1223">
                  <c:v>172690.267074565</c:v>
                </c:pt>
                <c:pt idx="1224">
                  <c:v>172690.267074565</c:v>
                </c:pt>
                <c:pt idx="1225">
                  <c:v>172690.267074565</c:v>
                </c:pt>
                <c:pt idx="1226">
                  <c:v>172690.267074565</c:v>
                </c:pt>
                <c:pt idx="1227">
                  <c:v>172690.267074565</c:v>
                </c:pt>
                <c:pt idx="1228">
                  <c:v>172690.267074565</c:v>
                </c:pt>
                <c:pt idx="1229">
                  <c:v>172690.267074565</c:v>
                </c:pt>
                <c:pt idx="1230">
                  <c:v>172690.267074565</c:v>
                </c:pt>
                <c:pt idx="1231">
                  <c:v>172690.267074565</c:v>
                </c:pt>
                <c:pt idx="1232">
                  <c:v>172690.267074565</c:v>
                </c:pt>
                <c:pt idx="1233">
                  <c:v>172690.267074565</c:v>
                </c:pt>
                <c:pt idx="1234">
                  <c:v>172690.267074565</c:v>
                </c:pt>
                <c:pt idx="1235">
                  <c:v>172690.267074565</c:v>
                </c:pt>
                <c:pt idx="1236">
                  <c:v>172690.267074565</c:v>
                </c:pt>
                <c:pt idx="1237">
                  <c:v>172690.267074565</c:v>
                </c:pt>
                <c:pt idx="1238">
                  <c:v>172690.267074565</c:v>
                </c:pt>
                <c:pt idx="1239">
                  <c:v>172690.267074565</c:v>
                </c:pt>
                <c:pt idx="1240">
                  <c:v>172690.267074565</c:v>
                </c:pt>
                <c:pt idx="1241">
                  <c:v>172690.267074565</c:v>
                </c:pt>
                <c:pt idx="1242">
                  <c:v>172690.267074565</c:v>
                </c:pt>
                <c:pt idx="1243">
                  <c:v>172690.267074565</c:v>
                </c:pt>
                <c:pt idx="1244">
                  <c:v>172690.267074565</c:v>
                </c:pt>
                <c:pt idx="1245">
                  <c:v>172690.267074565</c:v>
                </c:pt>
                <c:pt idx="1246">
                  <c:v>172690.267074565</c:v>
                </c:pt>
                <c:pt idx="1247">
                  <c:v>172690.267074565</c:v>
                </c:pt>
                <c:pt idx="1248">
                  <c:v>172690.267074565</c:v>
                </c:pt>
                <c:pt idx="1249">
                  <c:v>172690.267074565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6-4EBD-8761-84904EB7BE7F}"/>
            </c:ext>
          </c:extLst>
        </c:ser>
        <c:ser>
          <c:idx val="1"/>
          <c:order val="1"/>
          <c:tx>
            <c:strRef>
              <c:f>Лист6!$D$1</c:f>
              <c:strCache>
                <c:ptCount val="1"/>
                <c:pt idx="0">
                  <c:v>2f, 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Лист6!$C$2:$C$1251</c:f>
              <c:numCache>
                <c:formatCode>0.00E+00</c:formatCode>
                <c:ptCount val="1250"/>
                <c:pt idx="0" formatCode="General">
                  <c:v>0</c:v>
                </c:pt>
                <c:pt idx="1">
                  <c:v>1.6470325945731599E-10</c:v>
                </c:pt>
                <c:pt idx="2">
                  <c:v>3.2938046869753602E-10</c:v>
                </c:pt>
                <c:pt idx="3">
                  <c:v>4.9400558162378603E-10</c:v>
                </c:pt>
                <c:pt idx="4">
                  <c:v>6.5855256037897796E-10</c:v>
                </c:pt>
                <c:pt idx="5">
                  <c:v>8.2299537946408596E-10</c:v>
                </c:pt>
                <c:pt idx="6">
                  <c:v>9.8730802985444794E-10</c:v>
                </c:pt>
                <c:pt idx="7">
                  <c:v>1.1514645231134699E-9</c:v>
                </c:pt>
                <c:pt idx="8">
                  <c:v>1.3154388955031E-9</c:v>
                </c:pt>
                <c:pt idx="9">
                  <c:v>1.4792052120903299E-9</c:v>
                </c:pt>
                <c:pt idx="10">
                  <c:v>1.6427375708491999E-9</c:v>
                </c:pt>
                <c:pt idx="11">
                  <c:v>1.80601010675762E-9</c:v>
                </c:pt>
                <c:pt idx="12">
                  <c:v>1.9689969958882299E-9</c:v>
                </c:pt>
                <c:pt idx="13">
                  <c:v>2.1316724594928702E-9</c:v>
                </c:pt>
                <c:pt idx="14">
                  <c:v>2.2940107680798801E-9</c:v>
                </c:pt>
                <c:pt idx="15">
                  <c:v>2.45598624548355E-9</c:v>
                </c:pt>
                <c:pt idx="16">
                  <c:v>2.6175732729252001E-9</c:v>
                </c:pt>
                <c:pt idx="17">
                  <c:v>2.7787462930651802E-9</c:v>
                </c:pt>
                <c:pt idx="18">
                  <c:v>2.9394798140451101E-9</c:v>
                </c:pt>
                <c:pt idx="19">
                  <c:v>3.0997484135197998E-9</c:v>
                </c:pt>
                <c:pt idx="20">
                  <c:v>3.25952674267815E-9</c:v>
                </c:pt>
                <c:pt idx="21">
                  <c:v>3.4187895302524701E-9</c:v>
                </c:pt>
                <c:pt idx="22">
                  <c:v>3.5775115865154498E-9</c:v>
                </c:pt>
                <c:pt idx="23">
                  <c:v>3.7356678072642996E-9</c:v>
                </c:pt>
                <c:pt idx="24">
                  <c:v>3.8932331777913797E-9</c:v>
                </c:pt>
                <c:pt idx="25">
                  <c:v>4.0501827768405801E-9</c:v>
                </c:pt>
                <c:pt idx="26">
                  <c:v>4.2064917805490301E-9</c:v>
                </c:pt>
                <c:pt idx="27">
                  <c:v>4.3621354663733204E-9</c:v>
                </c:pt>
                <c:pt idx="28">
                  <c:v>4.5170892169997597E-9</c:v>
                </c:pt>
                <c:pt idx="29">
                  <c:v>4.6713285242379303E-9</c:v>
                </c:pt>
                <c:pt idx="30">
                  <c:v>4.82482899289705E-9</c:v>
                </c:pt>
                <c:pt idx="31">
                  <c:v>4.9775663446444E-9</c:v>
                </c:pt>
                <c:pt idx="32">
                  <c:v>5.1295164218452899E-9</c:v>
                </c:pt>
                <c:pt idx="33">
                  <c:v>5.2806551913839903E-9</c:v>
                </c:pt>
                <c:pt idx="34">
                  <c:v>5.4309587484648496E-9</c:v>
                </c:pt>
                <c:pt idx="35">
                  <c:v>5.5804033203932501E-9</c:v>
                </c:pt>
                <c:pt idx="36">
                  <c:v>5.7289652703355497E-9</c:v>
                </c:pt>
                <c:pt idx="37">
                  <c:v>5.8766211010576202E-9</c:v>
                </c:pt>
                <c:pt idx="38">
                  <c:v>6.0233474586412799E-9</c:v>
                </c:pt>
                <c:pt idx="39">
                  <c:v>6.1691211361780604E-9</c:v>
                </c:pt>
                <c:pt idx="40">
                  <c:v>6.3139190774396796E-9</c:v>
                </c:pt>
                <c:pt idx="41">
                  <c:v>6.4577183805247697E-9</c:v>
                </c:pt>
                <c:pt idx="42">
                  <c:v>6.6004963014810997E-9</c:v>
                </c:pt>
                <c:pt idx="43">
                  <c:v>6.7422302579029E-9</c:v>
                </c:pt>
                <c:pt idx="44">
                  <c:v>6.8828978325025799E-9</c:v>
                </c:pt>
                <c:pt idx="45">
                  <c:v>7.02247677665634E-9</c:v>
                </c:pt>
                <c:pt idx="46">
                  <c:v>7.1609450139231498E-9</c:v>
                </c:pt>
                <c:pt idx="47">
                  <c:v>7.2982806435364102E-9</c:v>
                </c:pt>
                <c:pt idx="48">
                  <c:v>7.4344619438679197E-9</c:v>
                </c:pt>
                <c:pt idx="49">
                  <c:v>7.5694673758634404E-9</c:v>
                </c:pt>
                <c:pt idx="50">
                  <c:v>7.7032755864494297E-9</c:v>
                </c:pt>
                <c:pt idx="51">
                  <c:v>7.8358654119103205E-9</c:v>
                </c:pt>
                <c:pt idx="52">
                  <c:v>7.9672158812358996E-9</c:v>
                </c:pt>
                <c:pt idx="53">
                  <c:v>8.0973062194381402E-9</c:v>
                </c:pt>
                <c:pt idx="54">
                  <c:v>8.2261158508371002E-9</c:v>
                </c:pt>
                <c:pt idx="55">
                  <c:v>8.3536244023152596E-9</c:v>
                </c:pt>
                <c:pt idx="56">
                  <c:v>8.4798117065398008E-9</c:v>
                </c:pt>
                <c:pt idx="57">
                  <c:v>8.6046578051524006E-9</c:v>
                </c:pt>
                <c:pt idx="58">
                  <c:v>8.7281429519259301E-9</c:v>
                </c:pt>
                <c:pt idx="59">
                  <c:v>8.8502476158875598E-9</c:v>
                </c:pt>
                <c:pt idx="60">
                  <c:v>8.9709524844079493E-9</c:v>
                </c:pt>
                <c:pt idx="61">
                  <c:v>9.0902384662557399E-9</c:v>
                </c:pt>
                <c:pt idx="62">
                  <c:v>9.2080866946171701E-9</c:v>
                </c:pt>
                <c:pt idx="63">
                  <c:v>9.3244785300801004E-9</c:v>
                </c:pt>
                <c:pt idx="64">
                  <c:v>9.4393955635821193E-9</c:v>
                </c:pt>
                <c:pt idx="65">
                  <c:v>9.5528196193222095E-9</c:v>
                </c:pt>
                <c:pt idx="66">
                  <c:v>9.6647327576355198E-9</c:v>
                </c:pt>
                <c:pt idx="67">
                  <c:v>9.7751172778307597E-9</c:v>
                </c:pt>
                <c:pt idx="68">
                  <c:v>9.8839557209898505E-9</c:v>
                </c:pt>
                <c:pt idx="69">
                  <c:v>9.9912308727292804E-9</c:v>
                </c:pt>
                <c:pt idx="70">
                  <c:v>1.00969257659228E-8</c:v>
                </c:pt>
                <c:pt idx="71">
                  <c:v>1.02010236833852E-8</c:v>
                </c:pt>
                <c:pt idx="72">
                  <c:v>1.03035081605159E-8</c:v>
                </c:pt>
                <c:pt idx="73">
                  <c:v>1.04043629879038E-8</c:v>
                </c:pt>
                <c:pt idx="74">
                  <c:v>1.0503572213890201E-8</c:v>
                </c:pt>
                <c:pt idx="75">
                  <c:v>1.0601120147092499E-8</c:v>
                </c:pt>
                <c:pt idx="76">
                  <c:v>1.06969913588856E-8</c:v>
                </c:pt>
                <c:pt idx="77">
                  <c:v>1.07911706858424E-8</c:v>
                </c:pt>
                <c:pt idx="78">
                  <c:v>1.0883643232131899E-8</c:v>
                </c:pt>
                <c:pt idx="79">
                  <c:v>1.09743943718753E-8</c:v>
                </c:pt>
                <c:pt idx="80">
                  <c:v>1.1063409751459301E-8</c:v>
                </c:pt>
                <c:pt idx="81">
                  <c:v>1.11506752918064E-8</c:v>
                </c:pt>
                <c:pt idx="82">
                  <c:v>1.12361771906015E-8</c:v>
                </c:pt>
                <c:pt idx="83">
                  <c:v>1.13199019244753E-8</c:v>
                </c:pt>
                <c:pt idx="84">
                  <c:v>1.14018362511427E-8</c:v>
                </c:pt>
                <c:pt idx="85">
                  <c:v>1.1481967211497901E-8</c:v>
                </c:pt>
                <c:pt idx="86">
                  <c:v>1.15602821316633E-8</c:v>
                </c:pt>
                <c:pt idx="87">
                  <c:v>1.16367686249948E-8</c:v>
                </c:pt>
                <c:pt idx="88">
                  <c:v>1.17114145940406E-8</c:v>
                </c:pt>
                <c:pt idx="89">
                  <c:v>1.17842082324544E-8</c:v>
                </c:pt>
                <c:pt idx="90">
                  <c:v>1.1855138026863099E-8</c:v>
                </c:pt>
                <c:pt idx="91">
                  <c:v>1.1924192758687599E-8</c:v>
                </c:pt>
                <c:pt idx="92">
                  <c:v>1.1991361505917199E-8</c:v>
                </c:pt>
                <c:pt idx="93">
                  <c:v>1.2056633644837299E-8</c:v>
                </c:pt>
                <c:pt idx="94">
                  <c:v>1.21199988517091E-8</c:v>
                </c:pt>
                <c:pt idx="95">
                  <c:v>1.21814471044034E-8</c:v>
                </c:pt>
                <c:pt idx="96">
                  <c:v>1.22409686839847E-8</c:v>
                </c:pt>
                <c:pt idx="97">
                  <c:v>1.22985541762491E-8</c:v>
                </c:pt>
                <c:pt idx="98">
                  <c:v>1.2354194473213E-8</c:v>
                </c:pt>
                <c:pt idx="99">
                  <c:v>1.2407880774554E-8</c:v>
                </c:pt>
                <c:pt idx="100">
                  <c:v>1.24596045890023E-8</c:v>
                </c:pt>
                <c:pt idx="101">
                  <c:v>1.25093577356839E-8</c:v>
                </c:pt>
                <c:pt idx="102">
                  <c:v>1.2557132345414699E-8</c:v>
                </c:pt>
                <c:pt idx="103">
                  <c:v>1.2602920861945099E-8</c:v>
                </c:pt>
                <c:pt idx="104">
                  <c:v>1.26467160431549E-8</c:v>
                </c:pt>
                <c:pt idx="105">
                  <c:v>1.2688510962198801E-8</c:v>
                </c:pt>
                <c:pt idx="106">
                  <c:v>1.27282990086024E-8</c:v>
                </c:pt>
                <c:pt idx="107">
                  <c:v>1.2766073889307E-8</c:v>
                </c:pt>
                <c:pt idx="108">
                  <c:v>1.2801829629665701E-8</c:v>
                </c:pt>
                <c:pt idx="109">
                  <c:v>1.28355605743879E-8</c:v>
                </c:pt>
                <c:pt idx="110">
                  <c:v>1.28672613884337E-8</c:v>
                </c:pt>
                <c:pt idx="111">
                  <c:v>1.28969270578582E-8</c:v>
                </c:pt>
                <c:pt idx="112">
                  <c:v>1.29245528906041E-8</c:v>
                </c:pt>
                <c:pt idx="113">
                  <c:v>1.29501345172439E-8</c:v>
                </c:pt>
                <c:pt idx="114">
                  <c:v>1.29736678916712E-8</c:v>
                </c:pt>
                <c:pt idx="115">
                  <c:v>1.29951492917403E-8</c:v>
                </c:pt>
                <c:pt idx="116">
                  <c:v>1.3014575319855301E-8</c:v>
                </c:pt>
                <c:pt idx="117">
                  <c:v>1.30319429035072E-8</c:v>
                </c:pt>
                <c:pt idx="118">
                  <c:v>1.30472492957598E-8</c:v>
                </c:pt>
                <c:pt idx="119">
                  <c:v>1.30604920756845E-8</c:v>
                </c:pt>
                <c:pt idx="120">
                  <c:v>1.3071669148743001E-8</c:v>
                </c:pt>
                <c:pt idx="121">
                  <c:v>1.3080778747118499E-8</c:v>
                </c:pt>
                <c:pt idx="122">
                  <c:v>1.30878194299954E-8</c:v>
                </c:pt>
                <c:pt idx="123">
                  <c:v>1.3092790083787499E-8</c:v>
                </c:pt>
                <c:pt idx="124">
                  <c:v>1.30956899223133E-8</c:v>
                </c:pt>
                <c:pt idx="125">
                  <c:v>1.30965184869213E-8</c:v>
                </c:pt>
                <c:pt idx="126">
                  <c:v>1.30952756465619E-8</c:v>
                </c:pt>
                <c:pt idx="127">
                  <c:v>1.3091961597808301E-8</c:v>
                </c:pt>
                <c:pt idx="128">
                  <c:v>1.30865768648257E-8</c:v>
                </c:pt>
                <c:pt idx="129">
                  <c:v>1.3079122299287999E-8</c:v>
                </c:pt>
                <c:pt idx="130">
                  <c:v>1.3069599080243E-8</c:v>
                </c:pt>
                <c:pt idx="131">
                  <c:v>1.30580087139265E-8</c:v>
                </c:pt>
                <c:pt idx="132">
                  <c:v>1.30443530335235E-8</c:v>
                </c:pt>
                <c:pt idx="133">
                  <c:v>1.30286341988787E-8</c:v>
                </c:pt>
                <c:pt idx="134">
                  <c:v>1.3010854696154401E-8</c:v>
                </c:pt>
                <c:pt idx="135">
                  <c:v>1.29910173374378E-8</c:v>
                </c:pt>
                <c:pt idx="136">
                  <c:v>1.29691252602957E-8</c:v>
                </c:pt>
                <c:pt idx="137">
                  <c:v>1.2945181927278701E-8</c:v>
                </c:pt>
                <c:pt idx="138">
                  <c:v>1.29191911253733E-8</c:v>
                </c:pt>
                <c:pt idx="139">
                  <c:v>1.28911569654031E-8</c:v>
                </c:pt>
                <c:pt idx="140">
                  <c:v>1.28610838813783E-8</c:v>
                </c:pt>
                <c:pt idx="141">
                  <c:v>1.28289766297949E-8</c:v>
                </c:pt>
                <c:pt idx="142">
                  <c:v>1.27948402888817E-8</c:v>
                </c:pt>
                <c:pt idx="143">
                  <c:v>1.2758680257798E-8</c:v>
                </c:pt>
                <c:pt idx="144">
                  <c:v>1.27205022557787E-8</c:v>
                </c:pt>
                <c:pt idx="145">
                  <c:v>1.26803123212304E-8</c:v>
                </c:pt>
                <c:pt idx="146">
                  <c:v>1.26381168107761E-8</c:v>
                </c:pt>
                <c:pt idx="147">
                  <c:v>1.2593922398249699E-8</c:v>
                </c:pt>
                <c:pt idx="148">
                  <c:v>1.2547736073640601E-8</c:v>
                </c:pt>
                <c:pt idx="149">
                  <c:v>1.2499565141988201E-8</c:v>
                </c:pt>
                <c:pt idx="150">
                  <c:v>1.24494172222263E-8</c:v>
                </c:pt>
                <c:pt idx="151">
                  <c:v>1.2397300245978E-8</c:v>
                </c:pt>
                <c:pt idx="152">
                  <c:v>1.2343222456301501E-8</c:v>
                </c:pt>
                <c:pt idx="153">
                  <c:v>1.22871924063861E-8</c:v>
                </c:pt>
                <c:pt idx="154">
                  <c:v>1.22292189581995E-8</c:v>
                </c:pt>
                <c:pt idx="155">
                  <c:v>1.2169311281086201E-8</c:v>
                </c:pt>
                <c:pt idx="156">
                  <c:v>1.21074788503169E-8</c:v>
                </c:pt>
                <c:pt idx="157">
                  <c:v>1.2043731445590399E-8</c:v>
                </c:pt>
                <c:pt idx="158">
                  <c:v>1.19780791494863E-8</c:v>
                </c:pt>
                <c:pt idx="159">
                  <c:v>1.1910532345870601E-8</c:v>
                </c:pt>
                <c:pt idx="160">
                  <c:v>1.1841101718253E-8</c:v>
                </c:pt>
                <c:pt idx="161">
                  <c:v>1.17697982480977E-8</c:v>
                </c:pt>
                <c:pt idx="162">
                  <c:v>1.1696633213086E-8</c:v>
                </c:pt>
                <c:pt idx="163">
                  <c:v>1.1621618185332799E-8</c:v>
                </c:pt>
                <c:pt idx="164">
                  <c:v>1.15447650295564E-8</c:v>
                </c:pt>
                <c:pt idx="165">
                  <c:v>1.1466085901201501E-8</c:v>
                </c:pt>
                <c:pt idx="166">
                  <c:v>1.13855932445173E-8</c:v>
                </c:pt>
                <c:pt idx="167">
                  <c:v>1.13032997905886E-8</c:v>
                </c:pt>
                <c:pt idx="168">
                  <c:v>1.12192185553226E-8</c:v>
                </c:pt>
                <c:pt idx="169">
                  <c:v>1.1133362837390199E-8</c:v>
                </c:pt>
                <c:pt idx="170">
                  <c:v>1.1045746216122401E-8</c:v>
                </c:pt>
                <c:pt idx="171">
                  <c:v>1.0956382549362801E-8</c:v>
                </c:pt>
                <c:pt idx="172">
                  <c:v>1.08652859712757E-8</c:v>
                </c:pt>
                <c:pt idx="173">
                  <c:v>1.0772470890110401E-8</c:v>
                </c:pt>
                <c:pt idx="174">
                  <c:v>1.06779519859226E-8</c:v>
                </c:pt>
                <c:pt idx="175">
                  <c:v>1.0581744208252301E-8</c:v>
                </c:pt>
                <c:pt idx="176">
                  <c:v>1.0483862773759501E-8</c:v>
                </c:pt>
                <c:pt idx="177">
                  <c:v>1.03843231638174E-8</c:v>
                </c:pt>
                <c:pt idx="178">
                  <c:v>1.0283141122063601E-8</c:v>
                </c:pt>
                <c:pt idx="179">
                  <c:v>1.01803326519104E-8</c:v>
                </c:pt>
                <c:pt idx="180">
                  <c:v>1.0075914014013299E-8</c:v>
                </c:pt>
                <c:pt idx="181">
                  <c:v>9.9699017236992897E-9</c:v>
                </c:pt>
                <c:pt idx="182">
                  <c:v>9.8623125483547001E-9</c:v>
                </c:pt>
                <c:pt idx="183">
                  <c:v>9.7531635047731404E-9</c:v>
                </c:pt>
                <c:pt idx="184">
                  <c:v>9.6424718564640892E-9</c:v>
                </c:pt>
                <c:pt idx="185">
                  <c:v>9.5302551109224107E-9</c:v>
                </c:pt>
                <c:pt idx="186">
                  <c:v>9.4165310168592895E-9</c:v>
                </c:pt>
                <c:pt idx="187">
                  <c:v>9.3013175613950196E-9</c:v>
                </c:pt>
                <c:pt idx="188">
                  <c:v>9.1846329672140393E-9</c:v>
                </c:pt>
                <c:pt idx="189">
                  <c:v>9.06649568968284E-9</c:v>
                </c:pt>
                <c:pt idx="190">
                  <c:v>8.9469244139308693E-9</c:v>
                </c:pt>
                <c:pt idx="191">
                  <c:v>8.8259380518952793E-9</c:v>
                </c:pt>
                <c:pt idx="192">
                  <c:v>8.7035557393297204E-9</c:v>
                </c:pt>
                <c:pt idx="193">
                  <c:v>8.5797968327777195E-9</c:v>
                </c:pt>
                <c:pt idx="194">
                  <c:v>8.4546809065111699E-9</c:v>
                </c:pt>
                <c:pt idx="195">
                  <c:v>8.3282277494343797E-9</c:v>
                </c:pt>
                <c:pt idx="196">
                  <c:v>8.2004573619541892E-9</c:v>
                </c:pt>
                <c:pt idx="197">
                  <c:v>8.0713899528165692E-9</c:v>
                </c:pt>
                <c:pt idx="198">
                  <c:v>7.9410459359103501E-9</c:v>
                </c:pt>
                <c:pt idx="199">
                  <c:v>7.8094459270384403E-9</c:v>
                </c:pt>
                <c:pt idx="200">
                  <c:v>7.6766107406571793E-9</c:v>
                </c:pt>
                <c:pt idx="201">
                  <c:v>7.5425613865841902E-9</c:v>
                </c:pt>
                <c:pt idx="202">
                  <c:v>7.4073190666753901E-9</c:v>
                </c:pt>
                <c:pt idx="203">
                  <c:v>7.2709051714715802E-9</c:v>
                </c:pt>
                <c:pt idx="204">
                  <c:v>7.1333412768152703E-9</c:v>
                </c:pt>
                <c:pt idx="205">
                  <c:v>6.9946491404380996E-9</c:v>
                </c:pt>
                <c:pt idx="206">
                  <c:v>6.8548506985195696E-9</c:v>
                </c:pt>
                <c:pt idx="207">
                  <c:v>6.7139680622174803E-9</c:v>
                </c:pt>
                <c:pt idx="208">
                  <c:v>6.5720235141707604E-9</c:v>
                </c:pt>
                <c:pt idx="209">
                  <c:v>6.4290395049751301E-9</c:v>
                </c:pt>
                <c:pt idx="210">
                  <c:v>6.2850386496322301E-9</c:v>
                </c:pt>
                <c:pt idx="211">
                  <c:v>6.1400437239726898E-9</c:v>
                </c:pt>
                <c:pt idx="212">
                  <c:v>5.9940776610538401E-9</c:v>
                </c:pt>
                <c:pt idx="213">
                  <c:v>5.8471635475324998E-9</c:v>
                </c:pt>
                <c:pt idx="214">
                  <c:v>5.6993246200134897E-9</c:v>
                </c:pt>
                <c:pt idx="215">
                  <c:v>5.5505842613744003E-9</c:v>
                </c:pt>
                <c:pt idx="216">
                  <c:v>5.4009659970672896E-9</c:v>
                </c:pt>
                <c:pt idx="217">
                  <c:v>5.2504934913977799E-9</c:v>
                </c:pt>
                <c:pt idx="218">
                  <c:v>5.0991905437821696E-9</c:v>
                </c:pt>
                <c:pt idx="219">
                  <c:v>4.9470810849832604E-9</c:v>
                </c:pt>
                <c:pt idx="220">
                  <c:v>4.7941891733253002E-9</c:v>
                </c:pt>
                <c:pt idx="221">
                  <c:v>4.6405389908888796E-9</c:v>
                </c:pt>
                <c:pt idx="222">
                  <c:v>4.48615483968613E-9</c:v>
                </c:pt>
                <c:pt idx="223">
                  <c:v>4.3310611378170098E-9</c:v>
                </c:pt>
                <c:pt idx="224">
                  <c:v>4.1752824156072703E-9</c:v>
                </c:pt>
                <c:pt idx="225">
                  <c:v>4.01884331172856E-9</c:v>
                </c:pt>
                <c:pt idx="226">
                  <c:v>3.86176856930153E-9</c:v>
                </c:pt>
                <c:pt idx="227">
                  <c:v>3.7040830319823102E-9</c:v>
                </c:pt>
                <c:pt idx="228">
                  <c:v>3.54581164003311E-9</c:v>
                </c:pt>
                <c:pt idx="229">
                  <c:v>3.3869794263775899E-9</c:v>
                </c:pt>
                <c:pt idx="230">
                  <c:v>3.2276115126415402E-9</c:v>
                </c:pt>
                <c:pt idx="231">
                  <c:v>3.0677331051794699E-9</c:v>
                </c:pt>
                <c:pt idx="232">
                  <c:v>2.9073694910879502E-9</c:v>
                </c:pt>
                <c:pt idx="233">
                  <c:v>2.7465460342060001E-9</c:v>
                </c:pt>
                <c:pt idx="234">
                  <c:v>2.5852881711034798E-9</c:v>
                </c:pt>
                <c:pt idx="235">
                  <c:v>2.4236214070579301E-9</c:v>
                </c:pt>
                <c:pt idx="236">
                  <c:v>2.2615713120205201E-9</c:v>
                </c:pt>
                <c:pt idx="237">
                  <c:v>2.0991635165717599E-9</c:v>
                </c:pt>
                <c:pt idx="238">
                  <c:v>1.9364237078677298E-9</c:v>
                </c:pt>
                <c:pt idx="239">
                  <c:v>1.7733776255772099E-9</c:v>
                </c:pt>
                <c:pt idx="240">
                  <c:v>1.61005105781062E-9</c:v>
                </c:pt>
                <c:pt idx="241">
                  <c:v>1.4464698370412299E-9</c:v>
                </c:pt>
                <c:pt idx="242">
                  <c:v>1.2826598360194E-9</c:v>
                </c:pt>
                <c:pt idx="243">
                  <c:v>1.11864696368039E-9</c:v>
                </c:pt>
                <c:pt idx="244">
                  <c:v>9.5445716104653608E-10</c:v>
                </c:pt>
                <c:pt idx="245">
                  <c:v>7.9011639712427005E-10</c:v>
                </c:pt>
                <c:pt idx="246">
                  <c:v>6.2565066479673998E-10</c:v>
                </c:pt>
                <c:pt idx="247">
                  <c:v>4.61085976712663E-10</c:v>
                </c:pt>
                <c:pt idx="248">
                  <c:v>2.9644836117206398E-10</c:v>
                </c:pt>
                <c:pt idx="249">
                  <c:v>1.31763858009503E-10</c:v>
                </c:pt>
                <c:pt idx="250">
                  <c:v>-3.2941485524516999E-11</c:v>
                </c:pt>
                <c:pt idx="251">
                  <c:v>-1.9764161888326099E-10</c:v>
                </c:pt>
                <c:pt idx="252">
                  <c:v>-3.6231049234408099E-10</c:v>
                </c:pt>
                <c:pt idx="253">
                  <c:v>-5.2692206112851801E-10</c:v>
                </c:pt>
                <c:pt idx="254">
                  <c:v>-6.9145028952170502E-10</c:v>
                </c:pt>
                <c:pt idx="255">
                  <c:v>-8.5586915499022802E-10</c:v>
                </c:pt>
                <c:pt idx="256">
                  <c:v>-1.02015265229806E-9</c:v>
                </c:pt>
                <c:pt idx="257">
                  <c:v>-1.1842747976196099E-9</c:v>
                </c:pt>
                <c:pt idx="258">
                  <c:v>-1.3482096326494E-9</c:v>
                </c:pt>
                <c:pt idx="259">
                  <c:v>-1.5119312287078699E-9</c:v>
                </c:pt>
                <c:pt idx="260">
                  <c:v>-1.6754136908422599E-9</c:v>
                </c:pt>
                <c:pt idx="261">
                  <c:v>-1.8386311619223399E-9</c:v>
                </c:pt>
                <c:pt idx="262">
                  <c:v>-2.0015578267300702E-9</c:v>
                </c:pt>
                <c:pt idx="263">
                  <c:v>-2.16416791604264E-9</c:v>
                </c:pt>
                <c:pt idx="264">
                  <c:v>-2.3264357107082699E-9</c:v>
                </c:pt>
                <c:pt idx="265">
                  <c:v>-2.4883355457140699E-9</c:v>
                </c:pt>
                <c:pt idx="266">
                  <c:v>-2.6498418142453002E-9</c:v>
                </c:pt>
                <c:pt idx="267">
                  <c:v>-2.8109289717355098E-9</c:v>
                </c:pt>
                <c:pt idx="268">
                  <c:v>-2.97157153990675E-9</c:v>
                </c:pt>
                <c:pt idx="269">
                  <c:v>-3.1317441107993299E-9</c:v>
                </c:pt>
                <c:pt idx="270">
                  <c:v>-3.2914213507904801E-9</c:v>
                </c:pt>
                <c:pt idx="271">
                  <c:v>-3.45057800460121E-9</c:v>
                </c:pt>
                <c:pt idx="272">
                  <c:v>-3.60918889929083E-9</c:v>
                </c:pt>
                <c:pt idx="273">
                  <c:v>-3.76722894823838E-9</c:v>
                </c:pt>
                <c:pt idx="274">
                  <c:v>-3.9246731551104496E-9</c:v>
                </c:pt>
                <c:pt idx="275">
                  <c:v>-4.0814966178147396E-9</c:v>
                </c:pt>
                <c:pt idx="276">
                  <c:v>-4.2376745324386902E-9</c:v>
                </c:pt>
                <c:pt idx="277">
                  <c:v>-4.3931821971725199E-9</c:v>
                </c:pt>
                <c:pt idx="278">
                  <c:v>-4.5479950162162502E-9</c:v>
                </c:pt>
                <c:pt idx="279">
                  <c:v>-4.7020885036698701E-9</c:v>
                </c:pt>
                <c:pt idx="280">
                  <c:v>-4.8554382874060803E-9</c:v>
                </c:pt>
                <c:pt idx="281">
                  <c:v>-5.0080201129252098E-9</c:v>
                </c:pt>
                <c:pt idx="282">
                  <c:v>-5.1598098471912902E-9</c:v>
                </c:pt>
                <c:pt idx="283">
                  <c:v>-5.3107834824491597E-9</c:v>
                </c:pt>
                <c:pt idx="284">
                  <c:v>-5.4609171400215599E-9</c:v>
                </c:pt>
                <c:pt idx="285">
                  <c:v>-5.6101870740859298E-9</c:v>
                </c:pt>
                <c:pt idx="286">
                  <c:v>-5.7585696754301796E-9</c:v>
                </c:pt>
                <c:pt idx="287">
                  <c:v>-5.9060414751867597E-9</c:v>
                </c:pt>
                <c:pt idx="288">
                  <c:v>-6.0525791485446704E-9</c:v>
                </c:pt>
                <c:pt idx="289">
                  <c:v>-6.1981595184385803E-9</c:v>
                </c:pt>
                <c:pt idx="290">
                  <c:v>-6.3427595592146303E-9</c:v>
                </c:pt>
                <c:pt idx="291">
                  <c:v>-6.4863564002722901E-9</c:v>
                </c:pt>
                <c:pt idx="292">
                  <c:v>-6.6289273296816799E-9</c:v>
                </c:pt>
                <c:pt idx="293">
                  <c:v>-6.7704497977756996E-9</c:v>
                </c:pt>
                <c:pt idx="294">
                  <c:v>-6.9109014207167498E-9</c:v>
                </c:pt>
                <c:pt idx="295">
                  <c:v>-7.0502599840369399E-9</c:v>
                </c:pt>
                <c:pt idx="296">
                  <c:v>-7.1885034461516303E-9</c:v>
                </c:pt>
                <c:pt idx="297">
                  <c:v>-7.3256099418457299E-9</c:v>
                </c:pt>
                <c:pt idx="298">
                  <c:v>-7.4615577857318596E-9</c:v>
                </c:pt>
                <c:pt idx="299">
                  <c:v>-7.5963254756803492E-9</c:v>
                </c:pt>
                <c:pt idx="300">
                  <c:v>-7.7298916962200102E-9</c:v>
                </c:pt>
                <c:pt idx="301">
                  <c:v>-7.8622353219095098E-9</c:v>
                </c:pt>
                <c:pt idx="302">
                  <c:v>-7.9933354206787198E-9</c:v>
                </c:pt>
                <c:pt idx="303">
                  <c:v>-8.1231712571393596E-9</c:v>
                </c:pt>
                <c:pt idx="304">
                  <c:v>-8.2517222958646503E-9</c:v>
                </c:pt>
                <c:pt idx="305">
                  <c:v>-8.3789682046372505E-9</c:v>
                </c:pt>
                <c:pt idx="306">
                  <c:v>-8.5048888576651196E-9</c:v>
                </c:pt>
                <c:pt idx="307">
                  <c:v>-8.6294643387646992E-9</c:v>
                </c:pt>
                <c:pt idx="308">
                  <c:v>-8.7526749445109507E-9</c:v>
                </c:pt>
                <c:pt idx="309">
                  <c:v>-8.8745011873537103E-9</c:v>
                </c:pt>
                <c:pt idx="310">
                  <c:v>-8.9949237986999808E-9</c:v>
                </c:pt>
                <c:pt idx="311">
                  <c:v>-9.1139237319614998E-9</c:v>
                </c:pt>
                <c:pt idx="312">
                  <c:v>-9.2314821655672305E-9</c:v>
                </c:pt>
                <c:pt idx="313">
                  <c:v>-9.3475805059403006E-9</c:v>
                </c:pt>
                <c:pt idx="314">
                  <c:v>-9.4622003904388095E-9</c:v>
                </c:pt>
                <c:pt idx="315">
                  <c:v>-9.5753236902602001E-9</c:v>
                </c:pt>
                <c:pt idx="316">
                  <c:v>-9.6869325133085396E-9</c:v>
                </c:pt>
                <c:pt idx="317">
                  <c:v>-9.7970092070244107E-9</c:v>
                </c:pt>
                <c:pt idx="318">
                  <c:v>-9.9055363611769701E-9</c:v>
                </c:pt>
                <c:pt idx="319">
                  <c:v>-1.0012496810617599E-8</c:v>
                </c:pt>
                <c:pt idx="320">
                  <c:v>-1.01178736379949E-8</c:v>
                </c:pt>
                <c:pt idx="321">
                  <c:v>-1.02216501764301E-8</c:v>
                </c:pt>
                <c:pt idx="322">
                  <c:v>-1.03238100121538E-8</c:v>
                </c:pt>
                <c:pt idx="323">
                  <c:v>-1.04243369871012E-8</c:v>
                </c:pt>
                <c:pt idx="324">
                  <c:v>-1.0523215201468701E-8</c:v>
                </c:pt>
                <c:pt idx="325">
                  <c:v>-1.06204290162277E-8</c:v>
                </c:pt>
                <c:pt idx="326">
                  <c:v>-1.07159630555989E-8</c:v>
                </c:pt>
                <c:pt idx="327">
                  <c:v>-1.0809802209483901E-8</c:v>
                </c:pt>
                <c:pt idx="328">
                  <c:v>-1.0901931635854999E-8</c:v>
                </c:pt>
                <c:pt idx="329">
                  <c:v>-1.0992336763102901E-8</c:v>
                </c:pt>
                <c:pt idx="330">
                  <c:v>-1.1081003292341099E-8</c:v>
                </c:pt>
                <c:pt idx="331">
                  <c:v>-1.11679171996679E-8</c:v>
                </c:pt>
                <c:pt idx="332">
                  <c:v>-1.1253064738384099E-8</c:v>
                </c:pt>
                <c:pt idx="333">
                  <c:v>-1.13364324411676E-8</c:v>
                </c:pt>
                <c:pt idx="334">
                  <c:v>-1.1418007122203001E-8</c:v>
                </c:pt>
                <c:pt idx="335">
                  <c:v>-1.1497775879267401E-8</c:v>
                </c:pt>
                <c:pt idx="336">
                  <c:v>-1.1575726095771401E-8</c:v>
                </c:pt>
                <c:pt idx="337">
                  <c:v>-1.16518454427538E-8</c:v>
                </c:pt>
                <c:pt idx="338">
                  <c:v>-1.1726121880832301E-8</c:v>
                </c:pt>
                <c:pt idx="339">
                  <c:v>-1.1798543662107399E-8</c:v>
                </c:pt>
                <c:pt idx="340">
                  <c:v>-1.18690993320207E-8</c:v>
                </c:pt>
                <c:pt idx="341">
                  <c:v>-1.1937777731166199E-8</c:v>
                </c:pt>
                <c:pt idx="342">
                  <c:v>-1.20045679970558E-8</c:v>
                </c:pt>
                <c:pt idx="343">
                  <c:v>-1.2069459565837E-8</c:v>
                </c:pt>
                <c:pt idx="344">
                  <c:v>-1.2132442173964E-8</c:v>
                </c:pt>
                <c:pt idx="345">
                  <c:v>-1.2193505859820901E-8</c:v>
                </c:pt>
                <c:pt idx="346">
                  <c:v>-1.2252640965297199E-8</c:v>
                </c:pt>
                <c:pt idx="347">
                  <c:v>-1.2309838137315499E-8</c:v>
                </c:pt>
                <c:pt idx="348">
                  <c:v>-1.23650883293107E-8</c:v>
                </c:pt>
                <c:pt idx="349">
                  <c:v>-1.24183828026611E-8</c:v>
                </c:pt>
                <c:pt idx="350">
                  <c:v>-1.24697131280702E-8</c:v>
                </c:pt>
                <c:pt idx="351">
                  <c:v>-1.25190711869001E-8</c:v>
                </c:pt>
                <c:pt idx="352">
                  <c:v>-1.25664491724555E-8</c:v>
                </c:pt>
                <c:pt idx="353">
                  <c:v>-1.26118395912188E-8</c:v>
                </c:pt>
                <c:pt idx="354">
                  <c:v>-1.2655235264034599E-8</c:v>
                </c:pt>
                <c:pt idx="355">
                  <c:v>-1.26966293272459E-8</c:v>
                </c:pt>
                <c:pt idx="356">
                  <c:v>-1.27360152337792E-8</c:v>
                </c:pt>
                <c:pt idx="357">
                  <c:v>-1.2773386754180301E-8</c:v>
                </c:pt>
                <c:pt idx="358">
                  <c:v>-1.2808737977599501E-8</c:v>
                </c:pt>
                <c:pt idx="359">
                  <c:v>-1.28420633127263E-8</c:v>
                </c:pt>
                <c:pt idx="360">
                  <c:v>-1.28733574886742E-8</c:v>
                </c:pt>
                <c:pt idx="361">
                  <c:v>-1.29026155558137E-8</c:v>
                </c:pt>
                <c:pt idx="362">
                  <c:v>-1.2929832886555999E-8</c:v>
                </c:pt>
                <c:pt idx="363">
                  <c:v>-1.2955005176084001E-8</c:v>
                </c:pt>
                <c:pt idx="364">
                  <c:v>-1.29781284430338E-8</c:v>
                </c:pt>
                <c:pt idx="365">
                  <c:v>-1.2999199030124399E-8</c:v>
                </c:pt>
                <c:pt idx="366">
                  <c:v>-1.30182136047359E-8</c:v>
                </c:pt>
                <c:pt idx="367">
                  <c:v>-1.3035169159436399E-8</c:v>
                </c:pt>
                <c:pt idx="368">
                  <c:v>-1.3050063012458499E-8</c:v>
                </c:pt>
                <c:pt idx="369">
                  <c:v>-1.30628928081223E-8</c:v>
                </c:pt>
                <c:pt idx="370">
                  <c:v>-1.30736565172092E-8</c:v>
                </c:pt>
                <c:pt idx="371">
                  <c:v>-1.30823524372819E-8</c:v>
                </c:pt>
                <c:pt idx="372">
                  <c:v>-1.3088979192954E-8</c:v>
                </c:pt>
                <c:pt idx="373">
                  <c:v>-1.3093535736107801E-8</c:v>
                </c:pt>
                <c:pt idx="374">
                  <c:v>-1.30960213460597E-8</c:v>
                </c:pt>
                <c:pt idx="375">
                  <c:v>-1.30964356296742E-8</c:v>
                </c:pt>
                <c:pt idx="376">
                  <c:v>-1.30947785214264E-8</c:v>
                </c:pt>
                <c:pt idx="377">
                  <c:v>-1.3091050283412E-8</c:v>
                </c:pt>
                <c:pt idx="378">
                  <c:v>-1.30852515053062E-8</c:v>
                </c:pt>
                <c:pt idx="379">
                  <c:v>-1.30773831042701E-8</c:v>
                </c:pt>
                <c:pt idx="380">
                  <c:v>-1.30674463248059E-8</c:v>
                </c:pt>
                <c:pt idx="381">
                  <c:v>-1.3055442738559601E-8</c:v>
                </c:pt>
                <c:pt idx="382">
                  <c:v>-1.3041374244073301E-8</c:v>
                </c:pt>
                <c:pt idx="383">
                  <c:v>-1.30252430664841E-8</c:v>
                </c:pt>
                <c:pt idx="384">
                  <c:v>-1.3007051757172301E-8</c:v>
                </c:pt>
                <c:pt idx="385">
                  <c:v>-1.29868031933582E-8</c:v>
                </c:pt>
                <c:pt idx="386">
                  <c:v>-1.29645005776469E-8</c:v>
                </c:pt>
                <c:pt idx="387">
                  <c:v>-1.29401474375216E-8</c:v>
                </c:pt>
                <c:pt idx="388">
                  <c:v>-1.2913747624785701E-8</c:v>
                </c:pt>
                <c:pt idx="389">
                  <c:v>-1.28853053149538E-8</c:v>
                </c:pt>
                <c:pt idx="390">
                  <c:v>-1.2854825006591E-8</c:v>
                </c:pt>
                <c:pt idx="391">
                  <c:v>-1.28223115206016E-8</c:v>
                </c:pt>
                <c:pt idx="392">
                  <c:v>-1.27877699994666E-8</c:v>
                </c:pt>
                <c:pt idx="393">
                  <c:v>-1.2751205906430101E-8</c:v>
                </c:pt>
                <c:pt idx="394">
                  <c:v>-1.2712625024635501E-8</c:v>
                </c:pt>
                <c:pt idx="395">
                  <c:v>-1.26720334562106E-8</c:v>
                </c:pt>
                <c:pt idx="396">
                  <c:v>-1.2629437621302701E-8</c:v>
                </c:pt>
                <c:pt idx="397">
                  <c:v>-1.25848442570628E-8</c:v>
                </c:pt>
                <c:pt idx="398">
                  <c:v>-1.2538260416580301E-8</c:v>
                </c:pt>
                <c:pt idx="399">
                  <c:v>-1.24896934677676E-8</c:v>
                </c:pt>
                <c:pt idx="400">
                  <c:v>-1.2439151092194199E-8</c:v>
                </c:pt>
                <c:pt idx="401">
                  <c:v>-1.2386641283872299E-8</c:v>
                </c:pt>
                <c:pt idx="402">
                  <c:v>-1.23321723479922E-8</c:v>
                </c:pt>
                <c:pt idx="403">
                  <c:v>-1.22757528996086E-8</c:v>
                </c:pt>
                <c:pt idx="404">
                  <c:v>-1.22173918622783E-8</c:v>
                </c:pt>
                <c:pt idx="405">
                  <c:v>-1.21570984666485E-8</c:v>
                </c:pt>
                <c:pt idx="406">
                  <c:v>-1.20948822489972E-8</c:v>
                </c:pt>
                <c:pt idx="407">
                  <c:v>-1.20307530497244E-8</c:v>
                </c:pt>
                <c:pt idx="408">
                  <c:v>-1.19647210117961E-8</c:v>
                </c:pt>
                <c:pt idx="409">
                  <c:v>-1.1896796579140001E-8</c:v>
                </c:pt>
                <c:pt idx="410">
                  <c:v>-1.18269904949935E-8</c:v>
                </c:pt>
                <c:pt idx="411">
                  <c:v>-1.1755313800204601E-8</c:v>
                </c:pt>
                <c:pt idx="412">
                  <c:v>-1.1681777831485399E-8</c:v>
                </c:pt>
                <c:pt idx="413">
                  <c:v>-1.1606394219619601E-8</c:v>
                </c:pt>
                <c:pt idx="414">
                  <c:v>-1.15291748876222E-8</c:v>
                </c:pt>
                <c:pt idx="415">
                  <c:v>-1.14501320488541E-8</c:v>
                </c:pt>
                <c:pt idx="416">
                  <c:v>-1.13692782050906E-8</c:v>
                </c:pt>
                <c:pt idx="417">
                  <c:v>-1.1286626144543499E-8</c:v>
                </c:pt>
                <c:pt idx="418">
                  <c:v>-1.12021889398389E-8</c:v>
                </c:pt>
                <c:pt idx="419">
                  <c:v>-1.1115979945949299E-8</c:v>
                </c:pt>
                <c:pt idx="420">
                  <c:v>-1.10280127980815E-8</c:v>
                </c:pt>
                <c:pt idx="421">
                  <c:v>-1.09383014095201E-8</c:v>
                </c:pt>
                <c:pt idx="422">
                  <c:v>-1.0846859969426501E-8</c:v>
                </c:pt>
                <c:pt idx="423">
                  <c:v>-1.0753702940595101E-8</c:v>
                </c:pt>
                <c:pt idx="424">
                  <c:v>-1.06588450571654E-8</c:v>
                </c:pt>
                <c:pt idx="425">
                  <c:v>-1.05623013222921E-8</c:v>
                </c:pt>
                <c:pt idx="426">
                  <c:v>-1.04640870057716E-8</c:v>
                </c:pt>
                <c:pt idx="427">
                  <c:v>-1.03642176416272E-8</c:v>
                </c:pt>
                <c:pt idx="428">
                  <c:v>-1.0262709025652E-8</c:v>
                </c:pt>
                <c:pt idx="429">
                  <c:v>-1.0159577212910799E-8</c:v>
                </c:pt>
                <c:pt idx="430">
                  <c:v>-1.0054838515200399E-8</c:v>
                </c:pt>
                <c:pt idx="431">
                  <c:v>-9.9485094984699601E-9</c:v>
                </c:pt>
                <c:pt idx="432">
                  <c:v>-9.8406069802005708E-9</c:v>
                </c:pt>
                <c:pt idx="433">
                  <c:v>-9.7311480267456597E-9</c:v>
                </c:pt>
                <c:pt idx="434">
                  <c:v>-9.6201499506314499E-9</c:v>
                </c:pt>
                <c:pt idx="435">
                  <c:v>-9.5076303078188398E-9</c:v>
                </c:pt>
                <c:pt idx="436">
                  <c:v>-9.3936068949266102E-9</c:v>
                </c:pt>
                <c:pt idx="437">
                  <c:v>-9.2780977464166595E-9</c:v>
                </c:pt>
                <c:pt idx="438">
                  <c:v>-9.1611211317416505E-9</c:v>
                </c:pt>
                <c:pt idx="439">
                  <c:v>-9.0426955524553004E-9</c:v>
                </c:pt>
                <c:pt idx="440">
                  <c:v>-8.9228397392862005E-9</c:v>
                </c:pt>
                <c:pt idx="441">
                  <c:v>-8.8015726491752499E-9</c:v>
                </c:pt>
                <c:pt idx="442">
                  <c:v>-8.6789134622773001E-9</c:v>
                </c:pt>
                <c:pt idx="443">
                  <c:v>-8.5548815789276002E-9</c:v>
                </c:pt>
                <c:pt idx="444">
                  <c:v>-8.4294966165733097E-9</c:v>
                </c:pt>
                <c:pt idx="445">
                  <c:v>-8.3027784066706695E-9</c:v>
                </c:pt>
                <c:pt idx="446">
                  <c:v>-8.1747469915485195E-9</c:v>
                </c:pt>
                <c:pt idx="447">
                  <c:v>-8.0454226212381196E-9</c:v>
                </c:pt>
                <c:pt idx="448">
                  <c:v>-7.9148257502704599E-9</c:v>
                </c:pt>
                <c:pt idx="449">
                  <c:v>-7.78297703444101E-9</c:v>
                </c:pt>
                <c:pt idx="450">
                  <c:v>-7.6498973275427199E-9</c:v>
                </c:pt>
                <c:pt idx="451">
                  <c:v>-7.5156076780676997E-9</c:v>
                </c:pt>
                <c:pt idx="452">
                  <c:v>-7.3801293258780804E-9</c:v>
                </c:pt>
                <c:pt idx="453">
                  <c:v>-7.2434836988465903E-9</c:v>
                </c:pt>
                <c:pt idx="454">
                  <c:v>-7.1056924094675201E-9</c:v>
                </c:pt>
                <c:pt idx="455">
                  <c:v>-6.9667772514382799E-9</c:v>
                </c:pt>
                <c:pt idx="456">
                  <c:v>-6.82676019621247E-9</c:v>
                </c:pt>
                <c:pt idx="457">
                  <c:v>-6.6856633895248102E-9</c:v>
                </c:pt>
                <c:pt idx="458">
                  <c:v>-6.5435091478883498E-9</c:v>
                </c:pt>
                <c:pt idx="459">
                  <c:v>-6.4003199550649399E-9</c:v>
                </c:pt>
                <c:pt idx="460">
                  <c:v>-6.2561184585089799E-9</c:v>
                </c:pt>
                <c:pt idx="461">
                  <c:v>-6.1109274657854104E-9</c:v>
                </c:pt>
                <c:pt idx="462">
                  <c:v>-5.9647699409624499E-9</c:v>
                </c:pt>
                <c:pt idx="463">
                  <c:v>-5.81766900097939E-9</c:v>
                </c:pt>
                <c:pt idx="464">
                  <c:v>-5.66964791199037E-9</c:v>
                </c:pt>
                <c:pt idx="465">
                  <c:v>-5.5207300856844801E-9</c:v>
                </c:pt>
                <c:pt idx="466">
                  <c:v>-5.3709390755828701E-9</c:v>
                </c:pt>
                <c:pt idx="467">
                  <c:v>-5.2202985733133996E-9</c:v>
                </c:pt>
                <c:pt idx="468">
                  <c:v>-5.0688324048635103E-9</c:v>
                </c:pt>
                <c:pt idx="469">
                  <c:v>-4.91656452681172E-9</c:v>
                </c:pt>
                <c:pt idx="470">
                  <c:v>-4.7635190225386197E-9</c:v>
                </c:pt>
                <c:pt idx="471">
                  <c:v>-4.60972009841769E-9</c:v>
                </c:pt>
                <c:pt idx="472">
                  <c:v>-4.45519207998672E-9</c:v>
                </c:pt>
                <c:pt idx="473">
                  <c:v>-4.2999594081003704E-9</c:v>
                </c:pt>
                <c:pt idx="474">
                  <c:v>-4.1440466350645101E-9</c:v>
                </c:pt>
                <c:pt idx="475">
                  <c:v>-3.9874784207528902E-9</c:v>
                </c:pt>
                <c:pt idx="476">
                  <c:v>-3.8302795287068598E-9</c:v>
                </c:pt>
                <c:pt idx="477">
                  <c:v>-3.6724748222185801E-9</c:v>
                </c:pt>
                <c:pt idx="478">
                  <c:v>-3.5140892603986599E-9</c:v>
                </c:pt>
                <c:pt idx="479">
                  <c:v>-3.3551478942283499E-9</c:v>
                </c:pt>
                <c:pt idx="480">
                  <c:v>-3.1956758625974898E-9</c:v>
                </c:pt>
                <c:pt idx="481">
                  <c:v>-3.0356983883283799E-9</c:v>
                </c:pt>
                <c:pt idx="482">
                  <c:v>-2.8752407741864198E-9</c:v>
                </c:pt>
                <c:pt idx="483">
                  <c:v>-2.7143283988781201E-9</c:v>
                </c:pt>
                <c:pt idx="484">
                  <c:v>-2.5529867130370899E-9</c:v>
                </c:pt>
                <c:pt idx="485">
                  <c:v>-2.39124123519863E-9</c:v>
                </c:pt>
                <c:pt idx="486">
                  <c:v>-2.2291175477636501E-9</c:v>
                </c:pt>
                <c:pt idx="487">
                  <c:v>-2.06664129295239E-9</c:v>
                </c:pt>
                <c:pt idx="488">
                  <c:v>-1.9038381687487398E-9</c:v>
                </c:pt>
                <c:pt idx="489">
                  <c:v>-1.74073392483579E-9</c:v>
                </c:pt>
                <c:pt idx="490">
                  <c:v>-1.57735435852304E-9</c:v>
                </c:pt>
                <c:pt idx="491">
                  <c:v>-1.41372531066625E-9</c:v>
                </c:pt>
                <c:pt idx="492">
                  <c:v>-1.2498726615803399E-9</c:v>
                </c:pt>
                <c:pt idx="493">
                  <c:v>-1.08582232694596E-9</c:v>
                </c:pt>
                <c:pt idx="494">
                  <c:v>-9.2160025371068702E-10</c:v>
                </c:pt>
                <c:pt idx="495">
                  <c:v>-7.5723241598499497E-10</c:v>
                </c:pt>
                <c:pt idx="496">
                  <c:v>-5.9274481093414301E-10</c:v>
                </c:pt>
                <c:pt idx="497">
                  <c:v>-4.2816345466636599E-10</c:v>
                </c:pt>
                <c:pt idx="498">
                  <c:v>-2.6351437811798701E-10</c:v>
                </c:pt>
                <c:pt idx="499">
                  <c:v>-9.8823622936274502E-11</c:v>
                </c:pt>
                <c:pt idx="500">
                  <c:v>6.58827626393862E-11</c:v>
                </c:pt>
                <c:pt idx="501">
                  <c:v>2.3057872789746901E-10</c:v>
                </c:pt>
                <c:pt idx="502">
                  <c:v>3.9523822377456199E-10</c:v>
                </c:pt>
                <c:pt idx="503">
                  <c:v>5.5983520697541602E-10</c:v>
                </c:pt>
                <c:pt idx="504">
                  <c:v>7.2434364409208202E-10</c:v>
                </c:pt>
                <c:pt idx="505">
                  <c:v>8.8873751572144301E-10</c:v>
                </c:pt>
                <c:pt idx="506">
                  <c:v>1.0529908205805601E-9</c:v>
                </c:pt>
                <c:pt idx="507">
                  <c:v>1.21707757961926E-9</c:v>
                </c:pt>
                <c:pt idx="508">
                  <c:v>1.3809718401289299E-9</c:v>
                </c:pt>
                <c:pt idx="509">
                  <c:v>1.54464767984741E-9</c:v>
                </c:pt>
                <c:pt idx="510">
                  <c:v>1.7080792110590201E-9</c:v>
                </c:pt>
                <c:pt idx="511">
                  <c:v>1.8712405846889899E-9</c:v>
                </c:pt>
                <c:pt idx="512">
                  <c:v>2.0341059943918599E-9</c:v>
                </c:pt>
                <c:pt idx="513">
                  <c:v>2.1966496806332701E-9</c:v>
                </c:pt>
                <c:pt idx="514">
                  <c:v>2.3588459347640399E-9</c:v>
                </c:pt>
                <c:pt idx="515">
                  <c:v>2.5206691030864002E-9</c:v>
                </c:pt>
                <c:pt idx="516">
                  <c:v>2.6820935909116402E-9</c:v>
                </c:pt>
                <c:pt idx="517">
                  <c:v>2.8430938666080698E-9</c:v>
                </c:pt>
                <c:pt idx="518">
                  <c:v>3.0036444656393499E-9</c:v>
                </c:pt>
                <c:pt idx="519">
                  <c:v>3.1637199945920999E-9</c:v>
                </c:pt>
                <c:pt idx="520">
                  <c:v>3.3232951351920902E-9</c:v>
                </c:pt>
                <c:pt idx="521">
                  <c:v>3.4823446483088801E-9</c:v>
                </c:pt>
                <c:pt idx="522">
                  <c:v>3.6408433779476001E-9</c:v>
                </c:pt>
                <c:pt idx="523">
                  <c:v>3.7987662552278499E-9</c:v>
                </c:pt>
                <c:pt idx="524">
                  <c:v>3.9560883023486296E-9</c:v>
                </c:pt>
                <c:pt idx="525">
                  <c:v>4.1127846365389501E-9</c:v>
                </c:pt>
                <c:pt idx="526">
                  <c:v>4.2688304739935001E-9</c:v>
                </c:pt>
                <c:pt idx="527">
                  <c:v>4.4242011337924398E-9</c:v>
                </c:pt>
                <c:pt idx="528">
                  <c:v>4.5788720418050602E-9</c:v>
                </c:pt>
                <c:pt idx="529">
                  <c:v>4.7328187345766999E-9</c:v>
                </c:pt>
                <c:pt idx="530">
                  <c:v>4.8860168631977497E-9</c:v>
                </c:pt>
                <c:pt idx="531">
                  <c:v>5.0384421971549798E-9</c:v>
                </c:pt>
                <c:pt idx="532">
                  <c:v>5.1900706281638999E-9</c:v>
                </c:pt>
                <c:pt idx="533">
                  <c:v>5.3408781739817697E-9</c:v>
                </c:pt>
                <c:pt idx="534">
                  <c:v>5.4908409822007697E-9</c:v>
                </c:pt>
                <c:pt idx="535">
                  <c:v>5.6399353340206999E-9</c:v>
                </c:pt>
                <c:pt idx="536">
                  <c:v>5.7881376480003201E-9</c:v>
                </c:pt>
                <c:pt idx="537">
                  <c:v>5.9354244837871503E-9</c:v>
                </c:pt>
                <c:pt idx="538">
                  <c:v>6.0817725458249603E-9</c:v>
                </c:pt>
                <c:pt idx="539">
                  <c:v>6.2271586870381901E-9</c:v>
                </c:pt>
                <c:pt idx="540">
                  <c:v>6.3715599124930902E-9</c:v>
                </c:pt>
                <c:pt idx="541">
                  <c:v>6.5149533830346298E-9</c:v>
                </c:pt>
                <c:pt idx="542">
                  <c:v>6.6573164188989598E-9</c:v>
                </c:pt>
                <c:pt idx="543">
                  <c:v>6.7986265033003996E-9</c:v>
                </c:pt>
                <c:pt idx="544">
                  <c:v>6.93886128599285E-9</c:v>
                </c:pt>
                <c:pt idx="545">
                  <c:v>7.0779985868049101E-9</c:v>
                </c:pt>
                <c:pt idx="546">
                  <c:v>7.2160163991478403E-9</c:v>
                </c:pt>
                <c:pt idx="547">
                  <c:v>7.3528928934962804E-9</c:v>
                </c:pt>
                <c:pt idx="548">
                  <c:v>7.4886064208409896E-9</c:v>
                </c:pt>
                <c:pt idx="549">
                  <c:v>7.6231355161128001E-9</c:v>
                </c:pt>
                <c:pt idx="550">
                  <c:v>7.7564589015777701E-9</c:v>
                </c:pt>
                <c:pt idx="551">
                  <c:v>7.88855549020249E-9</c:v>
                </c:pt>
                <c:pt idx="552">
                  <c:v>8.0194043889893099E-9</c:v>
                </c:pt>
                <c:pt idx="553">
                  <c:v>8.1489849022808803E-9</c:v>
                </c:pt>
                <c:pt idx="554">
                  <c:v>8.27727653503352E-9</c:v>
                </c:pt>
                <c:pt idx="555">
                  <c:v>8.4042589960586996E-9</c:v>
                </c:pt>
                <c:pt idx="556">
                  <c:v>8.5299122012324605E-9</c:v>
                </c:pt>
                <c:pt idx="557">
                  <c:v>8.6542162766720496E-9</c:v>
                </c:pt>
                <c:pt idx="558">
                  <c:v>8.77715156187915E-9</c:v>
                </c:pt>
                <c:pt idx="559">
                  <c:v>8.8986986128495699E-9</c:v>
                </c:pt>
                <c:pt idx="560">
                  <c:v>9.0188382051485501E-9</c:v>
                </c:pt>
                <c:pt idx="561">
                  <c:v>9.13755133695142E-9</c:v>
                </c:pt>
                <c:pt idx="562">
                  <c:v>9.25481923204897E-9</c:v>
                </c:pt>
                <c:pt idx="563">
                  <c:v>9.3706233428172002E-9</c:v>
                </c:pt>
                <c:pt idx="564">
                  <c:v>9.4849453531509495E-9</c:v>
                </c:pt>
                <c:pt idx="565">
                  <c:v>9.59776718136075E-9</c:v>
                </c:pt>
                <c:pt idx="566">
                  <c:v>9.7090709830327792E-9</c:v>
                </c:pt>
                <c:pt idx="567">
                  <c:v>9.8188391538512397E-9</c:v>
                </c:pt>
                <c:pt idx="568">
                  <c:v>9.9270543323826495E-9</c:v>
                </c:pt>
                <c:pt idx="569">
                  <c:v>1.0033699402821899E-8</c:v>
                </c:pt>
                <c:pt idx="570">
                  <c:v>1.01387574976992E-8</c:v>
                </c:pt>
                <c:pt idx="571">
                  <c:v>1.02422120005483E-8</c:v>
                </c:pt>
                <c:pt idx="572">
                  <c:v>1.0344046548534099E-8</c:v>
                </c:pt>
                <c:pt idx="573">
                  <c:v>1.0444245035041E-8</c:v>
                </c:pt>
                <c:pt idx="574">
                  <c:v>1.0542791612220399E-8</c:v>
                </c:pt>
                <c:pt idx="575">
                  <c:v>1.06396706934972E-8</c:v>
                </c:pt>
                <c:pt idx="576">
                  <c:v>1.0734866956034899E-8</c:v>
                </c:pt>
                <c:pt idx="577">
                  <c:v>1.08283653431595E-8</c:v>
                </c:pt>
                <c:pt idx="578">
                  <c:v>1.09201510667405E-8</c:v>
                </c:pt>
                <c:pt idx="579">
                  <c:v>1.10102096095301E-8</c:v>
                </c:pt>
                <c:pt idx="580">
                  <c:v>1.1098526727459401E-8</c:v>
                </c:pt>
                <c:pt idx="581">
                  <c:v>1.1185088451890999E-8</c:v>
                </c:pt>
                <c:pt idx="582">
                  <c:v>1.12698810918286E-8</c:v>
                </c:pt>
                <c:pt idx="583">
                  <c:v>1.13528912360824E-8</c:v>
                </c:pt>
                <c:pt idx="584">
                  <c:v>1.1434105755390301E-8</c:v>
                </c:pt>
                <c:pt idx="585">
                  <c:v>1.1513511804494199E-8</c:v>
                </c:pt>
                <c:pt idx="586">
                  <c:v>1.1591096824172E-8</c:v>
                </c:pt>
                <c:pt idx="587">
                  <c:v>1.1666848543223799E-8</c:v>
                </c:pt>
                <c:pt idx="588">
                  <c:v>1.1740754980413201E-8</c:v>
                </c:pt>
                <c:pt idx="589">
                  <c:v>1.1812804446361601E-8</c:v>
                </c:pt>
                <c:pt idx="590">
                  <c:v>1.18829855453975E-8</c:v>
                </c:pt>
                <c:pt idx="591">
                  <c:v>1.19512871773589E-8</c:v>
                </c:pt>
                <c:pt idx="592">
                  <c:v>1.2017698539349E-8</c:v>
                </c:pt>
                <c:pt idx="593">
                  <c:v>1.2082209127444399E-8</c:v>
                </c:pt>
                <c:pt idx="594">
                  <c:v>1.2144808738356799E-8</c:v>
                </c:pt>
                <c:pt idx="595">
                  <c:v>1.2205487471047099E-8</c:v>
                </c:pt>
                <c:pt idx="596">
                  <c:v>1.22642357282906E-8</c:v>
                </c:pt>
                <c:pt idx="597">
                  <c:v>1.23210442181956E-8</c:v>
                </c:pt>
                <c:pt idx="598">
                  <c:v>1.2375903955672801E-8</c:v>
                </c:pt>
                <c:pt idx="599">
                  <c:v>1.24288062638564E-8</c:v>
                </c:pt>
                <c:pt idx="600">
                  <c:v>1.2479742775476699E-8</c:v>
                </c:pt>
                <c:pt idx="601">
                  <c:v>1.2528705434183099E-8</c:v>
                </c:pt>
                <c:pt idx="602">
                  <c:v>1.25756864958187E-8</c:v>
                </c:pt>
                <c:pt idx="603">
                  <c:v>1.2620678529644999E-8</c:v>
                </c:pt>
                <c:pt idx="604">
                  <c:v>1.26636744195171E-8</c:v>
                </c:pt>
                <c:pt idx="605">
                  <c:v>1.27046673650094E-8</c:v>
                </c:pt>
                <c:pt idx="606">
                  <c:v>1.27436508824912E-8</c:v>
                </c:pt>
                <c:pt idx="607">
                  <c:v>1.2780618806151701E-8</c:v>
                </c:pt>
                <c:pt idx="608">
                  <c:v>1.28155652889761E-8</c:v>
                </c:pt>
                <c:pt idx="609">
                  <c:v>1.2848484803669599E-8</c:v>
                </c:pt>
                <c:pt idx="610">
                  <c:v>1.2879372143531799E-8</c:v>
                </c:pt>
                <c:pt idx="611">
                  <c:v>1.2908222423280501E-8</c:v>
                </c:pt>
                <c:pt idx="612">
                  <c:v>1.2935031079824199E-8</c:v>
                </c:pt>
                <c:pt idx="613">
                  <c:v>1.29597938729838E-8</c:v>
                </c:pt>
                <c:pt idx="614">
                  <c:v>1.2982506886163099E-8</c:v>
                </c:pt>
                <c:pt idx="615">
                  <c:v>1.30031665269688E-8</c:v>
                </c:pt>
                <c:pt idx="616">
                  <c:v>1.30217695277778E-8</c:v>
                </c:pt>
                <c:pt idx="617">
                  <c:v>1.3038312946255101E-8</c:v>
                </c:pt>
                <c:pt idx="618">
                  <c:v>1.30527941658181E-8</c:v>
                </c:pt>
                <c:pt idx="619">
                  <c:v>1.30652108960514E-8</c:v>
                </c:pt>
                <c:pt idx="620">
                  <c:v>1.3075561173068299E-8</c:v>
                </c:pt>
                <c:pt idx="621">
                  <c:v>1.3083843359821999E-8</c:v>
                </c:pt>
                <c:pt idx="622">
                  <c:v>1.3090056146363999E-8</c:v>
                </c:pt>
                <c:pt idx="623">
                  <c:v>1.30941985500519E-8</c:v>
                </c:pt>
                <c:pt idx="624">
                  <c:v>1.30962699157041E-8</c:v>
                </c:pt>
                <c:pt idx="625">
                  <c:v>1.30962699157041E-8</c:v>
                </c:pt>
                <c:pt idx="626">
                  <c:v>1.30941985500519E-8</c:v>
                </c:pt>
                <c:pt idx="627">
                  <c:v>1.3090056146363999E-8</c:v>
                </c:pt>
                <c:pt idx="628">
                  <c:v>1.3083843359821999E-8</c:v>
                </c:pt>
                <c:pt idx="629">
                  <c:v>1.3075561173068299E-8</c:v>
                </c:pt>
                <c:pt idx="630">
                  <c:v>1.30652108960514E-8</c:v>
                </c:pt>
                <c:pt idx="631">
                  <c:v>1.30527941658181E-8</c:v>
                </c:pt>
                <c:pt idx="632">
                  <c:v>1.3038312946255101E-8</c:v>
                </c:pt>
                <c:pt idx="633">
                  <c:v>1.30217695277778E-8</c:v>
                </c:pt>
                <c:pt idx="634">
                  <c:v>1.30031665269688E-8</c:v>
                </c:pt>
                <c:pt idx="635">
                  <c:v>1.2982506886163099E-8</c:v>
                </c:pt>
                <c:pt idx="636">
                  <c:v>1.29597938729838E-8</c:v>
                </c:pt>
                <c:pt idx="637">
                  <c:v>1.2935031079824199E-8</c:v>
                </c:pt>
                <c:pt idx="638">
                  <c:v>1.2908222423280501E-8</c:v>
                </c:pt>
                <c:pt idx="639">
                  <c:v>1.2879372143531799E-8</c:v>
                </c:pt>
                <c:pt idx="640">
                  <c:v>1.2848484803669599E-8</c:v>
                </c:pt>
                <c:pt idx="641">
                  <c:v>1.28155652889761E-8</c:v>
                </c:pt>
                <c:pt idx="642">
                  <c:v>1.2780618806151701E-8</c:v>
                </c:pt>
                <c:pt idx="643">
                  <c:v>1.27436508824912E-8</c:v>
                </c:pt>
                <c:pt idx="644">
                  <c:v>1.27046673650094E-8</c:v>
                </c:pt>
                <c:pt idx="645">
                  <c:v>1.26636744195171E-8</c:v>
                </c:pt>
                <c:pt idx="646">
                  <c:v>1.2620678529644999E-8</c:v>
                </c:pt>
                <c:pt idx="647">
                  <c:v>1.25756864958187E-8</c:v>
                </c:pt>
                <c:pt idx="648">
                  <c:v>1.2528705434183099E-8</c:v>
                </c:pt>
                <c:pt idx="649">
                  <c:v>1.2479742775476699E-8</c:v>
                </c:pt>
                <c:pt idx="650">
                  <c:v>1.24288062638564E-8</c:v>
                </c:pt>
                <c:pt idx="651">
                  <c:v>1.2375903955672801E-8</c:v>
                </c:pt>
                <c:pt idx="652">
                  <c:v>1.23210442181956E-8</c:v>
                </c:pt>
                <c:pt idx="653">
                  <c:v>1.22642357282906E-8</c:v>
                </c:pt>
                <c:pt idx="654">
                  <c:v>1.2205487471047099E-8</c:v>
                </c:pt>
                <c:pt idx="655">
                  <c:v>1.2144808738356799E-8</c:v>
                </c:pt>
                <c:pt idx="656">
                  <c:v>1.2082209127444399E-8</c:v>
                </c:pt>
                <c:pt idx="657">
                  <c:v>1.2017698539349E-8</c:v>
                </c:pt>
                <c:pt idx="658">
                  <c:v>1.19512871773589E-8</c:v>
                </c:pt>
                <c:pt idx="659">
                  <c:v>1.18829855453975E-8</c:v>
                </c:pt>
                <c:pt idx="660">
                  <c:v>1.1812804446361601E-8</c:v>
                </c:pt>
                <c:pt idx="661">
                  <c:v>1.1740754980413201E-8</c:v>
                </c:pt>
                <c:pt idx="662">
                  <c:v>1.16668485432239E-8</c:v>
                </c:pt>
                <c:pt idx="663">
                  <c:v>1.1591096824172E-8</c:v>
                </c:pt>
                <c:pt idx="664">
                  <c:v>1.1513511804494199E-8</c:v>
                </c:pt>
                <c:pt idx="665">
                  <c:v>1.1434105755390301E-8</c:v>
                </c:pt>
                <c:pt idx="666">
                  <c:v>1.13528912360824E-8</c:v>
                </c:pt>
                <c:pt idx="667">
                  <c:v>1.12698810918286E-8</c:v>
                </c:pt>
                <c:pt idx="668">
                  <c:v>1.1185088451890999E-8</c:v>
                </c:pt>
                <c:pt idx="669">
                  <c:v>1.1098526727459401E-8</c:v>
                </c:pt>
                <c:pt idx="670">
                  <c:v>1.10102096095301E-8</c:v>
                </c:pt>
                <c:pt idx="671">
                  <c:v>1.09201510667405E-8</c:v>
                </c:pt>
                <c:pt idx="672">
                  <c:v>1.08283653431595E-8</c:v>
                </c:pt>
                <c:pt idx="673">
                  <c:v>1.0734866956034899E-8</c:v>
                </c:pt>
                <c:pt idx="674">
                  <c:v>1.06396706934972E-8</c:v>
                </c:pt>
                <c:pt idx="675">
                  <c:v>1.0542791612220399E-8</c:v>
                </c:pt>
                <c:pt idx="676">
                  <c:v>1.0444245035041E-8</c:v>
                </c:pt>
                <c:pt idx="677">
                  <c:v>1.0344046548534099E-8</c:v>
                </c:pt>
                <c:pt idx="678">
                  <c:v>1.02422120005483E-8</c:v>
                </c:pt>
                <c:pt idx="679">
                  <c:v>1.01387574976992E-8</c:v>
                </c:pt>
                <c:pt idx="680">
                  <c:v>1.0033699402821899E-8</c:v>
                </c:pt>
                <c:pt idx="681">
                  <c:v>9.9270543323826495E-9</c:v>
                </c:pt>
                <c:pt idx="682">
                  <c:v>9.8188391538512497E-9</c:v>
                </c:pt>
                <c:pt idx="683">
                  <c:v>9.7090709830327792E-9</c:v>
                </c:pt>
                <c:pt idx="684">
                  <c:v>9.59776718136076E-9</c:v>
                </c:pt>
                <c:pt idx="685">
                  <c:v>9.4849453531509495E-9</c:v>
                </c:pt>
                <c:pt idx="686">
                  <c:v>9.3706233428172101E-9</c:v>
                </c:pt>
                <c:pt idx="687">
                  <c:v>9.25481923204897E-9</c:v>
                </c:pt>
                <c:pt idx="688">
                  <c:v>9.13755133695142E-9</c:v>
                </c:pt>
                <c:pt idx="689">
                  <c:v>9.01883820514856E-9</c:v>
                </c:pt>
                <c:pt idx="690">
                  <c:v>8.8986986128495798E-9</c:v>
                </c:pt>
                <c:pt idx="691">
                  <c:v>8.7771515618791599E-9</c:v>
                </c:pt>
                <c:pt idx="692">
                  <c:v>8.6542162766720496E-9</c:v>
                </c:pt>
                <c:pt idx="693">
                  <c:v>8.5299122012324704E-9</c:v>
                </c:pt>
                <c:pt idx="694">
                  <c:v>8.4042589960586996E-9</c:v>
                </c:pt>
                <c:pt idx="695">
                  <c:v>8.27727653503352E-9</c:v>
                </c:pt>
                <c:pt idx="696">
                  <c:v>8.1489849022809001E-9</c:v>
                </c:pt>
                <c:pt idx="697">
                  <c:v>8.0194043889893199E-9</c:v>
                </c:pt>
                <c:pt idx="698">
                  <c:v>7.8885554902024999E-9</c:v>
                </c:pt>
                <c:pt idx="699">
                  <c:v>7.7564589015777701E-9</c:v>
                </c:pt>
                <c:pt idx="700">
                  <c:v>7.6231355161128199E-9</c:v>
                </c:pt>
                <c:pt idx="701">
                  <c:v>7.4886064208409896E-9</c:v>
                </c:pt>
                <c:pt idx="702">
                  <c:v>7.3528928934962903E-9</c:v>
                </c:pt>
                <c:pt idx="703">
                  <c:v>7.2160163991478403E-9</c:v>
                </c:pt>
                <c:pt idx="704">
                  <c:v>7.0779985868049201E-9</c:v>
                </c:pt>
                <c:pt idx="705">
                  <c:v>6.9388612859928699E-9</c:v>
                </c:pt>
                <c:pt idx="706">
                  <c:v>6.7986265033003996E-9</c:v>
                </c:pt>
                <c:pt idx="707">
                  <c:v>6.6573164188989797E-9</c:v>
                </c:pt>
                <c:pt idx="708">
                  <c:v>6.5149533830346398E-9</c:v>
                </c:pt>
                <c:pt idx="709">
                  <c:v>6.37155991249311E-9</c:v>
                </c:pt>
                <c:pt idx="710">
                  <c:v>6.2271586870381901E-9</c:v>
                </c:pt>
                <c:pt idx="711">
                  <c:v>6.0817725458249702E-9</c:v>
                </c:pt>
                <c:pt idx="712">
                  <c:v>5.9354244837871503E-9</c:v>
                </c:pt>
                <c:pt idx="713">
                  <c:v>5.7881376480003301E-9</c:v>
                </c:pt>
                <c:pt idx="714">
                  <c:v>5.6399353340206999E-9</c:v>
                </c:pt>
                <c:pt idx="715">
                  <c:v>5.4908409822007697E-9</c:v>
                </c:pt>
                <c:pt idx="716">
                  <c:v>5.3408781739817598E-9</c:v>
                </c:pt>
                <c:pt idx="717">
                  <c:v>5.1900706281639098E-9</c:v>
                </c:pt>
                <c:pt idx="718">
                  <c:v>5.0384421971549997E-9</c:v>
                </c:pt>
                <c:pt idx="719">
                  <c:v>4.8860168631977596E-9</c:v>
                </c:pt>
                <c:pt idx="720">
                  <c:v>4.7328187345767098E-9</c:v>
                </c:pt>
                <c:pt idx="721">
                  <c:v>4.5788720418050602E-9</c:v>
                </c:pt>
                <c:pt idx="722">
                  <c:v>4.4242011337924398E-9</c:v>
                </c:pt>
                <c:pt idx="723">
                  <c:v>4.2688304739935001E-9</c:v>
                </c:pt>
                <c:pt idx="724">
                  <c:v>4.11278463653896E-9</c:v>
                </c:pt>
                <c:pt idx="725">
                  <c:v>3.9560883023486296E-9</c:v>
                </c:pt>
                <c:pt idx="726">
                  <c:v>3.7987662552278598E-9</c:v>
                </c:pt>
                <c:pt idx="727">
                  <c:v>3.6408433779476199E-9</c:v>
                </c:pt>
                <c:pt idx="728">
                  <c:v>3.4823446483088698E-9</c:v>
                </c:pt>
                <c:pt idx="729">
                  <c:v>3.32329513519211E-9</c:v>
                </c:pt>
                <c:pt idx="730">
                  <c:v>3.1637199945920899E-9</c:v>
                </c:pt>
                <c:pt idx="731">
                  <c:v>3.0036444656393599E-9</c:v>
                </c:pt>
                <c:pt idx="732">
                  <c:v>2.8430938666080698E-9</c:v>
                </c:pt>
                <c:pt idx="733">
                  <c:v>2.6820935909116501E-9</c:v>
                </c:pt>
                <c:pt idx="734">
                  <c:v>2.52066910308642E-9</c:v>
                </c:pt>
                <c:pt idx="735">
                  <c:v>2.3588459347640399E-9</c:v>
                </c:pt>
                <c:pt idx="736">
                  <c:v>2.19664968063329E-9</c:v>
                </c:pt>
                <c:pt idx="737">
                  <c:v>2.0341059943918698E-9</c:v>
                </c:pt>
                <c:pt idx="738">
                  <c:v>1.8712405846890101E-9</c:v>
                </c:pt>
                <c:pt idx="739">
                  <c:v>1.70807921105903E-9</c:v>
                </c:pt>
                <c:pt idx="740">
                  <c:v>1.54464767984742E-9</c:v>
                </c:pt>
                <c:pt idx="741">
                  <c:v>1.3809718401289299E-9</c:v>
                </c:pt>
                <c:pt idx="742">
                  <c:v>1.2170775796192699E-9</c:v>
                </c:pt>
                <c:pt idx="743">
                  <c:v>1.0529908205805799E-9</c:v>
                </c:pt>
                <c:pt idx="744">
                  <c:v>8.8873751572145097E-10</c:v>
                </c:pt>
                <c:pt idx="745">
                  <c:v>7.2434364409210197E-10</c:v>
                </c:pt>
                <c:pt idx="746">
                  <c:v>5.5983520697542398E-10</c:v>
                </c:pt>
                <c:pt idx="747">
                  <c:v>3.9523822377457E-10</c:v>
                </c:pt>
                <c:pt idx="748">
                  <c:v>2.30578727897477E-10</c:v>
                </c:pt>
                <c:pt idx="749">
                  <c:v>6.58827626393942E-11</c:v>
                </c:pt>
                <c:pt idx="750">
                  <c:v>-9.8823622936289701E-11</c:v>
                </c:pt>
                <c:pt idx="751">
                  <c:v>-2.6351437811796799E-10</c:v>
                </c:pt>
                <c:pt idx="752">
                  <c:v>-4.2816345466637002E-10</c:v>
                </c:pt>
                <c:pt idx="753">
                  <c:v>-5.9274481093414601E-10</c:v>
                </c:pt>
                <c:pt idx="754">
                  <c:v>-7.5723241598498701E-10</c:v>
                </c:pt>
                <c:pt idx="755">
                  <c:v>-9.2160025371067896E-10</c:v>
                </c:pt>
                <c:pt idx="756">
                  <c:v>-1.08582232694595E-9</c:v>
                </c:pt>
                <c:pt idx="757">
                  <c:v>-1.2498726615803201E-9</c:v>
                </c:pt>
                <c:pt idx="758">
                  <c:v>-1.41372531066624E-9</c:v>
                </c:pt>
                <c:pt idx="759">
                  <c:v>-1.57735435852304E-9</c:v>
                </c:pt>
                <c:pt idx="760">
                  <c:v>-1.74073392483577E-9</c:v>
                </c:pt>
                <c:pt idx="761">
                  <c:v>-1.9038381687487502E-9</c:v>
                </c:pt>
                <c:pt idx="762">
                  <c:v>-2.06664129295238E-9</c:v>
                </c:pt>
                <c:pt idx="763">
                  <c:v>-2.2291175477636402E-9</c:v>
                </c:pt>
                <c:pt idx="764">
                  <c:v>-2.3912412351986201E-9</c:v>
                </c:pt>
                <c:pt idx="765">
                  <c:v>-2.55298671303707E-9</c:v>
                </c:pt>
                <c:pt idx="766">
                  <c:v>-2.7143283988781301E-9</c:v>
                </c:pt>
                <c:pt idx="767">
                  <c:v>-2.8752407741864E-9</c:v>
                </c:pt>
                <c:pt idx="768">
                  <c:v>-3.0356983883283799E-9</c:v>
                </c:pt>
                <c:pt idx="769">
                  <c:v>-3.1956758625974898E-9</c:v>
                </c:pt>
                <c:pt idx="770">
                  <c:v>-3.3551478942283499E-9</c:v>
                </c:pt>
                <c:pt idx="771">
                  <c:v>-3.51408926039865E-9</c:v>
                </c:pt>
                <c:pt idx="772">
                  <c:v>-3.6724748222185801E-9</c:v>
                </c:pt>
                <c:pt idx="773">
                  <c:v>-3.8302795287068399E-9</c:v>
                </c:pt>
                <c:pt idx="774">
                  <c:v>-3.9874784207528704E-9</c:v>
                </c:pt>
                <c:pt idx="775">
                  <c:v>-4.1440466350645002E-9</c:v>
                </c:pt>
                <c:pt idx="776">
                  <c:v>-4.2999594081003398E-9</c:v>
                </c:pt>
                <c:pt idx="777">
                  <c:v>-4.4551920799867101E-9</c:v>
                </c:pt>
                <c:pt idx="778">
                  <c:v>-4.6097200984176801E-9</c:v>
                </c:pt>
                <c:pt idx="779">
                  <c:v>-4.7635190225386403E-9</c:v>
                </c:pt>
                <c:pt idx="780">
                  <c:v>-4.91656452681171E-9</c:v>
                </c:pt>
                <c:pt idx="781">
                  <c:v>-5.0688324048635202E-9</c:v>
                </c:pt>
                <c:pt idx="782">
                  <c:v>-5.2202985733134104E-9</c:v>
                </c:pt>
                <c:pt idx="783">
                  <c:v>-5.3709390755828503E-9</c:v>
                </c:pt>
                <c:pt idx="784">
                  <c:v>-5.5207300856844801E-9</c:v>
                </c:pt>
                <c:pt idx="785">
                  <c:v>-5.6696479119903601E-9</c:v>
                </c:pt>
                <c:pt idx="786">
                  <c:v>-5.8176690009793801E-9</c:v>
                </c:pt>
                <c:pt idx="787">
                  <c:v>-5.96476994096244E-9</c:v>
                </c:pt>
                <c:pt idx="788">
                  <c:v>-6.1109274657854203E-9</c:v>
                </c:pt>
                <c:pt idx="789">
                  <c:v>-6.2561184585089601E-9</c:v>
                </c:pt>
                <c:pt idx="790">
                  <c:v>-6.4003199550649498E-9</c:v>
                </c:pt>
                <c:pt idx="791">
                  <c:v>-6.5435091478883597E-9</c:v>
                </c:pt>
                <c:pt idx="792">
                  <c:v>-6.6856633895248003E-9</c:v>
                </c:pt>
                <c:pt idx="793">
                  <c:v>-6.8267601962124601E-9</c:v>
                </c:pt>
                <c:pt idx="794">
                  <c:v>-6.96677725143826E-9</c:v>
                </c:pt>
                <c:pt idx="795">
                  <c:v>-7.1056924094675003E-9</c:v>
                </c:pt>
                <c:pt idx="796">
                  <c:v>-7.2434836988465796E-9</c:v>
                </c:pt>
                <c:pt idx="797">
                  <c:v>-7.3801293258780804E-9</c:v>
                </c:pt>
                <c:pt idx="798">
                  <c:v>-7.5156076780677097E-9</c:v>
                </c:pt>
                <c:pt idx="799">
                  <c:v>-7.6498973275427298E-9</c:v>
                </c:pt>
                <c:pt idx="800">
                  <c:v>-7.78297703444101E-9</c:v>
                </c:pt>
                <c:pt idx="801">
                  <c:v>-7.91482575027045E-9</c:v>
                </c:pt>
                <c:pt idx="802">
                  <c:v>-8.0454226212381097E-9</c:v>
                </c:pt>
                <c:pt idx="803">
                  <c:v>-8.1747469915484996E-9</c:v>
                </c:pt>
                <c:pt idx="804">
                  <c:v>-8.3027784066706794E-9</c:v>
                </c:pt>
                <c:pt idx="805">
                  <c:v>-8.42949661657328E-9</c:v>
                </c:pt>
                <c:pt idx="806">
                  <c:v>-8.5548815789276002E-9</c:v>
                </c:pt>
                <c:pt idx="807">
                  <c:v>-8.6789134622773001E-9</c:v>
                </c:pt>
                <c:pt idx="808">
                  <c:v>-8.8015726491752499E-9</c:v>
                </c:pt>
                <c:pt idx="809">
                  <c:v>-8.9228397392862005E-9</c:v>
                </c:pt>
                <c:pt idx="810">
                  <c:v>-9.0426955524552905E-9</c:v>
                </c:pt>
                <c:pt idx="811">
                  <c:v>-9.1611211317416405E-9</c:v>
                </c:pt>
                <c:pt idx="812">
                  <c:v>-9.2780977464166496E-9</c:v>
                </c:pt>
                <c:pt idx="813">
                  <c:v>-9.3936068949266002E-9</c:v>
                </c:pt>
                <c:pt idx="814">
                  <c:v>-9.5076303078188299E-9</c:v>
                </c:pt>
                <c:pt idx="815">
                  <c:v>-9.6201499506314499E-9</c:v>
                </c:pt>
                <c:pt idx="816">
                  <c:v>-9.7311480267456497E-9</c:v>
                </c:pt>
                <c:pt idx="817">
                  <c:v>-9.8406069802005807E-9</c:v>
                </c:pt>
                <c:pt idx="818">
                  <c:v>-9.9485094984699403E-9</c:v>
                </c:pt>
                <c:pt idx="819">
                  <c:v>-1.0054838515200399E-8</c:v>
                </c:pt>
                <c:pt idx="820">
                  <c:v>-1.0159577212910799E-8</c:v>
                </c:pt>
                <c:pt idx="821">
                  <c:v>-1.0262709025652E-8</c:v>
                </c:pt>
                <c:pt idx="822">
                  <c:v>-1.03642176416272E-8</c:v>
                </c:pt>
                <c:pt idx="823">
                  <c:v>-1.04640870057716E-8</c:v>
                </c:pt>
                <c:pt idx="824">
                  <c:v>-1.05623013222921E-8</c:v>
                </c:pt>
                <c:pt idx="825">
                  <c:v>-1.06588450571654E-8</c:v>
                </c:pt>
                <c:pt idx="826">
                  <c:v>-1.0753702940595101E-8</c:v>
                </c:pt>
                <c:pt idx="827">
                  <c:v>-1.0846859969426501E-8</c:v>
                </c:pt>
                <c:pt idx="828">
                  <c:v>-1.09383014095201E-8</c:v>
                </c:pt>
                <c:pt idx="829">
                  <c:v>-1.10280127980815E-8</c:v>
                </c:pt>
                <c:pt idx="830">
                  <c:v>-1.1115979945949299E-8</c:v>
                </c:pt>
                <c:pt idx="831">
                  <c:v>-1.1202188939838801E-8</c:v>
                </c:pt>
                <c:pt idx="832">
                  <c:v>-1.1286626144543499E-8</c:v>
                </c:pt>
                <c:pt idx="833">
                  <c:v>-1.13692782050906E-8</c:v>
                </c:pt>
                <c:pt idx="834">
                  <c:v>-1.14501320488541E-8</c:v>
                </c:pt>
                <c:pt idx="835">
                  <c:v>-1.15291748876222E-8</c:v>
                </c:pt>
                <c:pt idx="836">
                  <c:v>-1.1606394219619601E-8</c:v>
                </c:pt>
                <c:pt idx="837">
                  <c:v>-1.1681777831485399E-8</c:v>
                </c:pt>
                <c:pt idx="838">
                  <c:v>-1.1755313800204601E-8</c:v>
                </c:pt>
                <c:pt idx="839">
                  <c:v>-1.18269904949935E-8</c:v>
                </c:pt>
                <c:pt idx="840">
                  <c:v>-1.1896796579140001E-8</c:v>
                </c:pt>
                <c:pt idx="841">
                  <c:v>-1.19647210117961E-8</c:v>
                </c:pt>
                <c:pt idx="842">
                  <c:v>-1.20307530497244E-8</c:v>
                </c:pt>
                <c:pt idx="843">
                  <c:v>-1.20948822489972E-8</c:v>
                </c:pt>
                <c:pt idx="844">
                  <c:v>-1.21570984666485E-8</c:v>
                </c:pt>
                <c:pt idx="845">
                  <c:v>-1.22173918622783E-8</c:v>
                </c:pt>
                <c:pt idx="846">
                  <c:v>-1.22757528996086E-8</c:v>
                </c:pt>
                <c:pt idx="847">
                  <c:v>-1.23321723479922E-8</c:v>
                </c:pt>
                <c:pt idx="848">
                  <c:v>-1.2386641283872299E-8</c:v>
                </c:pt>
                <c:pt idx="849">
                  <c:v>-1.2439151092194199E-8</c:v>
                </c:pt>
                <c:pt idx="850">
                  <c:v>-1.24896934677676E-8</c:v>
                </c:pt>
                <c:pt idx="851">
                  <c:v>-1.2538260416580301E-8</c:v>
                </c:pt>
                <c:pt idx="852">
                  <c:v>-1.25848442570628E-8</c:v>
                </c:pt>
                <c:pt idx="853">
                  <c:v>-1.2629437621302701E-8</c:v>
                </c:pt>
                <c:pt idx="854">
                  <c:v>-1.26720334562106E-8</c:v>
                </c:pt>
                <c:pt idx="855">
                  <c:v>-1.2712625024635501E-8</c:v>
                </c:pt>
                <c:pt idx="856">
                  <c:v>-1.2751205906430101E-8</c:v>
                </c:pt>
                <c:pt idx="857">
                  <c:v>-1.27877699994666E-8</c:v>
                </c:pt>
                <c:pt idx="858">
                  <c:v>-1.28223115206016E-8</c:v>
                </c:pt>
                <c:pt idx="859">
                  <c:v>-1.2854825006591E-8</c:v>
                </c:pt>
                <c:pt idx="860">
                  <c:v>-1.28853053149538E-8</c:v>
                </c:pt>
                <c:pt idx="861">
                  <c:v>-1.2913747624785701E-8</c:v>
                </c:pt>
                <c:pt idx="862">
                  <c:v>-1.29401474375216E-8</c:v>
                </c:pt>
                <c:pt idx="863">
                  <c:v>-1.29645005776469E-8</c:v>
                </c:pt>
                <c:pt idx="864">
                  <c:v>-1.29868031933582E-8</c:v>
                </c:pt>
                <c:pt idx="865">
                  <c:v>-1.3007051757172301E-8</c:v>
                </c:pt>
                <c:pt idx="866">
                  <c:v>-1.30252430664841E-8</c:v>
                </c:pt>
                <c:pt idx="867">
                  <c:v>-1.3041374244073301E-8</c:v>
                </c:pt>
                <c:pt idx="868">
                  <c:v>-1.3055442738559601E-8</c:v>
                </c:pt>
                <c:pt idx="869">
                  <c:v>-1.30674463248059E-8</c:v>
                </c:pt>
                <c:pt idx="870">
                  <c:v>-1.30773831042701E-8</c:v>
                </c:pt>
                <c:pt idx="871">
                  <c:v>-1.30852515053062E-8</c:v>
                </c:pt>
                <c:pt idx="872">
                  <c:v>-1.3091050283412E-8</c:v>
                </c:pt>
                <c:pt idx="873">
                  <c:v>-1.30947785214264E-8</c:v>
                </c:pt>
                <c:pt idx="874">
                  <c:v>-1.30964356296742E-8</c:v>
                </c:pt>
                <c:pt idx="875">
                  <c:v>-1.30960213460597E-8</c:v>
                </c:pt>
                <c:pt idx="876">
                  <c:v>-1.3093535736107801E-8</c:v>
                </c:pt>
                <c:pt idx="877">
                  <c:v>-1.3088979192954E-8</c:v>
                </c:pt>
                <c:pt idx="878">
                  <c:v>-1.30823524372819E-8</c:v>
                </c:pt>
                <c:pt idx="879">
                  <c:v>-1.30736565172092E-8</c:v>
                </c:pt>
                <c:pt idx="880">
                  <c:v>-1.30628928081223E-8</c:v>
                </c:pt>
                <c:pt idx="881">
                  <c:v>-1.3050063012458499E-8</c:v>
                </c:pt>
                <c:pt idx="882">
                  <c:v>-1.3035169159436399E-8</c:v>
                </c:pt>
                <c:pt idx="883">
                  <c:v>-1.30182136047359E-8</c:v>
                </c:pt>
                <c:pt idx="884">
                  <c:v>-1.2999199030124399E-8</c:v>
                </c:pt>
                <c:pt idx="885">
                  <c:v>-1.29781284430338E-8</c:v>
                </c:pt>
                <c:pt idx="886">
                  <c:v>-1.2955005176084001E-8</c:v>
                </c:pt>
                <c:pt idx="887">
                  <c:v>-1.2929832886555999E-8</c:v>
                </c:pt>
                <c:pt idx="888">
                  <c:v>-1.29026155558137E-8</c:v>
                </c:pt>
                <c:pt idx="889">
                  <c:v>-1.28733574886742E-8</c:v>
                </c:pt>
                <c:pt idx="890">
                  <c:v>-1.28420633127263E-8</c:v>
                </c:pt>
                <c:pt idx="891">
                  <c:v>-1.2808737977599501E-8</c:v>
                </c:pt>
                <c:pt idx="892">
                  <c:v>-1.2773386754180301E-8</c:v>
                </c:pt>
                <c:pt idx="893">
                  <c:v>-1.27360152337792E-8</c:v>
                </c:pt>
                <c:pt idx="894">
                  <c:v>-1.26966293272459E-8</c:v>
                </c:pt>
                <c:pt idx="895">
                  <c:v>-1.2655235264034599E-8</c:v>
                </c:pt>
                <c:pt idx="896">
                  <c:v>-1.26118395912188E-8</c:v>
                </c:pt>
                <c:pt idx="897">
                  <c:v>-1.25664491724555E-8</c:v>
                </c:pt>
                <c:pt idx="898">
                  <c:v>-1.25190711869001E-8</c:v>
                </c:pt>
                <c:pt idx="899">
                  <c:v>-1.24697131280702E-8</c:v>
                </c:pt>
                <c:pt idx="900">
                  <c:v>-1.24183828026611E-8</c:v>
                </c:pt>
                <c:pt idx="901">
                  <c:v>-1.23650883293107E-8</c:v>
                </c:pt>
                <c:pt idx="902">
                  <c:v>-1.2309838137315499E-8</c:v>
                </c:pt>
                <c:pt idx="903">
                  <c:v>-1.2252640965297199E-8</c:v>
                </c:pt>
                <c:pt idx="904">
                  <c:v>-1.2193505859820901E-8</c:v>
                </c:pt>
                <c:pt idx="905">
                  <c:v>-1.2132442173964E-8</c:v>
                </c:pt>
                <c:pt idx="906">
                  <c:v>-1.2069459565837E-8</c:v>
                </c:pt>
                <c:pt idx="907">
                  <c:v>-1.20045679970558E-8</c:v>
                </c:pt>
                <c:pt idx="908">
                  <c:v>-1.1937777731166199E-8</c:v>
                </c:pt>
                <c:pt idx="909">
                  <c:v>-1.18690993320207E-8</c:v>
                </c:pt>
                <c:pt idx="910">
                  <c:v>-1.17985436621075E-8</c:v>
                </c:pt>
                <c:pt idx="911">
                  <c:v>-1.1726121880832301E-8</c:v>
                </c:pt>
                <c:pt idx="912">
                  <c:v>-1.16518454427538E-8</c:v>
                </c:pt>
                <c:pt idx="913">
                  <c:v>-1.1575726095771401E-8</c:v>
                </c:pt>
                <c:pt idx="914">
                  <c:v>-1.1497775879267401E-8</c:v>
                </c:pt>
                <c:pt idx="915">
                  <c:v>-1.1418007122203001E-8</c:v>
                </c:pt>
                <c:pt idx="916">
                  <c:v>-1.13364324411676E-8</c:v>
                </c:pt>
                <c:pt idx="917">
                  <c:v>-1.1253064738384099E-8</c:v>
                </c:pt>
                <c:pt idx="918">
                  <c:v>-1.11679171996679E-8</c:v>
                </c:pt>
                <c:pt idx="919">
                  <c:v>-1.1081003292341099E-8</c:v>
                </c:pt>
                <c:pt idx="920">
                  <c:v>-1.0992336763102901E-8</c:v>
                </c:pt>
                <c:pt idx="921">
                  <c:v>-1.0901931635854999E-8</c:v>
                </c:pt>
                <c:pt idx="922">
                  <c:v>-1.0809802209483901E-8</c:v>
                </c:pt>
                <c:pt idx="923">
                  <c:v>-1.0715963055599001E-8</c:v>
                </c:pt>
                <c:pt idx="924">
                  <c:v>-1.06204290162277E-8</c:v>
                </c:pt>
                <c:pt idx="925">
                  <c:v>-1.0523215201468701E-8</c:v>
                </c:pt>
                <c:pt idx="926">
                  <c:v>-1.04243369871012E-8</c:v>
                </c:pt>
                <c:pt idx="927">
                  <c:v>-1.03238100121538E-8</c:v>
                </c:pt>
                <c:pt idx="928">
                  <c:v>-1.02216501764301E-8</c:v>
                </c:pt>
                <c:pt idx="929">
                  <c:v>-1.01178736379949E-8</c:v>
                </c:pt>
                <c:pt idx="930">
                  <c:v>-1.0012496810617599E-8</c:v>
                </c:pt>
                <c:pt idx="931">
                  <c:v>-9.9055363611769701E-9</c:v>
                </c:pt>
                <c:pt idx="932">
                  <c:v>-9.7970092070244207E-9</c:v>
                </c:pt>
                <c:pt idx="933">
                  <c:v>-9.6869325133085396E-9</c:v>
                </c:pt>
                <c:pt idx="934">
                  <c:v>-9.57532369026021E-9</c:v>
                </c:pt>
                <c:pt idx="935">
                  <c:v>-9.4622003904388195E-9</c:v>
                </c:pt>
                <c:pt idx="936">
                  <c:v>-9.3475805059403006E-9</c:v>
                </c:pt>
                <c:pt idx="937">
                  <c:v>-9.2314821655672404E-9</c:v>
                </c:pt>
                <c:pt idx="938">
                  <c:v>-9.1139237319614898E-9</c:v>
                </c:pt>
                <c:pt idx="939">
                  <c:v>-8.9949237987000006E-9</c:v>
                </c:pt>
                <c:pt idx="940">
                  <c:v>-8.8745011873537103E-9</c:v>
                </c:pt>
                <c:pt idx="941">
                  <c:v>-8.7526749445109507E-9</c:v>
                </c:pt>
                <c:pt idx="942">
                  <c:v>-8.6294643387646992E-9</c:v>
                </c:pt>
                <c:pt idx="943">
                  <c:v>-8.5048888576651296E-9</c:v>
                </c:pt>
                <c:pt idx="944">
                  <c:v>-8.3789682046372605E-9</c:v>
                </c:pt>
                <c:pt idx="945">
                  <c:v>-8.2517222958646603E-9</c:v>
                </c:pt>
                <c:pt idx="946">
                  <c:v>-8.1231712571393795E-9</c:v>
                </c:pt>
                <c:pt idx="947">
                  <c:v>-7.9933354206787198E-9</c:v>
                </c:pt>
                <c:pt idx="948">
                  <c:v>-7.8622353219095297E-9</c:v>
                </c:pt>
                <c:pt idx="949">
                  <c:v>-7.7298916962200102E-9</c:v>
                </c:pt>
                <c:pt idx="950">
                  <c:v>-7.5963254756803608E-9</c:v>
                </c:pt>
                <c:pt idx="951">
                  <c:v>-7.4615577857318596E-9</c:v>
                </c:pt>
                <c:pt idx="952">
                  <c:v>-7.3256099418457398E-9</c:v>
                </c:pt>
                <c:pt idx="953">
                  <c:v>-7.1885034461516303E-9</c:v>
                </c:pt>
                <c:pt idx="954">
                  <c:v>-7.05025998403693E-9</c:v>
                </c:pt>
                <c:pt idx="955">
                  <c:v>-6.9109014207167796E-9</c:v>
                </c:pt>
                <c:pt idx="956">
                  <c:v>-6.7704497977756996E-9</c:v>
                </c:pt>
                <c:pt idx="957">
                  <c:v>-6.6289273296816799E-9</c:v>
                </c:pt>
                <c:pt idx="958">
                  <c:v>-6.4863564002723099E-9</c:v>
                </c:pt>
                <c:pt idx="959">
                  <c:v>-6.3427595592146402E-9</c:v>
                </c:pt>
                <c:pt idx="960">
                  <c:v>-6.1981595184385704E-9</c:v>
                </c:pt>
                <c:pt idx="961">
                  <c:v>-6.0525791485446803E-9</c:v>
                </c:pt>
                <c:pt idx="962">
                  <c:v>-5.9060414751867597E-9</c:v>
                </c:pt>
                <c:pt idx="963">
                  <c:v>-5.7585696754301796E-9</c:v>
                </c:pt>
                <c:pt idx="964">
                  <c:v>-5.6101870740859397E-9</c:v>
                </c:pt>
                <c:pt idx="965">
                  <c:v>-5.4609171400215698E-9</c:v>
                </c:pt>
                <c:pt idx="966">
                  <c:v>-5.3107834824491696E-9</c:v>
                </c:pt>
                <c:pt idx="967">
                  <c:v>-5.1598098471912902E-9</c:v>
                </c:pt>
                <c:pt idx="968">
                  <c:v>-5.0080201129252296E-9</c:v>
                </c:pt>
                <c:pt idx="969">
                  <c:v>-4.8554382874060902E-9</c:v>
                </c:pt>
                <c:pt idx="970">
                  <c:v>-4.7020885036698701E-9</c:v>
                </c:pt>
                <c:pt idx="971">
                  <c:v>-4.5479950162162601E-9</c:v>
                </c:pt>
                <c:pt idx="972">
                  <c:v>-4.3931821971725298E-9</c:v>
                </c:pt>
                <c:pt idx="973">
                  <c:v>-4.2376745324387001E-9</c:v>
                </c:pt>
                <c:pt idx="974">
                  <c:v>-4.0814966178147603E-9</c:v>
                </c:pt>
                <c:pt idx="975">
                  <c:v>-3.9246731551104604E-9</c:v>
                </c:pt>
                <c:pt idx="976">
                  <c:v>-3.7672289482383701E-9</c:v>
                </c:pt>
                <c:pt idx="977">
                  <c:v>-3.6091888992908499E-9</c:v>
                </c:pt>
                <c:pt idx="978">
                  <c:v>-3.45057800460121E-9</c:v>
                </c:pt>
                <c:pt idx="979">
                  <c:v>-3.2914213507904801E-9</c:v>
                </c:pt>
                <c:pt idx="980">
                  <c:v>-3.1317441107993399E-9</c:v>
                </c:pt>
                <c:pt idx="981">
                  <c:v>-2.9715715399067599E-9</c:v>
                </c:pt>
                <c:pt idx="982">
                  <c:v>-2.8109289717355301E-9</c:v>
                </c:pt>
                <c:pt idx="983">
                  <c:v>-2.6498418142453201E-9</c:v>
                </c:pt>
                <c:pt idx="984">
                  <c:v>-2.4883355457140902E-9</c:v>
                </c:pt>
                <c:pt idx="985">
                  <c:v>-2.3264357107082699E-9</c:v>
                </c:pt>
                <c:pt idx="986">
                  <c:v>-2.16416791604264E-9</c:v>
                </c:pt>
                <c:pt idx="987">
                  <c:v>-2.0015578267300801E-9</c:v>
                </c:pt>
                <c:pt idx="988">
                  <c:v>-1.83863116192235E-9</c:v>
                </c:pt>
                <c:pt idx="989">
                  <c:v>-1.67541369084225E-9</c:v>
                </c:pt>
                <c:pt idx="990">
                  <c:v>-1.51193122870789E-9</c:v>
                </c:pt>
                <c:pt idx="991">
                  <c:v>-1.3482096326494E-9</c:v>
                </c:pt>
                <c:pt idx="992">
                  <c:v>-1.1842747976196E-9</c:v>
                </c:pt>
                <c:pt idx="993">
                  <c:v>-1.02015265229809E-9</c:v>
                </c:pt>
                <c:pt idx="994">
                  <c:v>-8.5586915499023598E-10</c:v>
                </c:pt>
                <c:pt idx="995">
                  <c:v>-6.9145028952170698E-10</c:v>
                </c:pt>
                <c:pt idx="996">
                  <c:v>-5.2692206112853197E-10</c:v>
                </c:pt>
                <c:pt idx="997">
                  <c:v>-3.62310492344095E-10</c:v>
                </c:pt>
                <c:pt idx="998">
                  <c:v>-1.9764161888325699E-10</c:v>
                </c:pt>
                <c:pt idx="999">
                  <c:v>-3.2941485524536703E-11</c:v>
                </c:pt>
                <c:pt idx="1000">
                  <c:v>1.3176385800950101E-10</c:v>
                </c:pt>
                <c:pt idx="1001">
                  <c:v>2.9644836117206202E-10</c:v>
                </c:pt>
                <c:pt idx="1002">
                  <c:v>4.6108597671265499E-10</c:v>
                </c:pt>
                <c:pt idx="1003">
                  <c:v>6.2565066479674898E-10</c:v>
                </c:pt>
                <c:pt idx="1004">
                  <c:v>7.9011639712425598E-10</c:v>
                </c:pt>
                <c:pt idx="1005">
                  <c:v>9.5445716104652202E-10</c:v>
                </c:pt>
                <c:pt idx="1006">
                  <c:v>1.1186469636803699E-9</c:v>
                </c:pt>
                <c:pt idx="1007">
                  <c:v>1.2826598360194E-9</c:v>
                </c:pt>
                <c:pt idx="1008">
                  <c:v>1.4464698370412299E-9</c:v>
                </c:pt>
                <c:pt idx="1009">
                  <c:v>1.61005105781062E-9</c:v>
                </c:pt>
                <c:pt idx="1010">
                  <c:v>1.7733776255772201E-9</c:v>
                </c:pt>
                <c:pt idx="1011">
                  <c:v>1.9364237078677099E-9</c:v>
                </c:pt>
                <c:pt idx="1012">
                  <c:v>2.09916351657174E-9</c:v>
                </c:pt>
                <c:pt idx="1013">
                  <c:v>2.2615713120204998E-9</c:v>
                </c:pt>
                <c:pt idx="1014">
                  <c:v>2.4236214070579401E-9</c:v>
                </c:pt>
                <c:pt idx="1015">
                  <c:v>2.5852881711034798E-9</c:v>
                </c:pt>
                <c:pt idx="1016">
                  <c:v>2.74654603420601E-9</c:v>
                </c:pt>
                <c:pt idx="1017">
                  <c:v>2.90736949108792E-9</c:v>
                </c:pt>
                <c:pt idx="1018">
                  <c:v>3.0677331051794599E-9</c:v>
                </c:pt>
                <c:pt idx="1019">
                  <c:v>3.2276115126415199E-9</c:v>
                </c:pt>
                <c:pt idx="1020">
                  <c:v>3.38697942637758E-9</c:v>
                </c:pt>
                <c:pt idx="1021">
                  <c:v>3.54581164003311E-9</c:v>
                </c:pt>
                <c:pt idx="1022">
                  <c:v>3.7040830319823102E-9</c:v>
                </c:pt>
                <c:pt idx="1023">
                  <c:v>3.8617685693015101E-9</c:v>
                </c:pt>
                <c:pt idx="1024">
                  <c:v>4.0188433117285302E-9</c:v>
                </c:pt>
                <c:pt idx="1025">
                  <c:v>4.1752824156072604E-9</c:v>
                </c:pt>
                <c:pt idx="1026">
                  <c:v>4.3310611378169999E-9</c:v>
                </c:pt>
                <c:pt idx="1027">
                  <c:v>4.4861548396861399E-9</c:v>
                </c:pt>
                <c:pt idx="1028">
                  <c:v>4.6405389908888904E-9</c:v>
                </c:pt>
                <c:pt idx="1029">
                  <c:v>4.7941891733253002E-9</c:v>
                </c:pt>
                <c:pt idx="1030">
                  <c:v>4.9470810849832298E-9</c:v>
                </c:pt>
                <c:pt idx="1031">
                  <c:v>5.0991905437821696E-9</c:v>
                </c:pt>
                <c:pt idx="1032">
                  <c:v>5.25049349139777E-9</c:v>
                </c:pt>
                <c:pt idx="1033">
                  <c:v>5.4009659970672797E-9</c:v>
                </c:pt>
                <c:pt idx="1034">
                  <c:v>5.5505842613744003E-9</c:v>
                </c:pt>
                <c:pt idx="1035">
                  <c:v>5.6993246200134897E-9</c:v>
                </c:pt>
                <c:pt idx="1036">
                  <c:v>5.8471635475324799E-9</c:v>
                </c:pt>
                <c:pt idx="1037">
                  <c:v>5.9940776610538202E-9</c:v>
                </c:pt>
                <c:pt idx="1038">
                  <c:v>6.1400437239726898E-9</c:v>
                </c:pt>
                <c:pt idx="1039">
                  <c:v>6.2850386496322301E-9</c:v>
                </c:pt>
                <c:pt idx="1040">
                  <c:v>6.4290395049751301E-9</c:v>
                </c:pt>
                <c:pt idx="1041">
                  <c:v>6.5720235141707703E-9</c:v>
                </c:pt>
                <c:pt idx="1042">
                  <c:v>6.7139680622174704E-9</c:v>
                </c:pt>
                <c:pt idx="1043">
                  <c:v>6.8548506985195597E-9</c:v>
                </c:pt>
                <c:pt idx="1044">
                  <c:v>6.9946491404380897E-9</c:v>
                </c:pt>
                <c:pt idx="1045">
                  <c:v>7.1333412768152703E-9</c:v>
                </c:pt>
                <c:pt idx="1046">
                  <c:v>7.2709051714715802E-9</c:v>
                </c:pt>
                <c:pt idx="1047">
                  <c:v>7.4073190666753802E-9</c:v>
                </c:pt>
                <c:pt idx="1048">
                  <c:v>7.5425613865842001E-9</c:v>
                </c:pt>
                <c:pt idx="1049">
                  <c:v>7.6766107406571694E-9</c:v>
                </c:pt>
                <c:pt idx="1050">
                  <c:v>7.8094459270384304E-9</c:v>
                </c:pt>
                <c:pt idx="1051">
                  <c:v>7.9410459359103302E-9</c:v>
                </c:pt>
                <c:pt idx="1052">
                  <c:v>8.0713899528165692E-9</c:v>
                </c:pt>
                <c:pt idx="1053">
                  <c:v>8.2004573619541892E-9</c:v>
                </c:pt>
                <c:pt idx="1054">
                  <c:v>8.3282277494343995E-9</c:v>
                </c:pt>
                <c:pt idx="1055">
                  <c:v>8.4546809065111401E-9</c:v>
                </c:pt>
                <c:pt idx="1056">
                  <c:v>8.5797968327776996E-9</c:v>
                </c:pt>
                <c:pt idx="1057">
                  <c:v>8.7035557393297105E-9</c:v>
                </c:pt>
                <c:pt idx="1058">
                  <c:v>8.8259380518952793E-9</c:v>
                </c:pt>
                <c:pt idx="1059">
                  <c:v>8.9469244139308594E-9</c:v>
                </c:pt>
                <c:pt idx="1060">
                  <c:v>9.06649568968284E-9</c:v>
                </c:pt>
                <c:pt idx="1061">
                  <c:v>9.1846329672140608E-9</c:v>
                </c:pt>
                <c:pt idx="1062">
                  <c:v>9.3013175613949898E-9</c:v>
                </c:pt>
                <c:pt idx="1063">
                  <c:v>9.4165310168592795E-9</c:v>
                </c:pt>
                <c:pt idx="1064">
                  <c:v>9.5302551109224007E-9</c:v>
                </c:pt>
                <c:pt idx="1065">
                  <c:v>9.6424718564641008E-9</c:v>
                </c:pt>
                <c:pt idx="1066">
                  <c:v>9.7531635047731503E-9</c:v>
                </c:pt>
                <c:pt idx="1067">
                  <c:v>9.8623125483547001E-9</c:v>
                </c:pt>
                <c:pt idx="1068">
                  <c:v>9.9699017236992699E-9</c:v>
                </c:pt>
                <c:pt idx="1069">
                  <c:v>1.0075914014013299E-8</c:v>
                </c:pt>
                <c:pt idx="1070">
                  <c:v>1.01803326519104E-8</c:v>
                </c:pt>
                <c:pt idx="1071">
                  <c:v>1.0283141122063601E-8</c:v>
                </c:pt>
                <c:pt idx="1072">
                  <c:v>1.03843231638174E-8</c:v>
                </c:pt>
                <c:pt idx="1073">
                  <c:v>1.0483862773759501E-8</c:v>
                </c:pt>
                <c:pt idx="1074">
                  <c:v>1.0581744208252301E-8</c:v>
                </c:pt>
                <c:pt idx="1075">
                  <c:v>1.06779519859226E-8</c:v>
                </c:pt>
                <c:pt idx="1076">
                  <c:v>1.0772470890110401E-8</c:v>
                </c:pt>
                <c:pt idx="1077">
                  <c:v>1.08652859712757E-8</c:v>
                </c:pt>
                <c:pt idx="1078">
                  <c:v>1.0956382549362801E-8</c:v>
                </c:pt>
                <c:pt idx="1079">
                  <c:v>1.1045746216122401E-8</c:v>
                </c:pt>
                <c:pt idx="1080">
                  <c:v>1.1133362837390199E-8</c:v>
                </c:pt>
                <c:pt idx="1081">
                  <c:v>1.12192185553226E-8</c:v>
                </c:pt>
                <c:pt idx="1082">
                  <c:v>1.13032997905886E-8</c:v>
                </c:pt>
                <c:pt idx="1083">
                  <c:v>1.13855932445173E-8</c:v>
                </c:pt>
                <c:pt idx="1084">
                  <c:v>1.1466085901201501E-8</c:v>
                </c:pt>
                <c:pt idx="1085">
                  <c:v>1.15447650295564E-8</c:v>
                </c:pt>
                <c:pt idx="1086">
                  <c:v>1.1621618185332799E-8</c:v>
                </c:pt>
                <c:pt idx="1087">
                  <c:v>1.1696633213086E-8</c:v>
                </c:pt>
                <c:pt idx="1088">
                  <c:v>1.17697982480977E-8</c:v>
                </c:pt>
                <c:pt idx="1089">
                  <c:v>1.1841101718253E-8</c:v>
                </c:pt>
                <c:pt idx="1090">
                  <c:v>1.1910532345870601E-8</c:v>
                </c:pt>
                <c:pt idx="1091">
                  <c:v>1.19780791494863E-8</c:v>
                </c:pt>
                <c:pt idx="1092">
                  <c:v>1.2043731445590399E-8</c:v>
                </c:pt>
                <c:pt idx="1093">
                  <c:v>1.21074788503169E-8</c:v>
                </c:pt>
                <c:pt idx="1094">
                  <c:v>1.2169311281086201E-8</c:v>
                </c:pt>
                <c:pt idx="1095">
                  <c:v>1.22292189581995E-8</c:v>
                </c:pt>
                <c:pt idx="1096">
                  <c:v>1.22871924063861E-8</c:v>
                </c:pt>
                <c:pt idx="1097">
                  <c:v>1.2343222456301501E-8</c:v>
                </c:pt>
                <c:pt idx="1098">
                  <c:v>1.2397300245978E-8</c:v>
                </c:pt>
                <c:pt idx="1099">
                  <c:v>1.24494172222263E-8</c:v>
                </c:pt>
                <c:pt idx="1100">
                  <c:v>1.2499565141988201E-8</c:v>
                </c:pt>
                <c:pt idx="1101">
                  <c:v>1.2547736073640601E-8</c:v>
                </c:pt>
                <c:pt idx="1102">
                  <c:v>1.2593922398249699E-8</c:v>
                </c:pt>
                <c:pt idx="1103">
                  <c:v>1.26381168107761E-8</c:v>
                </c:pt>
                <c:pt idx="1104">
                  <c:v>1.26803123212304E-8</c:v>
                </c:pt>
                <c:pt idx="1105">
                  <c:v>1.27205022557787E-8</c:v>
                </c:pt>
                <c:pt idx="1106">
                  <c:v>1.2758680257798E-8</c:v>
                </c:pt>
                <c:pt idx="1107">
                  <c:v>1.27948402888817E-8</c:v>
                </c:pt>
                <c:pt idx="1108">
                  <c:v>1.28289766297949E-8</c:v>
                </c:pt>
                <c:pt idx="1109">
                  <c:v>1.28610838813783E-8</c:v>
                </c:pt>
                <c:pt idx="1110">
                  <c:v>1.28911569654031E-8</c:v>
                </c:pt>
                <c:pt idx="1111">
                  <c:v>1.29191911253733E-8</c:v>
                </c:pt>
                <c:pt idx="1112">
                  <c:v>1.2945181927278701E-8</c:v>
                </c:pt>
                <c:pt idx="1113">
                  <c:v>1.29691252602957E-8</c:v>
                </c:pt>
                <c:pt idx="1114">
                  <c:v>1.29910173374378E-8</c:v>
                </c:pt>
                <c:pt idx="1115">
                  <c:v>1.3010854696154401E-8</c:v>
                </c:pt>
                <c:pt idx="1116">
                  <c:v>1.30286341988787E-8</c:v>
                </c:pt>
                <c:pt idx="1117">
                  <c:v>1.30443530335235E-8</c:v>
                </c:pt>
                <c:pt idx="1118">
                  <c:v>1.30580087139265E-8</c:v>
                </c:pt>
                <c:pt idx="1119">
                  <c:v>1.3069599080243E-8</c:v>
                </c:pt>
                <c:pt idx="1120">
                  <c:v>1.30791222992879E-8</c:v>
                </c:pt>
                <c:pt idx="1121">
                  <c:v>1.30865768648257E-8</c:v>
                </c:pt>
                <c:pt idx="1122">
                  <c:v>1.3091961597808301E-8</c:v>
                </c:pt>
                <c:pt idx="1123">
                  <c:v>1.30952756465619E-8</c:v>
                </c:pt>
                <c:pt idx="1124">
                  <c:v>1.30965184869213E-8</c:v>
                </c:pt>
                <c:pt idx="1125">
                  <c:v>1.30956899223133E-8</c:v>
                </c:pt>
                <c:pt idx="1126">
                  <c:v>1.3092790083787499E-8</c:v>
                </c:pt>
                <c:pt idx="1127">
                  <c:v>1.30878194299954E-8</c:v>
                </c:pt>
                <c:pt idx="1128">
                  <c:v>1.3080778747118499E-8</c:v>
                </c:pt>
                <c:pt idx="1129">
                  <c:v>1.3071669148743001E-8</c:v>
                </c:pt>
                <c:pt idx="1130">
                  <c:v>1.30604920756845E-8</c:v>
                </c:pt>
                <c:pt idx="1131">
                  <c:v>1.30472492957598E-8</c:v>
                </c:pt>
                <c:pt idx="1132">
                  <c:v>1.30319429035072E-8</c:v>
                </c:pt>
                <c:pt idx="1133">
                  <c:v>1.3014575319855301E-8</c:v>
                </c:pt>
                <c:pt idx="1134">
                  <c:v>1.29951492917403E-8</c:v>
                </c:pt>
                <c:pt idx="1135">
                  <c:v>1.29736678916712E-8</c:v>
                </c:pt>
                <c:pt idx="1136">
                  <c:v>1.29501345172439E-8</c:v>
                </c:pt>
                <c:pt idx="1137">
                  <c:v>1.29245528906041E-8</c:v>
                </c:pt>
                <c:pt idx="1138">
                  <c:v>1.28969270578582E-8</c:v>
                </c:pt>
                <c:pt idx="1139">
                  <c:v>1.28672613884337E-8</c:v>
                </c:pt>
                <c:pt idx="1140">
                  <c:v>1.28355605743879E-8</c:v>
                </c:pt>
                <c:pt idx="1141">
                  <c:v>1.2801829629665701E-8</c:v>
                </c:pt>
                <c:pt idx="1142">
                  <c:v>1.2766073889307E-8</c:v>
                </c:pt>
                <c:pt idx="1143">
                  <c:v>1.27282990086024E-8</c:v>
                </c:pt>
                <c:pt idx="1144">
                  <c:v>1.2688510962198801E-8</c:v>
                </c:pt>
                <c:pt idx="1145">
                  <c:v>1.26467160431549E-8</c:v>
                </c:pt>
                <c:pt idx="1146">
                  <c:v>1.2602920861945099E-8</c:v>
                </c:pt>
                <c:pt idx="1147">
                  <c:v>1.2557132345414699E-8</c:v>
                </c:pt>
                <c:pt idx="1148">
                  <c:v>1.25093577356839E-8</c:v>
                </c:pt>
                <c:pt idx="1149">
                  <c:v>1.24596045890023E-8</c:v>
                </c:pt>
                <c:pt idx="1150">
                  <c:v>1.2407880774554E-8</c:v>
                </c:pt>
                <c:pt idx="1151">
                  <c:v>1.2354194473213099E-8</c:v>
                </c:pt>
                <c:pt idx="1152">
                  <c:v>1.22985541762491E-8</c:v>
                </c:pt>
                <c:pt idx="1153">
                  <c:v>1.22409686839847E-8</c:v>
                </c:pt>
                <c:pt idx="1154">
                  <c:v>1.21814471044034E-8</c:v>
                </c:pt>
                <c:pt idx="1155">
                  <c:v>1.21199988517091E-8</c:v>
                </c:pt>
                <c:pt idx="1156">
                  <c:v>1.2056633644837299E-8</c:v>
                </c:pt>
                <c:pt idx="1157">
                  <c:v>1.1991361505917199E-8</c:v>
                </c:pt>
                <c:pt idx="1158">
                  <c:v>1.1924192758687599E-8</c:v>
                </c:pt>
                <c:pt idx="1159">
                  <c:v>1.1855138026863099E-8</c:v>
                </c:pt>
                <c:pt idx="1160">
                  <c:v>1.17842082324544E-8</c:v>
                </c:pt>
                <c:pt idx="1161">
                  <c:v>1.17114145940406E-8</c:v>
                </c:pt>
                <c:pt idx="1162">
                  <c:v>1.16367686249948E-8</c:v>
                </c:pt>
                <c:pt idx="1163">
                  <c:v>1.15602821316633E-8</c:v>
                </c:pt>
                <c:pt idx="1164">
                  <c:v>1.1481967211497901E-8</c:v>
                </c:pt>
                <c:pt idx="1165">
                  <c:v>1.14018362511428E-8</c:v>
                </c:pt>
                <c:pt idx="1166">
                  <c:v>1.13199019244753E-8</c:v>
                </c:pt>
                <c:pt idx="1167">
                  <c:v>1.12361771906015E-8</c:v>
                </c:pt>
                <c:pt idx="1168">
                  <c:v>1.11506752918064E-8</c:v>
                </c:pt>
                <c:pt idx="1169">
                  <c:v>1.1063409751459301E-8</c:v>
                </c:pt>
                <c:pt idx="1170">
                  <c:v>1.09743943718753E-8</c:v>
                </c:pt>
                <c:pt idx="1171">
                  <c:v>1.0883643232131899E-8</c:v>
                </c:pt>
                <c:pt idx="1172">
                  <c:v>1.07911706858424E-8</c:v>
                </c:pt>
                <c:pt idx="1173">
                  <c:v>1.0696991358885699E-8</c:v>
                </c:pt>
                <c:pt idx="1174">
                  <c:v>1.0601120147092499E-8</c:v>
                </c:pt>
                <c:pt idx="1175">
                  <c:v>1.0503572213890201E-8</c:v>
                </c:pt>
                <c:pt idx="1176">
                  <c:v>1.04043629879038E-8</c:v>
                </c:pt>
                <c:pt idx="1177">
                  <c:v>1.03035081605159E-8</c:v>
                </c:pt>
                <c:pt idx="1178">
                  <c:v>1.02010236833852E-8</c:v>
                </c:pt>
                <c:pt idx="1179">
                  <c:v>1.00969257659228E-8</c:v>
                </c:pt>
                <c:pt idx="1180">
                  <c:v>9.9912308727292804E-9</c:v>
                </c:pt>
                <c:pt idx="1181">
                  <c:v>9.8839557209898505E-9</c:v>
                </c:pt>
                <c:pt idx="1182">
                  <c:v>9.7751172778307498E-9</c:v>
                </c:pt>
                <c:pt idx="1183">
                  <c:v>9.6647327576355297E-9</c:v>
                </c:pt>
                <c:pt idx="1184">
                  <c:v>9.5528196193222194E-9</c:v>
                </c:pt>
                <c:pt idx="1185">
                  <c:v>9.4393955635821292E-9</c:v>
                </c:pt>
                <c:pt idx="1186">
                  <c:v>9.3244785300801004E-9</c:v>
                </c:pt>
                <c:pt idx="1187">
                  <c:v>9.2080866946171701E-9</c:v>
                </c:pt>
                <c:pt idx="1188">
                  <c:v>9.09023846625573E-9</c:v>
                </c:pt>
                <c:pt idx="1189">
                  <c:v>8.9709524844079692E-9</c:v>
                </c:pt>
                <c:pt idx="1190">
                  <c:v>8.8502476158875697E-9</c:v>
                </c:pt>
                <c:pt idx="1191">
                  <c:v>8.72814295192594E-9</c:v>
                </c:pt>
                <c:pt idx="1192">
                  <c:v>8.6046578051524204E-9</c:v>
                </c:pt>
                <c:pt idx="1193">
                  <c:v>8.4798117065397892E-9</c:v>
                </c:pt>
                <c:pt idx="1194">
                  <c:v>8.3536244023152497E-9</c:v>
                </c:pt>
                <c:pt idx="1195">
                  <c:v>8.2261158508371201E-9</c:v>
                </c:pt>
                <c:pt idx="1196">
                  <c:v>8.0973062194381601E-9</c:v>
                </c:pt>
                <c:pt idx="1197">
                  <c:v>7.9672158812359095E-9</c:v>
                </c:pt>
                <c:pt idx="1198">
                  <c:v>7.8358654119103304E-9</c:v>
                </c:pt>
                <c:pt idx="1199">
                  <c:v>7.7032755864494297E-9</c:v>
                </c:pt>
                <c:pt idx="1200">
                  <c:v>7.5694673758634404E-9</c:v>
                </c:pt>
                <c:pt idx="1201">
                  <c:v>7.4344619438679197E-9</c:v>
                </c:pt>
                <c:pt idx="1202">
                  <c:v>7.2982806435364301E-9</c:v>
                </c:pt>
                <c:pt idx="1203">
                  <c:v>7.1609450139231597E-9</c:v>
                </c:pt>
                <c:pt idx="1204">
                  <c:v>7.0224767766563499E-9</c:v>
                </c:pt>
                <c:pt idx="1205">
                  <c:v>6.8828978325025898E-9</c:v>
                </c:pt>
                <c:pt idx="1206">
                  <c:v>6.7422302579028901E-9</c:v>
                </c:pt>
                <c:pt idx="1207">
                  <c:v>6.6004963014810997E-9</c:v>
                </c:pt>
                <c:pt idx="1208">
                  <c:v>6.4577183805247904E-9</c:v>
                </c:pt>
                <c:pt idx="1209">
                  <c:v>6.3139190774397003E-9</c:v>
                </c:pt>
                <c:pt idx="1210">
                  <c:v>6.1691211361780703E-9</c:v>
                </c:pt>
                <c:pt idx="1211">
                  <c:v>6.0233474586412898E-9</c:v>
                </c:pt>
                <c:pt idx="1212">
                  <c:v>5.8766211010576301E-9</c:v>
                </c:pt>
                <c:pt idx="1213">
                  <c:v>5.7289652703355398E-9</c:v>
                </c:pt>
                <c:pt idx="1214">
                  <c:v>5.58040332039327E-9</c:v>
                </c:pt>
                <c:pt idx="1215">
                  <c:v>5.4309587484648703E-9</c:v>
                </c:pt>
                <c:pt idx="1216">
                  <c:v>5.2806551913840102E-9</c:v>
                </c:pt>
                <c:pt idx="1217">
                  <c:v>5.1295164218452899E-9</c:v>
                </c:pt>
                <c:pt idx="1218">
                  <c:v>4.9775663446444E-9</c:v>
                </c:pt>
                <c:pt idx="1219">
                  <c:v>4.8248289928970599E-9</c:v>
                </c:pt>
                <c:pt idx="1220">
                  <c:v>4.6713285242379203E-9</c:v>
                </c:pt>
                <c:pt idx="1221">
                  <c:v>4.5170892169997696E-9</c:v>
                </c:pt>
                <c:pt idx="1222">
                  <c:v>4.3621354663733402E-9</c:v>
                </c:pt>
                <c:pt idx="1223">
                  <c:v>4.2064917805490499E-9</c:v>
                </c:pt>
                <c:pt idx="1224">
                  <c:v>4.0501827768405801E-9</c:v>
                </c:pt>
                <c:pt idx="1225">
                  <c:v>3.8932331777913797E-9</c:v>
                </c:pt>
                <c:pt idx="1226">
                  <c:v>3.7356678072642798E-9</c:v>
                </c:pt>
                <c:pt idx="1227">
                  <c:v>3.57751158651548E-9</c:v>
                </c:pt>
                <c:pt idx="1228">
                  <c:v>3.41878953025248E-9</c:v>
                </c:pt>
                <c:pt idx="1229">
                  <c:v>3.2595267426781699E-9</c:v>
                </c:pt>
                <c:pt idx="1230">
                  <c:v>3.0997484135198201E-9</c:v>
                </c:pt>
                <c:pt idx="1231">
                  <c:v>2.9394798140451101E-9</c:v>
                </c:pt>
                <c:pt idx="1232">
                  <c:v>2.7787462930651802E-9</c:v>
                </c:pt>
                <c:pt idx="1233">
                  <c:v>2.6175732729251799E-9</c:v>
                </c:pt>
                <c:pt idx="1234">
                  <c:v>2.4559862454835802E-9</c:v>
                </c:pt>
                <c:pt idx="1235">
                  <c:v>2.29401076807989E-9</c:v>
                </c:pt>
                <c:pt idx="1236">
                  <c:v>2.13167245949289E-9</c:v>
                </c:pt>
                <c:pt idx="1237">
                  <c:v>1.96899699588822E-9</c:v>
                </c:pt>
                <c:pt idx="1238">
                  <c:v>1.80601010675762E-9</c:v>
                </c:pt>
                <c:pt idx="1239">
                  <c:v>1.6427375708491999E-9</c:v>
                </c:pt>
                <c:pt idx="1240">
                  <c:v>1.47920521209035E-9</c:v>
                </c:pt>
                <c:pt idx="1241">
                  <c:v>1.31543889550311E-9</c:v>
                </c:pt>
                <c:pt idx="1242">
                  <c:v>1.1514645231134801E-9</c:v>
                </c:pt>
                <c:pt idx="1243">
                  <c:v>9.8730802985446097E-10</c:v>
                </c:pt>
                <c:pt idx="1244">
                  <c:v>8.2299537946407904E-10</c:v>
                </c:pt>
                <c:pt idx="1245">
                  <c:v>6.5855256037897403E-10</c:v>
                </c:pt>
                <c:pt idx="1246">
                  <c:v>4.9400558162380796E-10</c:v>
                </c:pt>
                <c:pt idx="1247">
                  <c:v>3.2938046869756202E-10</c:v>
                </c:pt>
                <c:pt idx="1248">
                  <c:v>1.64703259457321E-10</c:v>
                </c:pt>
                <c:pt idx="1249">
                  <c:v>8.0193110644275598E-24</c:v>
                </c:pt>
              </c:numCache>
            </c:numRef>
          </c:xVal>
          <c:yVal>
            <c:numRef>
              <c:f>Лист6!$D$2:$D$1251</c:f>
              <c:numCache>
                <c:formatCode>General</c:formatCode>
                <c:ptCount val="1250"/>
                <c:pt idx="0">
                  <c:v>1213.84283997535</c:v>
                </c:pt>
                <c:pt idx="1">
                  <c:v>8289.1328195787501</c:v>
                </c:pt>
                <c:pt idx="2">
                  <c:v>11604.785947410201</c:v>
                </c:pt>
                <c:pt idx="3">
                  <c:v>18754.163004296901</c:v>
                </c:pt>
                <c:pt idx="4">
                  <c:v>25420.007313374801</c:v>
                </c:pt>
                <c:pt idx="5">
                  <c:v>33225.607385144802</c:v>
                </c:pt>
                <c:pt idx="6">
                  <c:v>40271.370281786003</c:v>
                </c:pt>
                <c:pt idx="7">
                  <c:v>48422.350887704197</c:v>
                </c:pt>
                <c:pt idx="8">
                  <c:v>55778.9562650796</c:v>
                </c:pt>
                <c:pt idx="9">
                  <c:v>63273.713856114598</c:v>
                </c:pt>
                <c:pt idx="10">
                  <c:v>70492.167019831206</c:v>
                </c:pt>
                <c:pt idx="11">
                  <c:v>77676.082130133495</c:v>
                </c:pt>
                <c:pt idx="12">
                  <c:v>85585.296362149107</c:v>
                </c:pt>
                <c:pt idx="13">
                  <c:v>93425.434487334802</c:v>
                </c:pt>
                <c:pt idx="14">
                  <c:v>100920.19207837099</c:v>
                </c:pt>
                <c:pt idx="15">
                  <c:v>108518.56382965299</c:v>
                </c:pt>
                <c:pt idx="16">
                  <c:v>113975.57626920901</c:v>
                </c:pt>
                <c:pt idx="17">
                  <c:v>120952.26305902201</c:v>
                </c:pt>
                <c:pt idx="18">
                  <c:v>126547.427712238</c:v>
                </c:pt>
                <c:pt idx="19">
                  <c:v>132798.815380338</c:v>
                </c:pt>
                <c:pt idx="20">
                  <c:v>139291.96942234199</c:v>
                </c:pt>
                <c:pt idx="21">
                  <c:v>143954.60663335599</c:v>
                </c:pt>
                <c:pt idx="22">
                  <c:v>147788.33056241099</c:v>
                </c:pt>
                <c:pt idx="23">
                  <c:v>149964.22792755099</c:v>
                </c:pt>
                <c:pt idx="24">
                  <c:v>153418.033269042</c:v>
                </c:pt>
                <c:pt idx="25">
                  <c:v>155904.773114916</c:v>
                </c:pt>
                <c:pt idx="26">
                  <c:v>158184.28464030099</c:v>
                </c:pt>
                <c:pt idx="27">
                  <c:v>160671.02448617501</c:v>
                </c:pt>
                <c:pt idx="28">
                  <c:v>162846.92185131399</c:v>
                </c:pt>
                <c:pt idx="29">
                  <c:v>164953.74310962399</c:v>
                </c:pt>
                <c:pt idx="30">
                  <c:v>166542.49356671001</c:v>
                </c:pt>
                <c:pt idx="31">
                  <c:v>168373.010397701</c:v>
                </c:pt>
                <c:pt idx="32">
                  <c:v>169512.76616039299</c:v>
                </c:pt>
                <c:pt idx="33">
                  <c:v>170341.67944235099</c:v>
                </c:pt>
                <c:pt idx="34">
                  <c:v>170894.28829698899</c:v>
                </c:pt>
                <c:pt idx="35">
                  <c:v>171239.66883113899</c:v>
                </c:pt>
                <c:pt idx="36">
                  <c:v>171515.97325845799</c:v>
                </c:pt>
                <c:pt idx="37">
                  <c:v>171861.353792607</c:v>
                </c:pt>
                <c:pt idx="38">
                  <c:v>172137.658219926</c:v>
                </c:pt>
                <c:pt idx="39">
                  <c:v>172206.73432675601</c:v>
                </c:pt>
                <c:pt idx="40">
                  <c:v>172517.57680749</c:v>
                </c:pt>
                <c:pt idx="41">
                  <c:v>172586.65291432</c:v>
                </c:pt>
                <c:pt idx="42">
                  <c:v>172621.19096773499</c:v>
                </c:pt>
                <c:pt idx="43">
                  <c:v>172655.72902115001</c:v>
                </c:pt>
                <c:pt idx="44">
                  <c:v>172690.267074565</c:v>
                </c:pt>
                <c:pt idx="45">
                  <c:v>172690.267074565</c:v>
                </c:pt>
                <c:pt idx="46">
                  <c:v>172690.267074565</c:v>
                </c:pt>
                <c:pt idx="47">
                  <c:v>172690.267074565</c:v>
                </c:pt>
                <c:pt idx="48">
                  <c:v>172690.267074565</c:v>
                </c:pt>
                <c:pt idx="49">
                  <c:v>172690.267074565</c:v>
                </c:pt>
                <c:pt idx="50">
                  <c:v>172690.267074565</c:v>
                </c:pt>
                <c:pt idx="51">
                  <c:v>172690.267074565</c:v>
                </c:pt>
                <c:pt idx="52">
                  <c:v>172690.267074565</c:v>
                </c:pt>
                <c:pt idx="53">
                  <c:v>172690.267074565</c:v>
                </c:pt>
                <c:pt idx="54">
                  <c:v>172690.267074565</c:v>
                </c:pt>
                <c:pt idx="55">
                  <c:v>172690.267074565</c:v>
                </c:pt>
                <c:pt idx="56">
                  <c:v>172690.267074565</c:v>
                </c:pt>
                <c:pt idx="57">
                  <c:v>172690.267074565</c:v>
                </c:pt>
                <c:pt idx="58">
                  <c:v>172690.267074565</c:v>
                </c:pt>
                <c:pt idx="59">
                  <c:v>172690.267074565</c:v>
                </c:pt>
                <c:pt idx="60">
                  <c:v>172690.267074565</c:v>
                </c:pt>
                <c:pt idx="61">
                  <c:v>172690.267074565</c:v>
                </c:pt>
                <c:pt idx="62">
                  <c:v>172690.267074565</c:v>
                </c:pt>
                <c:pt idx="63">
                  <c:v>172690.267074565</c:v>
                </c:pt>
                <c:pt idx="64">
                  <c:v>172690.267074565</c:v>
                </c:pt>
                <c:pt idx="65">
                  <c:v>172690.267074565</c:v>
                </c:pt>
                <c:pt idx="66">
                  <c:v>172690.267074565</c:v>
                </c:pt>
                <c:pt idx="67">
                  <c:v>172690.267074565</c:v>
                </c:pt>
                <c:pt idx="68">
                  <c:v>172690.267074565</c:v>
                </c:pt>
                <c:pt idx="69">
                  <c:v>172690.267074565</c:v>
                </c:pt>
                <c:pt idx="70">
                  <c:v>172690.267074565</c:v>
                </c:pt>
                <c:pt idx="71">
                  <c:v>172690.267074565</c:v>
                </c:pt>
                <c:pt idx="72">
                  <c:v>172690.267074565</c:v>
                </c:pt>
                <c:pt idx="73">
                  <c:v>172690.267074565</c:v>
                </c:pt>
                <c:pt idx="74">
                  <c:v>172690.267074565</c:v>
                </c:pt>
                <c:pt idx="75">
                  <c:v>172690.267074565</c:v>
                </c:pt>
                <c:pt idx="76">
                  <c:v>172690.267074565</c:v>
                </c:pt>
                <c:pt idx="77">
                  <c:v>172690.267074565</c:v>
                </c:pt>
                <c:pt idx="78">
                  <c:v>172690.267074565</c:v>
                </c:pt>
                <c:pt idx="79">
                  <c:v>172690.267074565</c:v>
                </c:pt>
                <c:pt idx="80">
                  <c:v>172690.267074565</c:v>
                </c:pt>
                <c:pt idx="81">
                  <c:v>172690.267074565</c:v>
                </c:pt>
                <c:pt idx="82">
                  <c:v>172690.267074565</c:v>
                </c:pt>
                <c:pt idx="83">
                  <c:v>172690.267074565</c:v>
                </c:pt>
                <c:pt idx="84">
                  <c:v>172690.267074565</c:v>
                </c:pt>
                <c:pt idx="85">
                  <c:v>172690.267074565</c:v>
                </c:pt>
                <c:pt idx="86">
                  <c:v>172690.267074565</c:v>
                </c:pt>
                <c:pt idx="87">
                  <c:v>172690.267074565</c:v>
                </c:pt>
                <c:pt idx="88">
                  <c:v>172690.267074565</c:v>
                </c:pt>
                <c:pt idx="89">
                  <c:v>172690.267074565</c:v>
                </c:pt>
                <c:pt idx="90">
                  <c:v>172690.267074565</c:v>
                </c:pt>
                <c:pt idx="91">
                  <c:v>172690.267074565</c:v>
                </c:pt>
                <c:pt idx="92">
                  <c:v>172690.267074565</c:v>
                </c:pt>
                <c:pt idx="93">
                  <c:v>172690.267074565</c:v>
                </c:pt>
                <c:pt idx="94">
                  <c:v>172690.267074565</c:v>
                </c:pt>
                <c:pt idx="95">
                  <c:v>172690.267074565</c:v>
                </c:pt>
                <c:pt idx="96">
                  <c:v>172690.267074565</c:v>
                </c:pt>
                <c:pt idx="97">
                  <c:v>172690.267074565</c:v>
                </c:pt>
                <c:pt idx="98">
                  <c:v>172690.267074565</c:v>
                </c:pt>
                <c:pt idx="99">
                  <c:v>172690.267074565</c:v>
                </c:pt>
                <c:pt idx="100">
                  <c:v>172690.267074565</c:v>
                </c:pt>
                <c:pt idx="101">
                  <c:v>172690.267074565</c:v>
                </c:pt>
                <c:pt idx="102">
                  <c:v>172690.267074565</c:v>
                </c:pt>
                <c:pt idx="103">
                  <c:v>172690.267074565</c:v>
                </c:pt>
                <c:pt idx="104">
                  <c:v>172690.267074565</c:v>
                </c:pt>
                <c:pt idx="105">
                  <c:v>172690.267074565</c:v>
                </c:pt>
                <c:pt idx="106">
                  <c:v>172690.267074565</c:v>
                </c:pt>
                <c:pt idx="107">
                  <c:v>172690.267074565</c:v>
                </c:pt>
                <c:pt idx="108">
                  <c:v>172690.267074565</c:v>
                </c:pt>
                <c:pt idx="109">
                  <c:v>172690.267074565</c:v>
                </c:pt>
                <c:pt idx="110">
                  <c:v>172690.267074565</c:v>
                </c:pt>
                <c:pt idx="111">
                  <c:v>172690.267074565</c:v>
                </c:pt>
                <c:pt idx="112">
                  <c:v>172690.267074565</c:v>
                </c:pt>
                <c:pt idx="113">
                  <c:v>172690.267074565</c:v>
                </c:pt>
                <c:pt idx="114">
                  <c:v>172690.267074565</c:v>
                </c:pt>
                <c:pt idx="115">
                  <c:v>172690.267074565</c:v>
                </c:pt>
                <c:pt idx="116">
                  <c:v>172690.267074565</c:v>
                </c:pt>
                <c:pt idx="117">
                  <c:v>172690.267074565</c:v>
                </c:pt>
                <c:pt idx="118">
                  <c:v>172690.267074565</c:v>
                </c:pt>
                <c:pt idx="119">
                  <c:v>172690.267074565</c:v>
                </c:pt>
                <c:pt idx="120">
                  <c:v>172690.267074565</c:v>
                </c:pt>
                <c:pt idx="121">
                  <c:v>172690.267074565</c:v>
                </c:pt>
                <c:pt idx="122">
                  <c:v>172690.267074565</c:v>
                </c:pt>
                <c:pt idx="123">
                  <c:v>172690.267074565</c:v>
                </c:pt>
                <c:pt idx="124">
                  <c:v>172690.267074565</c:v>
                </c:pt>
                <c:pt idx="125">
                  <c:v>172690.267074565</c:v>
                </c:pt>
                <c:pt idx="126">
                  <c:v>172690.267074565</c:v>
                </c:pt>
                <c:pt idx="127">
                  <c:v>172690.267074565</c:v>
                </c:pt>
                <c:pt idx="128">
                  <c:v>172690.267074565</c:v>
                </c:pt>
                <c:pt idx="129">
                  <c:v>172690.267074565</c:v>
                </c:pt>
                <c:pt idx="130">
                  <c:v>172690.267074565</c:v>
                </c:pt>
                <c:pt idx="131">
                  <c:v>172690.267074565</c:v>
                </c:pt>
                <c:pt idx="132">
                  <c:v>172690.267074565</c:v>
                </c:pt>
                <c:pt idx="133">
                  <c:v>172690.267074565</c:v>
                </c:pt>
                <c:pt idx="134">
                  <c:v>172690.267074565</c:v>
                </c:pt>
                <c:pt idx="135">
                  <c:v>172690.267074565</c:v>
                </c:pt>
                <c:pt idx="136">
                  <c:v>172690.267074565</c:v>
                </c:pt>
                <c:pt idx="137">
                  <c:v>172690.267074565</c:v>
                </c:pt>
                <c:pt idx="138">
                  <c:v>172690.267074565</c:v>
                </c:pt>
                <c:pt idx="139">
                  <c:v>172690.267074565</c:v>
                </c:pt>
                <c:pt idx="140">
                  <c:v>172690.267074565</c:v>
                </c:pt>
                <c:pt idx="141">
                  <c:v>172690.267074565</c:v>
                </c:pt>
                <c:pt idx="142">
                  <c:v>172690.267074565</c:v>
                </c:pt>
                <c:pt idx="143">
                  <c:v>172690.267074565</c:v>
                </c:pt>
                <c:pt idx="144">
                  <c:v>172690.267074565</c:v>
                </c:pt>
                <c:pt idx="145">
                  <c:v>172690.267074565</c:v>
                </c:pt>
                <c:pt idx="146">
                  <c:v>172690.267074565</c:v>
                </c:pt>
                <c:pt idx="147">
                  <c:v>172690.267074565</c:v>
                </c:pt>
                <c:pt idx="148">
                  <c:v>172690.267074565</c:v>
                </c:pt>
                <c:pt idx="149">
                  <c:v>172690.267074565</c:v>
                </c:pt>
                <c:pt idx="150">
                  <c:v>172690.267074565</c:v>
                </c:pt>
                <c:pt idx="151">
                  <c:v>172690.267074565</c:v>
                </c:pt>
                <c:pt idx="152">
                  <c:v>172690.267074565</c:v>
                </c:pt>
                <c:pt idx="153">
                  <c:v>172690.267074565</c:v>
                </c:pt>
                <c:pt idx="154">
                  <c:v>172690.267074565</c:v>
                </c:pt>
                <c:pt idx="155">
                  <c:v>172690.267074565</c:v>
                </c:pt>
                <c:pt idx="156">
                  <c:v>172690.267074565</c:v>
                </c:pt>
                <c:pt idx="157">
                  <c:v>172690.267074565</c:v>
                </c:pt>
                <c:pt idx="158">
                  <c:v>172690.267074565</c:v>
                </c:pt>
                <c:pt idx="159">
                  <c:v>172690.267074565</c:v>
                </c:pt>
                <c:pt idx="160">
                  <c:v>172690.267074565</c:v>
                </c:pt>
                <c:pt idx="161">
                  <c:v>172690.267074565</c:v>
                </c:pt>
                <c:pt idx="162">
                  <c:v>172690.267074565</c:v>
                </c:pt>
                <c:pt idx="163">
                  <c:v>172690.267074565</c:v>
                </c:pt>
                <c:pt idx="164">
                  <c:v>172690.267074565</c:v>
                </c:pt>
                <c:pt idx="165">
                  <c:v>172690.267074565</c:v>
                </c:pt>
                <c:pt idx="166">
                  <c:v>172690.267074565</c:v>
                </c:pt>
                <c:pt idx="167">
                  <c:v>172690.267074565</c:v>
                </c:pt>
                <c:pt idx="168">
                  <c:v>172690.267074565</c:v>
                </c:pt>
                <c:pt idx="169">
                  <c:v>172690.267074565</c:v>
                </c:pt>
                <c:pt idx="170">
                  <c:v>172690.267074565</c:v>
                </c:pt>
                <c:pt idx="171">
                  <c:v>172690.267074565</c:v>
                </c:pt>
                <c:pt idx="172">
                  <c:v>172690.267074565</c:v>
                </c:pt>
                <c:pt idx="173">
                  <c:v>172690.267074565</c:v>
                </c:pt>
                <c:pt idx="174">
                  <c:v>172690.267074565</c:v>
                </c:pt>
                <c:pt idx="175">
                  <c:v>172690.267074565</c:v>
                </c:pt>
                <c:pt idx="176">
                  <c:v>172690.267074565</c:v>
                </c:pt>
                <c:pt idx="177">
                  <c:v>172690.267074565</c:v>
                </c:pt>
                <c:pt idx="178">
                  <c:v>172690.267074565</c:v>
                </c:pt>
                <c:pt idx="179">
                  <c:v>172690.267074565</c:v>
                </c:pt>
                <c:pt idx="180">
                  <c:v>172690.267074565</c:v>
                </c:pt>
                <c:pt idx="181">
                  <c:v>172690.267074565</c:v>
                </c:pt>
                <c:pt idx="182">
                  <c:v>172690.267074565</c:v>
                </c:pt>
                <c:pt idx="183">
                  <c:v>172690.267074565</c:v>
                </c:pt>
                <c:pt idx="184">
                  <c:v>172690.267074565</c:v>
                </c:pt>
                <c:pt idx="185">
                  <c:v>172690.267074565</c:v>
                </c:pt>
                <c:pt idx="186">
                  <c:v>172690.267074565</c:v>
                </c:pt>
                <c:pt idx="187">
                  <c:v>172690.267074565</c:v>
                </c:pt>
                <c:pt idx="188">
                  <c:v>172690.267074565</c:v>
                </c:pt>
                <c:pt idx="189">
                  <c:v>172690.267074565</c:v>
                </c:pt>
                <c:pt idx="190">
                  <c:v>172690.267074565</c:v>
                </c:pt>
                <c:pt idx="191">
                  <c:v>172690.267074565</c:v>
                </c:pt>
                <c:pt idx="192">
                  <c:v>172690.267074565</c:v>
                </c:pt>
                <c:pt idx="193">
                  <c:v>172690.267074565</c:v>
                </c:pt>
                <c:pt idx="194">
                  <c:v>172690.267074565</c:v>
                </c:pt>
                <c:pt idx="195">
                  <c:v>172690.267074565</c:v>
                </c:pt>
                <c:pt idx="196">
                  <c:v>172690.267074565</c:v>
                </c:pt>
                <c:pt idx="197">
                  <c:v>172690.267074565</c:v>
                </c:pt>
                <c:pt idx="198">
                  <c:v>172690.267074565</c:v>
                </c:pt>
                <c:pt idx="199">
                  <c:v>172690.267074565</c:v>
                </c:pt>
                <c:pt idx="200">
                  <c:v>172690.267074565</c:v>
                </c:pt>
                <c:pt idx="201">
                  <c:v>172690.267074565</c:v>
                </c:pt>
                <c:pt idx="202">
                  <c:v>172690.267074565</c:v>
                </c:pt>
                <c:pt idx="203">
                  <c:v>172690.267074565</c:v>
                </c:pt>
                <c:pt idx="204">
                  <c:v>172690.267074565</c:v>
                </c:pt>
                <c:pt idx="205">
                  <c:v>172690.267074565</c:v>
                </c:pt>
                <c:pt idx="206">
                  <c:v>172690.267074565</c:v>
                </c:pt>
                <c:pt idx="207">
                  <c:v>172690.267074565</c:v>
                </c:pt>
                <c:pt idx="208">
                  <c:v>172690.267074565</c:v>
                </c:pt>
                <c:pt idx="209">
                  <c:v>172690.267074565</c:v>
                </c:pt>
                <c:pt idx="210">
                  <c:v>172690.267074565</c:v>
                </c:pt>
                <c:pt idx="211">
                  <c:v>172690.267074565</c:v>
                </c:pt>
                <c:pt idx="212">
                  <c:v>172690.267074565</c:v>
                </c:pt>
                <c:pt idx="213">
                  <c:v>172690.267074565</c:v>
                </c:pt>
                <c:pt idx="214">
                  <c:v>172690.267074565</c:v>
                </c:pt>
                <c:pt idx="215">
                  <c:v>172690.267074565</c:v>
                </c:pt>
                <c:pt idx="216">
                  <c:v>172690.267074565</c:v>
                </c:pt>
                <c:pt idx="217">
                  <c:v>172690.267074565</c:v>
                </c:pt>
                <c:pt idx="218">
                  <c:v>172690.267074565</c:v>
                </c:pt>
                <c:pt idx="219">
                  <c:v>172690.267074565</c:v>
                </c:pt>
                <c:pt idx="220">
                  <c:v>172690.267074565</c:v>
                </c:pt>
                <c:pt idx="221">
                  <c:v>172690.267074565</c:v>
                </c:pt>
                <c:pt idx="222">
                  <c:v>172690.267074565</c:v>
                </c:pt>
                <c:pt idx="223">
                  <c:v>172690.267074565</c:v>
                </c:pt>
                <c:pt idx="224">
                  <c:v>172690.267074565</c:v>
                </c:pt>
                <c:pt idx="225">
                  <c:v>172690.267074565</c:v>
                </c:pt>
                <c:pt idx="226">
                  <c:v>172690.267074565</c:v>
                </c:pt>
                <c:pt idx="227">
                  <c:v>172690.267074565</c:v>
                </c:pt>
                <c:pt idx="228">
                  <c:v>172690.267074565</c:v>
                </c:pt>
                <c:pt idx="229">
                  <c:v>172690.267074565</c:v>
                </c:pt>
                <c:pt idx="230">
                  <c:v>172690.267074565</c:v>
                </c:pt>
                <c:pt idx="231">
                  <c:v>172690.267074565</c:v>
                </c:pt>
                <c:pt idx="232">
                  <c:v>172690.267074565</c:v>
                </c:pt>
                <c:pt idx="233">
                  <c:v>172690.267074565</c:v>
                </c:pt>
                <c:pt idx="234">
                  <c:v>172690.267074565</c:v>
                </c:pt>
                <c:pt idx="235">
                  <c:v>172690.267074565</c:v>
                </c:pt>
                <c:pt idx="236">
                  <c:v>172690.267074565</c:v>
                </c:pt>
                <c:pt idx="237">
                  <c:v>172690.267074565</c:v>
                </c:pt>
                <c:pt idx="238">
                  <c:v>172690.267074565</c:v>
                </c:pt>
                <c:pt idx="239">
                  <c:v>172690.267074565</c:v>
                </c:pt>
                <c:pt idx="240">
                  <c:v>172690.267074565</c:v>
                </c:pt>
                <c:pt idx="241">
                  <c:v>172690.267074565</c:v>
                </c:pt>
                <c:pt idx="242">
                  <c:v>172690.267074565</c:v>
                </c:pt>
                <c:pt idx="243">
                  <c:v>172690.267074565</c:v>
                </c:pt>
                <c:pt idx="244">
                  <c:v>172690.267074565</c:v>
                </c:pt>
                <c:pt idx="245">
                  <c:v>172690.267074565</c:v>
                </c:pt>
                <c:pt idx="246">
                  <c:v>172690.267074565</c:v>
                </c:pt>
                <c:pt idx="247">
                  <c:v>172690.267074565</c:v>
                </c:pt>
                <c:pt idx="248">
                  <c:v>172690.267074565</c:v>
                </c:pt>
                <c:pt idx="249">
                  <c:v>172690.267074565</c:v>
                </c:pt>
                <c:pt idx="250">
                  <c:v>172690.267074565</c:v>
                </c:pt>
                <c:pt idx="251">
                  <c:v>172690.267074565</c:v>
                </c:pt>
                <c:pt idx="252">
                  <c:v>172690.267074565</c:v>
                </c:pt>
                <c:pt idx="253">
                  <c:v>172690.267074565</c:v>
                </c:pt>
                <c:pt idx="254">
                  <c:v>172690.267074565</c:v>
                </c:pt>
                <c:pt idx="255">
                  <c:v>172690.267074565</c:v>
                </c:pt>
                <c:pt idx="256">
                  <c:v>172690.267074565</c:v>
                </c:pt>
                <c:pt idx="257">
                  <c:v>172690.267074565</c:v>
                </c:pt>
                <c:pt idx="258">
                  <c:v>172690.267074565</c:v>
                </c:pt>
                <c:pt idx="259">
                  <c:v>172690.267074565</c:v>
                </c:pt>
                <c:pt idx="260">
                  <c:v>172690.267074565</c:v>
                </c:pt>
                <c:pt idx="261">
                  <c:v>172690.267074565</c:v>
                </c:pt>
                <c:pt idx="262">
                  <c:v>172690.267074565</c:v>
                </c:pt>
                <c:pt idx="263">
                  <c:v>172690.267074565</c:v>
                </c:pt>
                <c:pt idx="264">
                  <c:v>172690.267074565</c:v>
                </c:pt>
                <c:pt idx="265">
                  <c:v>172690.267074565</c:v>
                </c:pt>
                <c:pt idx="266">
                  <c:v>172690.267074565</c:v>
                </c:pt>
                <c:pt idx="267">
                  <c:v>172690.267074565</c:v>
                </c:pt>
                <c:pt idx="268">
                  <c:v>172690.267074565</c:v>
                </c:pt>
                <c:pt idx="269">
                  <c:v>172690.267074565</c:v>
                </c:pt>
                <c:pt idx="270">
                  <c:v>172690.267074565</c:v>
                </c:pt>
                <c:pt idx="271">
                  <c:v>172690.267074565</c:v>
                </c:pt>
                <c:pt idx="272">
                  <c:v>172690.267074565</c:v>
                </c:pt>
                <c:pt idx="273">
                  <c:v>172690.267074565</c:v>
                </c:pt>
                <c:pt idx="274">
                  <c:v>172690.267074565</c:v>
                </c:pt>
                <c:pt idx="275">
                  <c:v>172690.267074565</c:v>
                </c:pt>
                <c:pt idx="276">
                  <c:v>172690.267074565</c:v>
                </c:pt>
                <c:pt idx="277">
                  <c:v>172690.267074565</c:v>
                </c:pt>
                <c:pt idx="278">
                  <c:v>172690.267074565</c:v>
                </c:pt>
                <c:pt idx="279">
                  <c:v>172690.267074565</c:v>
                </c:pt>
                <c:pt idx="280">
                  <c:v>172690.267074565</c:v>
                </c:pt>
                <c:pt idx="281">
                  <c:v>172690.267074565</c:v>
                </c:pt>
                <c:pt idx="282">
                  <c:v>172690.267074565</c:v>
                </c:pt>
                <c:pt idx="283">
                  <c:v>172655.72902115001</c:v>
                </c:pt>
                <c:pt idx="284">
                  <c:v>172621.19096773499</c:v>
                </c:pt>
                <c:pt idx="285">
                  <c:v>172655.72902115001</c:v>
                </c:pt>
                <c:pt idx="286">
                  <c:v>172655.72902115001</c:v>
                </c:pt>
                <c:pt idx="287">
                  <c:v>172655.72902115001</c:v>
                </c:pt>
                <c:pt idx="288">
                  <c:v>172690.267074565</c:v>
                </c:pt>
                <c:pt idx="289">
                  <c:v>172690.267074565</c:v>
                </c:pt>
                <c:pt idx="290">
                  <c:v>172690.267074565</c:v>
                </c:pt>
                <c:pt idx="291">
                  <c:v>172655.72902115001</c:v>
                </c:pt>
                <c:pt idx="292">
                  <c:v>172655.72902115001</c:v>
                </c:pt>
                <c:pt idx="293">
                  <c:v>172621.19096773499</c:v>
                </c:pt>
                <c:pt idx="294">
                  <c:v>172621.19096773499</c:v>
                </c:pt>
                <c:pt idx="295">
                  <c:v>172586.65291432</c:v>
                </c:pt>
                <c:pt idx="296">
                  <c:v>172655.72902115001</c:v>
                </c:pt>
                <c:pt idx="297">
                  <c:v>172655.72902115001</c:v>
                </c:pt>
                <c:pt idx="298">
                  <c:v>172655.72902115001</c:v>
                </c:pt>
                <c:pt idx="299">
                  <c:v>172655.72902115001</c:v>
                </c:pt>
                <c:pt idx="300">
                  <c:v>172655.72902115001</c:v>
                </c:pt>
                <c:pt idx="301">
                  <c:v>172552.11486090501</c:v>
                </c:pt>
                <c:pt idx="302">
                  <c:v>172586.65291432</c:v>
                </c:pt>
                <c:pt idx="303">
                  <c:v>172655.72902115001</c:v>
                </c:pt>
                <c:pt idx="304">
                  <c:v>172586.65291432</c:v>
                </c:pt>
                <c:pt idx="305">
                  <c:v>172448.50070066101</c:v>
                </c:pt>
                <c:pt idx="306">
                  <c:v>172483.038754076</c:v>
                </c:pt>
                <c:pt idx="307">
                  <c:v>172448.50070066101</c:v>
                </c:pt>
                <c:pt idx="308">
                  <c:v>172413.96264724599</c:v>
                </c:pt>
                <c:pt idx="309">
                  <c:v>172344.88654041599</c:v>
                </c:pt>
                <c:pt idx="310">
                  <c:v>172275.81043358601</c:v>
                </c:pt>
                <c:pt idx="311">
                  <c:v>171964.96795285199</c:v>
                </c:pt>
                <c:pt idx="312">
                  <c:v>172034.044059682</c:v>
                </c:pt>
                <c:pt idx="313">
                  <c:v>171895.89184602199</c:v>
                </c:pt>
                <c:pt idx="314">
                  <c:v>171826.81573919201</c:v>
                </c:pt>
                <c:pt idx="315">
                  <c:v>171274.20688455299</c:v>
                </c:pt>
                <c:pt idx="316">
                  <c:v>170997.90245723401</c:v>
                </c:pt>
                <c:pt idx="317">
                  <c:v>170652.52192308501</c:v>
                </c:pt>
                <c:pt idx="318">
                  <c:v>170376.217495766</c:v>
                </c:pt>
                <c:pt idx="319">
                  <c:v>169685.456427467</c:v>
                </c:pt>
                <c:pt idx="320">
                  <c:v>168338.47234428601</c:v>
                </c:pt>
                <c:pt idx="321">
                  <c:v>166680.64578036999</c:v>
                </c:pt>
                <c:pt idx="322">
                  <c:v>164850.128949379</c:v>
                </c:pt>
                <c:pt idx="323">
                  <c:v>162259.774943261</c:v>
                </c:pt>
                <c:pt idx="324">
                  <c:v>158529.66517445</c:v>
                </c:pt>
                <c:pt idx="325">
                  <c:v>154488.712924905</c:v>
                </c:pt>
                <c:pt idx="326">
                  <c:v>149964.22792755099</c:v>
                </c:pt>
                <c:pt idx="327">
                  <c:v>143920.068579941</c:v>
                </c:pt>
                <c:pt idx="328">
                  <c:v>136770.69152305301</c:v>
                </c:pt>
                <c:pt idx="329">
                  <c:v>126720.117979313</c:v>
                </c:pt>
                <c:pt idx="330">
                  <c:v>116289.625848009</c:v>
                </c:pt>
                <c:pt idx="331">
                  <c:v>104270.383259618</c:v>
                </c:pt>
                <c:pt idx="332">
                  <c:v>89591.710558279199</c:v>
                </c:pt>
                <c:pt idx="333">
                  <c:v>72978.906865704994</c:v>
                </c:pt>
                <c:pt idx="334">
                  <c:v>57471.32088241</c:v>
                </c:pt>
                <c:pt idx="335">
                  <c:v>38751.695931529997</c:v>
                </c:pt>
                <c:pt idx="336">
                  <c:v>17890.711668924101</c:v>
                </c:pt>
                <c:pt idx="337">
                  <c:v>-5146.1699588218198</c:v>
                </c:pt>
                <c:pt idx="338">
                  <c:v>-27526.8285716844</c:v>
                </c:pt>
                <c:pt idx="339">
                  <c:v>-51427.161534801198</c:v>
                </c:pt>
                <c:pt idx="340">
                  <c:v>-77261.625489154496</c:v>
                </c:pt>
                <c:pt idx="341">
                  <c:v>-98778.832766646694</c:v>
                </c:pt>
                <c:pt idx="342">
                  <c:v>-117498.457717531</c:v>
                </c:pt>
                <c:pt idx="343">
                  <c:v>-134249.41362376499</c:v>
                </c:pt>
                <c:pt idx="344">
                  <c:v>-146268.65621215501</c:v>
                </c:pt>
                <c:pt idx="345">
                  <c:v>-156699.148343459</c:v>
                </c:pt>
                <c:pt idx="346">
                  <c:v>-163123.22627863401</c:v>
                </c:pt>
                <c:pt idx="347">
                  <c:v>-167544.097115743</c:v>
                </c:pt>
                <c:pt idx="348">
                  <c:v>-170514.36970942499</c:v>
                </c:pt>
                <c:pt idx="349">
                  <c:v>-171861.353792607</c:v>
                </c:pt>
                <c:pt idx="350">
                  <c:v>-172310.348487001</c:v>
                </c:pt>
                <c:pt idx="351">
                  <c:v>-172483.038754076</c:v>
                </c:pt>
                <c:pt idx="352">
                  <c:v>-172621.19096773499</c:v>
                </c:pt>
                <c:pt idx="353">
                  <c:v>-172655.72902115001</c:v>
                </c:pt>
                <c:pt idx="354">
                  <c:v>-172655.72902115001</c:v>
                </c:pt>
                <c:pt idx="355">
                  <c:v>-172690.267074565</c:v>
                </c:pt>
                <c:pt idx="356">
                  <c:v>-172690.267074565</c:v>
                </c:pt>
                <c:pt idx="357">
                  <c:v>-172690.267074565</c:v>
                </c:pt>
                <c:pt idx="358">
                  <c:v>-172690.267074565</c:v>
                </c:pt>
                <c:pt idx="359">
                  <c:v>-172690.267074565</c:v>
                </c:pt>
                <c:pt idx="360">
                  <c:v>-172690.267074565</c:v>
                </c:pt>
                <c:pt idx="361">
                  <c:v>-172690.267074565</c:v>
                </c:pt>
                <c:pt idx="362">
                  <c:v>-172690.267074565</c:v>
                </c:pt>
                <c:pt idx="363">
                  <c:v>-172690.267074565</c:v>
                </c:pt>
                <c:pt idx="364">
                  <c:v>-172690.267074565</c:v>
                </c:pt>
                <c:pt idx="365">
                  <c:v>-172690.267074565</c:v>
                </c:pt>
                <c:pt idx="366">
                  <c:v>-172690.267074565</c:v>
                </c:pt>
                <c:pt idx="367">
                  <c:v>-172690.267074565</c:v>
                </c:pt>
                <c:pt idx="368">
                  <c:v>-172690.267074565</c:v>
                </c:pt>
                <c:pt idx="369">
                  <c:v>-172690.267074565</c:v>
                </c:pt>
                <c:pt idx="370">
                  <c:v>-172690.267074565</c:v>
                </c:pt>
                <c:pt idx="371">
                  <c:v>-172690.267074565</c:v>
                </c:pt>
                <c:pt idx="372">
                  <c:v>-172690.267074565</c:v>
                </c:pt>
                <c:pt idx="373">
                  <c:v>-172690.267074565</c:v>
                </c:pt>
                <c:pt idx="374">
                  <c:v>-172690.267074565</c:v>
                </c:pt>
                <c:pt idx="375">
                  <c:v>-172690.267074565</c:v>
                </c:pt>
                <c:pt idx="376">
                  <c:v>-172690.267074565</c:v>
                </c:pt>
                <c:pt idx="377">
                  <c:v>-172690.267074565</c:v>
                </c:pt>
                <c:pt idx="378">
                  <c:v>-172690.267074565</c:v>
                </c:pt>
                <c:pt idx="379">
                  <c:v>-172690.267074565</c:v>
                </c:pt>
                <c:pt idx="380">
                  <c:v>-172690.267074565</c:v>
                </c:pt>
                <c:pt idx="381">
                  <c:v>-172690.267074565</c:v>
                </c:pt>
                <c:pt idx="382">
                  <c:v>-172690.267074565</c:v>
                </c:pt>
                <c:pt idx="383">
                  <c:v>-172690.267074565</c:v>
                </c:pt>
                <c:pt idx="384">
                  <c:v>-172690.267074565</c:v>
                </c:pt>
                <c:pt idx="385">
                  <c:v>-172690.267074565</c:v>
                </c:pt>
                <c:pt idx="386">
                  <c:v>-172690.267074565</c:v>
                </c:pt>
                <c:pt idx="387">
                  <c:v>-172690.267074565</c:v>
                </c:pt>
                <c:pt idx="388">
                  <c:v>-172690.267074565</c:v>
                </c:pt>
                <c:pt idx="389">
                  <c:v>-172690.267074565</c:v>
                </c:pt>
                <c:pt idx="390">
                  <c:v>-172690.267074565</c:v>
                </c:pt>
                <c:pt idx="391">
                  <c:v>-172690.267074565</c:v>
                </c:pt>
                <c:pt idx="392">
                  <c:v>-172690.267074565</c:v>
                </c:pt>
                <c:pt idx="393">
                  <c:v>-172690.267074565</c:v>
                </c:pt>
                <c:pt idx="394">
                  <c:v>-172690.267074565</c:v>
                </c:pt>
                <c:pt idx="395">
                  <c:v>-172690.267074565</c:v>
                </c:pt>
                <c:pt idx="396">
                  <c:v>-172690.267074565</c:v>
                </c:pt>
                <c:pt idx="397">
                  <c:v>-172690.267074565</c:v>
                </c:pt>
                <c:pt idx="398">
                  <c:v>-172690.267074565</c:v>
                </c:pt>
                <c:pt idx="399">
                  <c:v>-172690.267074565</c:v>
                </c:pt>
                <c:pt idx="400">
                  <c:v>-172690.267074565</c:v>
                </c:pt>
                <c:pt idx="401">
                  <c:v>-172690.267074565</c:v>
                </c:pt>
                <c:pt idx="402">
                  <c:v>-172690.267074565</c:v>
                </c:pt>
                <c:pt idx="403">
                  <c:v>-172690.267074565</c:v>
                </c:pt>
                <c:pt idx="404">
                  <c:v>-172690.267074565</c:v>
                </c:pt>
                <c:pt idx="405">
                  <c:v>-172690.267074565</c:v>
                </c:pt>
                <c:pt idx="406">
                  <c:v>-172690.267074565</c:v>
                </c:pt>
                <c:pt idx="407">
                  <c:v>-172690.267074565</c:v>
                </c:pt>
                <c:pt idx="408">
                  <c:v>-172690.267074565</c:v>
                </c:pt>
                <c:pt idx="409">
                  <c:v>-172690.267074565</c:v>
                </c:pt>
                <c:pt idx="410">
                  <c:v>-172690.267074565</c:v>
                </c:pt>
                <c:pt idx="411">
                  <c:v>-172690.267074565</c:v>
                </c:pt>
                <c:pt idx="412">
                  <c:v>-172690.267074565</c:v>
                </c:pt>
                <c:pt idx="413">
                  <c:v>-172690.267074565</c:v>
                </c:pt>
                <c:pt idx="414">
                  <c:v>-172690.267074565</c:v>
                </c:pt>
                <c:pt idx="415">
                  <c:v>-172690.267074565</c:v>
                </c:pt>
                <c:pt idx="416">
                  <c:v>-172690.267074565</c:v>
                </c:pt>
                <c:pt idx="417">
                  <c:v>-172690.267074565</c:v>
                </c:pt>
                <c:pt idx="418">
                  <c:v>-172690.267074565</c:v>
                </c:pt>
                <c:pt idx="419">
                  <c:v>-172690.267074565</c:v>
                </c:pt>
                <c:pt idx="420">
                  <c:v>-172690.267074565</c:v>
                </c:pt>
                <c:pt idx="421">
                  <c:v>-172690.267074565</c:v>
                </c:pt>
                <c:pt idx="422">
                  <c:v>-172690.267074565</c:v>
                </c:pt>
                <c:pt idx="423">
                  <c:v>-172690.267074565</c:v>
                </c:pt>
                <c:pt idx="424">
                  <c:v>-172690.267074565</c:v>
                </c:pt>
                <c:pt idx="425">
                  <c:v>-172690.267074565</c:v>
                </c:pt>
                <c:pt idx="426">
                  <c:v>-172690.267074565</c:v>
                </c:pt>
                <c:pt idx="427">
                  <c:v>-172690.267074565</c:v>
                </c:pt>
                <c:pt idx="428">
                  <c:v>-172690.267074565</c:v>
                </c:pt>
                <c:pt idx="429">
                  <c:v>-172690.267074565</c:v>
                </c:pt>
                <c:pt idx="430">
                  <c:v>-172690.267074565</c:v>
                </c:pt>
                <c:pt idx="431">
                  <c:v>-172690.267074565</c:v>
                </c:pt>
                <c:pt idx="432">
                  <c:v>-172690.267074565</c:v>
                </c:pt>
                <c:pt idx="433">
                  <c:v>-172690.267074565</c:v>
                </c:pt>
                <c:pt idx="434">
                  <c:v>-172690.267074565</c:v>
                </c:pt>
                <c:pt idx="435">
                  <c:v>-172690.267074565</c:v>
                </c:pt>
                <c:pt idx="436">
                  <c:v>-172690.267074565</c:v>
                </c:pt>
                <c:pt idx="437">
                  <c:v>-172690.267074565</c:v>
                </c:pt>
                <c:pt idx="438">
                  <c:v>-172690.267074565</c:v>
                </c:pt>
                <c:pt idx="439">
                  <c:v>-172690.267074565</c:v>
                </c:pt>
                <c:pt idx="440">
                  <c:v>-172690.267074565</c:v>
                </c:pt>
                <c:pt idx="441">
                  <c:v>-172690.267074565</c:v>
                </c:pt>
                <c:pt idx="442">
                  <c:v>-172690.267074565</c:v>
                </c:pt>
                <c:pt idx="443">
                  <c:v>-172690.267074565</c:v>
                </c:pt>
                <c:pt idx="444">
                  <c:v>-172690.267074565</c:v>
                </c:pt>
                <c:pt idx="445">
                  <c:v>-172690.267074565</c:v>
                </c:pt>
                <c:pt idx="446">
                  <c:v>-172690.267074565</c:v>
                </c:pt>
                <c:pt idx="447">
                  <c:v>-172690.267074565</c:v>
                </c:pt>
                <c:pt idx="448">
                  <c:v>-172690.267074565</c:v>
                </c:pt>
                <c:pt idx="449">
                  <c:v>-172690.267074565</c:v>
                </c:pt>
                <c:pt idx="450">
                  <c:v>-172690.267074565</c:v>
                </c:pt>
                <c:pt idx="451">
                  <c:v>-172690.267074565</c:v>
                </c:pt>
                <c:pt idx="452">
                  <c:v>-172690.267074565</c:v>
                </c:pt>
                <c:pt idx="453">
                  <c:v>-172690.267074565</c:v>
                </c:pt>
                <c:pt idx="454">
                  <c:v>-172690.267074565</c:v>
                </c:pt>
                <c:pt idx="455">
                  <c:v>-172690.267074565</c:v>
                </c:pt>
                <c:pt idx="456">
                  <c:v>-172690.267074565</c:v>
                </c:pt>
                <c:pt idx="457">
                  <c:v>-172690.267074565</c:v>
                </c:pt>
                <c:pt idx="458">
                  <c:v>-172690.267074565</c:v>
                </c:pt>
                <c:pt idx="459">
                  <c:v>-172690.267074565</c:v>
                </c:pt>
                <c:pt idx="460">
                  <c:v>-172690.267074565</c:v>
                </c:pt>
                <c:pt idx="461">
                  <c:v>-172690.267074565</c:v>
                </c:pt>
                <c:pt idx="462">
                  <c:v>-172690.267074565</c:v>
                </c:pt>
                <c:pt idx="463">
                  <c:v>-172690.267074565</c:v>
                </c:pt>
                <c:pt idx="464">
                  <c:v>-172690.267074565</c:v>
                </c:pt>
                <c:pt idx="465">
                  <c:v>-172690.267074565</c:v>
                </c:pt>
                <c:pt idx="466">
                  <c:v>-172690.267074565</c:v>
                </c:pt>
                <c:pt idx="467">
                  <c:v>-172690.267074565</c:v>
                </c:pt>
                <c:pt idx="468">
                  <c:v>-172690.267074565</c:v>
                </c:pt>
                <c:pt idx="469">
                  <c:v>-172690.267074565</c:v>
                </c:pt>
                <c:pt idx="470">
                  <c:v>-172690.267074565</c:v>
                </c:pt>
                <c:pt idx="471">
                  <c:v>-172690.267074565</c:v>
                </c:pt>
                <c:pt idx="472">
                  <c:v>-172690.267074565</c:v>
                </c:pt>
                <c:pt idx="473">
                  <c:v>-172690.267074565</c:v>
                </c:pt>
                <c:pt idx="474">
                  <c:v>-172690.267074565</c:v>
                </c:pt>
                <c:pt idx="475">
                  <c:v>-172690.267074565</c:v>
                </c:pt>
                <c:pt idx="476">
                  <c:v>-172690.267074565</c:v>
                </c:pt>
                <c:pt idx="477">
                  <c:v>-172690.267074565</c:v>
                </c:pt>
                <c:pt idx="478">
                  <c:v>-172690.267074565</c:v>
                </c:pt>
                <c:pt idx="479">
                  <c:v>-172690.267074565</c:v>
                </c:pt>
                <c:pt idx="480">
                  <c:v>-172690.267074565</c:v>
                </c:pt>
                <c:pt idx="481">
                  <c:v>-172690.267074565</c:v>
                </c:pt>
                <c:pt idx="482">
                  <c:v>-172690.267074565</c:v>
                </c:pt>
                <c:pt idx="483">
                  <c:v>-172690.267074565</c:v>
                </c:pt>
                <c:pt idx="484">
                  <c:v>-172690.267074565</c:v>
                </c:pt>
                <c:pt idx="485">
                  <c:v>-172690.267074565</c:v>
                </c:pt>
                <c:pt idx="486">
                  <c:v>-172690.267074565</c:v>
                </c:pt>
                <c:pt idx="487">
                  <c:v>-172690.267074565</c:v>
                </c:pt>
                <c:pt idx="488">
                  <c:v>-172690.267074565</c:v>
                </c:pt>
                <c:pt idx="489">
                  <c:v>-172690.267074565</c:v>
                </c:pt>
                <c:pt idx="490">
                  <c:v>-172690.267074565</c:v>
                </c:pt>
                <c:pt idx="491">
                  <c:v>-172690.267074565</c:v>
                </c:pt>
                <c:pt idx="492">
                  <c:v>-172690.267074565</c:v>
                </c:pt>
                <c:pt idx="493">
                  <c:v>-172690.267074565</c:v>
                </c:pt>
                <c:pt idx="494">
                  <c:v>-172690.267074565</c:v>
                </c:pt>
                <c:pt idx="495">
                  <c:v>-172690.267074565</c:v>
                </c:pt>
                <c:pt idx="496">
                  <c:v>-172690.267074565</c:v>
                </c:pt>
                <c:pt idx="497">
                  <c:v>-172690.267074565</c:v>
                </c:pt>
                <c:pt idx="498">
                  <c:v>-172690.267074565</c:v>
                </c:pt>
                <c:pt idx="499">
                  <c:v>-172690.267074565</c:v>
                </c:pt>
                <c:pt idx="500">
                  <c:v>-172690.267074565</c:v>
                </c:pt>
                <c:pt idx="501">
                  <c:v>-172690.267074565</c:v>
                </c:pt>
                <c:pt idx="502">
                  <c:v>-172690.267074565</c:v>
                </c:pt>
                <c:pt idx="503">
                  <c:v>-172690.267074565</c:v>
                </c:pt>
                <c:pt idx="504">
                  <c:v>-172690.267074565</c:v>
                </c:pt>
                <c:pt idx="505">
                  <c:v>-172655.72902115001</c:v>
                </c:pt>
                <c:pt idx="506">
                  <c:v>-172655.72902115001</c:v>
                </c:pt>
                <c:pt idx="507">
                  <c:v>-172690.267074565</c:v>
                </c:pt>
                <c:pt idx="508">
                  <c:v>-172690.267074565</c:v>
                </c:pt>
                <c:pt idx="509">
                  <c:v>-172690.267074565</c:v>
                </c:pt>
                <c:pt idx="510">
                  <c:v>-172690.267074565</c:v>
                </c:pt>
                <c:pt idx="511">
                  <c:v>-172690.267074565</c:v>
                </c:pt>
                <c:pt idx="512">
                  <c:v>-172690.267074565</c:v>
                </c:pt>
                <c:pt idx="513">
                  <c:v>-172690.267074565</c:v>
                </c:pt>
                <c:pt idx="514">
                  <c:v>-172690.267074565</c:v>
                </c:pt>
                <c:pt idx="515">
                  <c:v>-172690.267074565</c:v>
                </c:pt>
                <c:pt idx="516">
                  <c:v>-172655.72902115001</c:v>
                </c:pt>
                <c:pt idx="517">
                  <c:v>-172690.267074565</c:v>
                </c:pt>
                <c:pt idx="518">
                  <c:v>-172655.72902115001</c:v>
                </c:pt>
                <c:pt idx="519">
                  <c:v>-172690.267074565</c:v>
                </c:pt>
                <c:pt idx="520">
                  <c:v>-172690.267074565</c:v>
                </c:pt>
                <c:pt idx="521">
                  <c:v>-172690.267074565</c:v>
                </c:pt>
                <c:pt idx="522">
                  <c:v>-172690.267074565</c:v>
                </c:pt>
                <c:pt idx="523">
                  <c:v>-172655.72902115001</c:v>
                </c:pt>
                <c:pt idx="524">
                  <c:v>-172690.267074565</c:v>
                </c:pt>
                <c:pt idx="525">
                  <c:v>-172690.267074565</c:v>
                </c:pt>
                <c:pt idx="526">
                  <c:v>-172690.267074565</c:v>
                </c:pt>
                <c:pt idx="527">
                  <c:v>-172655.72902115001</c:v>
                </c:pt>
                <c:pt idx="528">
                  <c:v>-172690.267074565</c:v>
                </c:pt>
                <c:pt idx="529">
                  <c:v>-172690.267074565</c:v>
                </c:pt>
                <c:pt idx="530">
                  <c:v>-172690.267074565</c:v>
                </c:pt>
                <c:pt idx="531">
                  <c:v>-172621.19096773499</c:v>
                </c:pt>
                <c:pt idx="532">
                  <c:v>-172690.267074565</c:v>
                </c:pt>
                <c:pt idx="533">
                  <c:v>-172690.267074565</c:v>
                </c:pt>
                <c:pt idx="534">
                  <c:v>-172655.72902115001</c:v>
                </c:pt>
                <c:pt idx="535">
                  <c:v>-172655.72902115001</c:v>
                </c:pt>
                <c:pt idx="536">
                  <c:v>-172655.72902115001</c:v>
                </c:pt>
                <c:pt idx="537">
                  <c:v>-172655.72902115001</c:v>
                </c:pt>
                <c:pt idx="538">
                  <c:v>-172690.267074565</c:v>
                </c:pt>
                <c:pt idx="539">
                  <c:v>-172690.267074565</c:v>
                </c:pt>
                <c:pt idx="540">
                  <c:v>-172690.267074565</c:v>
                </c:pt>
                <c:pt idx="541">
                  <c:v>-172621.19096773499</c:v>
                </c:pt>
                <c:pt idx="542">
                  <c:v>-172586.65291432</c:v>
                </c:pt>
                <c:pt idx="543">
                  <c:v>-172655.72902115001</c:v>
                </c:pt>
                <c:pt idx="544">
                  <c:v>-172655.72902115001</c:v>
                </c:pt>
                <c:pt idx="545">
                  <c:v>-172552.11486090501</c:v>
                </c:pt>
                <c:pt idx="546">
                  <c:v>-172517.57680749</c:v>
                </c:pt>
                <c:pt idx="547">
                  <c:v>-172413.96264724599</c:v>
                </c:pt>
                <c:pt idx="548">
                  <c:v>-172413.96264724599</c:v>
                </c:pt>
                <c:pt idx="549">
                  <c:v>-172344.88654041599</c:v>
                </c:pt>
                <c:pt idx="550">
                  <c:v>-172344.88654041599</c:v>
                </c:pt>
                <c:pt idx="551">
                  <c:v>-172310.348487001</c:v>
                </c:pt>
                <c:pt idx="552">
                  <c:v>-172310.348487001</c:v>
                </c:pt>
                <c:pt idx="553">
                  <c:v>-172241.27238017099</c:v>
                </c:pt>
                <c:pt idx="554">
                  <c:v>-172206.73432675601</c:v>
                </c:pt>
                <c:pt idx="555">
                  <c:v>-172137.658219926</c:v>
                </c:pt>
                <c:pt idx="556">
                  <c:v>-172172.19627334099</c:v>
                </c:pt>
                <c:pt idx="557">
                  <c:v>-172137.658219926</c:v>
                </c:pt>
                <c:pt idx="558">
                  <c:v>-172034.044059682</c:v>
                </c:pt>
                <c:pt idx="559">
                  <c:v>-171999.50600626701</c:v>
                </c:pt>
                <c:pt idx="560">
                  <c:v>-171895.89184602199</c:v>
                </c:pt>
                <c:pt idx="561">
                  <c:v>-171619.58741870301</c:v>
                </c:pt>
                <c:pt idx="562">
                  <c:v>-171205.130777724</c:v>
                </c:pt>
                <c:pt idx="563">
                  <c:v>-170756.13608333</c:v>
                </c:pt>
                <c:pt idx="564">
                  <c:v>-170065.37501503201</c:v>
                </c:pt>
                <c:pt idx="565">
                  <c:v>-169789.07058771199</c:v>
                </c:pt>
                <c:pt idx="566">
                  <c:v>-169063.77146599899</c:v>
                </c:pt>
                <c:pt idx="567">
                  <c:v>-167889.47764989201</c:v>
                </c:pt>
                <c:pt idx="568">
                  <c:v>-166887.87410085899</c:v>
                </c:pt>
                <c:pt idx="569">
                  <c:v>-165264.58559035801</c:v>
                </c:pt>
                <c:pt idx="570">
                  <c:v>-163606.75902644201</c:v>
                </c:pt>
                <c:pt idx="571">
                  <c:v>-161258.171394228</c:v>
                </c:pt>
                <c:pt idx="572">
                  <c:v>-157838.90410615201</c:v>
                </c:pt>
                <c:pt idx="573">
                  <c:v>-154039.718230511</c:v>
                </c:pt>
                <c:pt idx="574">
                  <c:v>-148928.08632510301</c:v>
                </c:pt>
                <c:pt idx="575">
                  <c:v>-144196.37300726</c:v>
                </c:pt>
                <c:pt idx="576">
                  <c:v>-136528.925149149</c:v>
                </c:pt>
                <c:pt idx="577">
                  <c:v>-129690.390572996</c:v>
                </c:pt>
                <c:pt idx="578">
                  <c:v>-119536.202869011</c:v>
                </c:pt>
                <c:pt idx="579">
                  <c:v>-109451.091271855</c:v>
                </c:pt>
                <c:pt idx="580">
                  <c:v>-98260.761965422906</c:v>
                </c:pt>
                <c:pt idx="581">
                  <c:v>-83789.317584573495</c:v>
                </c:pt>
                <c:pt idx="582">
                  <c:v>-69628.715684458293</c:v>
                </c:pt>
                <c:pt idx="583">
                  <c:v>-52705.069511152797</c:v>
                </c:pt>
                <c:pt idx="584">
                  <c:v>-35919.575551507602</c:v>
                </c:pt>
                <c:pt idx="585">
                  <c:v>-15991.118731103999</c:v>
                </c:pt>
                <c:pt idx="586">
                  <c:v>2935.73454026746</c:v>
                </c:pt>
                <c:pt idx="587">
                  <c:v>25938.078114598498</c:v>
                </c:pt>
                <c:pt idx="588">
                  <c:v>49734.796917470703</c:v>
                </c:pt>
                <c:pt idx="589">
                  <c:v>72149.993583747098</c:v>
                </c:pt>
                <c:pt idx="590">
                  <c:v>91698.531816589006</c:v>
                </c:pt>
                <c:pt idx="591">
                  <c:v>111834.216957485</c:v>
                </c:pt>
                <c:pt idx="592">
                  <c:v>130726.532175443</c:v>
                </c:pt>
                <c:pt idx="593">
                  <c:v>146199.580105325</c:v>
                </c:pt>
                <c:pt idx="594">
                  <c:v>157217.21914468301</c:v>
                </c:pt>
                <c:pt idx="595">
                  <c:v>164608.36257547501</c:v>
                </c:pt>
                <c:pt idx="596">
                  <c:v>169201.923679659</c:v>
                </c:pt>
                <c:pt idx="597">
                  <c:v>171688.663525532</c:v>
                </c:pt>
                <c:pt idx="598">
                  <c:v>172206.73432675601</c:v>
                </c:pt>
                <c:pt idx="599">
                  <c:v>172552.11486090501</c:v>
                </c:pt>
                <c:pt idx="600">
                  <c:v>172690.267074565</c:v>
                </c:pt>
                <c:pt idx="601">
                  <c:v>172690.267074565</c:v>
                </c:pt>
                <c:pt idx="602">
                  <c:v>172690.267074565</c:v>
                </c:pt>
                <c:pt idx="603">
                  <c:v>172690.267074565</c:v>
                </c:pt>
                <c:pt idx="604">
                  <c:v>172690.267074565</c:v>
                </c:pt>
                <c:pt idx="605">
                  <c:v>172690.267074565</c:v>
                </c:pt>
                <c:pt idx="606">
                  <c:v>172690.267074565</c:v>
                </c:pt>
                <c:pt idx="607">
                  <c:v>172690.267074565</c:v>
                </c:pt>
                <c:pt idx="608">
                  <c:v>172690.267074565</c:v>
                </c:pt>
                <c:pt idx="609">
                  <c:v>172690.267074565</c:v>
                </c:pt>
                <c:pt idx="610">
                  <c:v>172690.267074565</c:v>
                </c:pt>
                <c:pt idx="611">
                  <c:v>172690.267074565</c:v>
                </c:pt>
                <c:pt idx="612">
                  <c:v>172690.267074565</c:v>
                </c:pt>
                <c:pt idx="613">
                  <c:v>172690.267074565</c:v>
                </c:pt>
                <c:pt idx="614">
                  <c:v>172690.267074565</c:v>
                </c:pt>
                <c:pt idx="615">
                  <c:v>172690.267074565</c:v>
                </c:pt>
                <c:pt idx="616">
                  <c:v>172690.267074565</c:v>
                </c:pt>
                <c:pt idx="617">
                  <c:v>172690.267074565</c:v>
                </c:pt>
                <c:pt idx="618">
                  <c:v>172690.267074565</c:v>
                </c:pt>
                <c:pt idx="619">
                  <c:v>172690.267074565</c:v>
                </c:pt>
                <c:pt idx="620">
                  <c:v>172690.267074565</c:v>
                </c:pt>
                <c:pt idx="621">
                  <c:v>172690.267074565</c:v>
                </c:pt>
                <c:pt idx="622">
                  <c:v>172690.267074565</c:v>
                </c:pt>
                <c:pt idx="623">
                  <c:v>172690.267074565</c:v>
                </c:pt>
                <c:pt idx="624">
                  <c:v>172690.267074565</c:v>
                </c:pt>
                <c:pt idx="625">
                  <c:v>172690.267074565</c:v>
                </c:pt>
                <c:pt idx="626">
                  <c:v>172690.267074565</c:v>
                </c:pt>
                <c:pt idx="627">
                  <c:v>172690.267074565</c:v>
                </c:pt>
                <c:pt idx="628">
                  <c:v>172690.267074565</c:v>
                </c:pt>
                <c:pt idx="629">
                  <c:v>172690.267074565</c:v>
                </c:pt>
                <c:pt idx="630">
                  <c:v>172690.267074565</c:v>
                </c:pt>
                <c:pt idx="631">
                  <c:v>172690.267074565</c:v>
                </c:pt>
                <c:pt idx="632">
                  <c:v>172690.267074565</c:v>
                </c:pt>
                <c:pt idx="633">
                  <c:v>172690.267074565</c:v>
                </c:pt>
                <c:pt idx="634">
                  <c:v>172690.267074565</c:v>
                </c:pt>
                <c:pt idx="635">
                  <c:v>172690.267074565</c:v>
                </c:pt>
                <c:pt idx="636">
                  <c:v>172690.267074565</c:v>
                </c:pt>
                <c:pt idx="637">
                  <c:v>172690.267074565</c:v>
                </c:pt>
                <c:pt idx="638">
                  <c:v>172690.267074565</c:v>
                </c:pt>
                <c:pt idx="639">
                  <c:v>172690.267074565</c:v>
                </c:pt>
                <c:pt idx="640">
                  <c:v>172690.267074565</c:v>
                </c:pt>
                <c:pt idx="641">
                  <c:v>172690.267074565</c:v>
                </c:pt>
                <c:pt idx="642">
                  <c:v>172690.267074565</c:v>
                </c:pt>
                <c:pt idx="643">
                  <c:v>172690.267074565</c:v>
                </c:pt>
                <c:pt idx="644">
                  <c:v>172690.267074565</c:v>
                </c:pt>
                <c:pt idx="645">
                  <c:v>172690.267074565</c:v>
                </c:pt>
                <c:pt idx="646">
                  <c:v>172690.267074565</c:v>
                </c:pt>
                <c:pt idx="647">
                  <c:v>172690.267074565</c:v>
                </c:pt>
                <c:pt idx="648">
                  <c:v>172690.267074565</c:v>
                </c:pt>
                <c:pt idx="649">
                  <c:v>172690.267074565</c:v>
                </c:pt>
                <c:pt idx="650">
                  <c:v>172690.267074565</c:v>
                </c:pt>
                <c:pt idx="651">
                  <c:v>172690.267074565</c:v>
                </c:pt>
                <c:pt idx="652">
                  <c:v>172690.267074565</c:v>
                </c:pt>
                <c:pt idx="653">
                  <c:v>172690.267074565</c:v>
                </c:pt>
                <c:pt idx="654">
                  <c:v>172690.267074565</c:v>
                </c:pt>
                <c:pt idx="655">
                  <c:v>172690.267074565</c:v>
                </c:pt>
                <c:pt idx="656">
                  <c:v>172690.267074565</c:v>
                </c:pt>
                <c:pt idx="657">
                  <c:v>172690.267074565</c:v>
                </c:pt>
                <c:pt idx="658">
                  <c:v>172690.267074565</c:v>
                </c:pt>
                <c:pt idx="659">
                  <c:v>172690.267074565</c:v>
                </c:pt>
                <c:pt idx="660">
                  <c:v>172690.267074565</c:v>
                </c:pt>
                <c:pt idx="661">
                  <c:v>172690.267074565</c:v>
                </c:pt>
                <c:pt idx="662">
                  <c:v>172690.267074565</c:v>
                </c:pt>
                <c:pt idx="663">
                  <c:v>172690.267074565</c:v>
                </c:pt>
                <c:pt idx="664">
                  <c:v>172690.267074565</c:v>
                </c:pt>
                <c:pt idx="665">
                  <c:v>172690.267074565</c:v>
                </c:pt>
                <c:pt idx="666">
                  <c:v>172690.267074565</c:v>
                </c:pt>
                <c:pt idx="667">
                  <c:v>172690.267074565</c:v>
                </c:pt>
                <c:pt idx="668">
                  <c:v>172690.267074565</c:v>
                </c:pt>
                <c:pt idx="669">
                  <c:v>172690.267074565</c:v>
                </c:pt>
                <c:pt idx="670">
                  <c:v>172690.267074565</c:v>
                </c:pt>
                <c:pt idx="671">
                  <c:v>172690.267074565</c:v>
                </c:pt>
                <c:pt idx="672">
                  <c:v>172690.267074565</c:v>
                </c:pt>
                <c:pt idx="673">
                  <c:v>172690.267074565</c:v>
                </c:pt>
                <c:pt idx="674">
                  <c:v>172690.267074565</c:v>
                </c:pt>
                <c:pt idx="675">
                  <c:v>172690.267074565</c:v>
                </c:pt>
                <c:pt idx="676">
                  <c:v>172690.267074565</c:v>
                </c:pt>
                <c:pt idx="677">
                  <c:v>172690.267074565</c:v>
                </c:pt>
                <c:pt idx="678">
                  <c:v>172690.267074565</c:v>
                </c:pt>
                <c:pt idx="679">
                  <c:v>172690.267074565</c:v>
                </c:pt>
                <c:pt idx="680">
                  <c:v>172690.267074565</c:v>
                </c:pt>
                <c:pt idx="681">
                  <c:v>172690.267074565</c:v>
                </c:pt>
                <c:pt idx="682">
                  <c:v>172690.267074565</c:v>
                </c:pt>
                <c:pt idx="683">
                  <c:v>172690.267074565</c:v>
                </c:pt>
                <c:pt idx="684">
                  <c:v>172690.267074565</c:v>
                </c:pt>
                <c:pt idx="685">
                  <c:v>172690.267074565</c:v>
                </c:pt>
                <c:pt idx="686">
                  <c:v>172690.267074565</c:v>
                </c:pt>
                <c:pt idx="687">
                  <c:v>172690.267074565</c:v>
                </c:pt>
                <c:pt idx="688">
                  <c:v>172690.267074565</c:v>
                </c:pt>
                <c:pt idx="689">
                  <c:v>172690.267074565</c:v>
                </c:pt>
                <c:pt idx="690">
                  <c:v>172690.267074565</c:v>
                </c:pt>
                <c:pt idx="691">
                  <c:v>172690.267074565</c:v>
                </c:pt>
                <c:pt idx="692">
                  <c:v>172690.267074565</c:v>
                </c:pt>
                <c:pt idx="693">
                  <c:v>172690.267074565</c:v>
                </c:pt>
                <c:pt idx="694">
                  <c:v>172690.267074565</c:v>
                </c:pt>
                <c:pt idx="695">
                  <c:v>172690.267074565</c:v>
                </c:pt>
                <c:pt idx="696">
                  <c:v>172690.267074565</c:v>
                </c:pt>
                <c:pt idx="697">
                  <c:v>172690.267074565</c:v>
                </c:pt>
                <c:pt idx="698">
                  <c:v>172690.267074565</c:v>
                </c:pt>
                <c:pt idx="699">
                  <c:v>172690.267074565</c:v>
                </c:pt>
                <c:pt idx="700">
                  <c:v>172690.267074565</c:v>
                </c:pt>
                <c:pt idx="701">
                  <c:v>172690.267074565</c:v>
                </c:pt>
                <c:pt idx="702">
                  <c:v>172690.267074565</c:v>
                </c:pt>
                <c:pt idx="703">
                  <c:v>172690.267074565</c:v>
                </c:pt>
                <c:pt idx="704">
                  <c:v>172690.267074565</c:v>
                </c:pt>
                <c:pt idx="705">
                  <c:v>172690.267074565</c:v>
                </c:pt>
                <c:pt idx="706">
                  <c:v>172690.267074565</c:v>
                </c:pt>
                <c:pt idx="707">
                  <c:v>172690.267074565</c:v>
                </c:pt>
                <c:pt idx="708">
                  <c:v>172690.267074565</c:v>
                </c:pt>
                <c:pt idx="709">
                  <c:v>172690.267074565</c:v>
                </c:pt>
                <c:pt idx="710">
                  <c:v>172690.267074565</c:v>
                </c:pt>
                <c:pt idx="711">
                  <c:v>172690.267074565</c:v>
                </c:pt>
                <c:pt idx="712">
                  <c:v>172690.267074565</c:v>
                </c:pt>
                <c:pt idx="713">
                  <c:v>172690.267074565</c:v>
                </c:pt>
                <c:pt idx="714">
                  <c:v>172690.267074565</c:v>
                </c:pt>
                <c:pt idx="715">
                  <c:v>172690.267074565</c:v>
                </c:pt>
                <c:pt idx="716">
                  <c:v>172690.267074565</c:v>
                </c:pt>
                <c:pt idx="717">
                  <c:v>172690.267074565</c:v>
                </c:pt>
                <c:pt idx="718">
                  <c:v>172690.267074565</c:v>
                </c:pt>
                <c:pt idx="719">
                  <c:v>172690.267074565</c:v>
                </c:pt>
                <c:pt idx="720">
                  <c:v>172690.267074565</c:v>
                </c:pt>
                <c:pt idx="721">
                  <c:v>172690.267074565</c:v>
                </c:pt>
                <c:pt idx="722">
                  <c:v>172690.267074565</c:v>
                </c:pt>
                <c:pt idx="723">
                  <c:v>172690.267074565</c:v>
                </c:pt>
                <c:pt idx="724">
                  <c:v>172690.267074565</c:v>
                </c:pt>
                <c:pt idx="725">
                  <c:v>172690.267074565</c:v>
                </c:pt>
                <c:pt idx="726">
                  <c:v>172690.267074565</c:v>
                </c:pt>
                <c:pt idx="727">
                  <c:v>172690.267074565</c:v>
                </c:pt>
                <c:pt idx="728">
                  <c:v>172690.267074565</c:v>
                </c:pt>
                <c:pt idx="729">
                  <c:v>172690.267074565</c:v>
                </c:pt>
                <c:pt idx="730">
                  <c:v>172690.267074565</c:v>
                </c:pt>
                <c:pt idx="731">
                  <c:v>172690.267074565</c:v>
                </c:pt>
                <c:pt idx="732">
                  <c:v>172690.267074565</c:v>
                </c:pt>
                <c:pt idx="733">
                  <c:v>172690.267074565</c:v>
                </c:pt>
                <c:pt idx="734">
                  <c:v>172690.267074565</c:v>
                </c:pt>
                <c:pt idx="735">
                  <c:v>172690.267074565</c:v>
                </c:pt>
                <c:pt idx="736">
                  <c:v>172690.267074565</c:v>
                </c:pt>
                <c:pt idx="737">
                  <c:v>172690.267074565</c:v>
                </c:pt>
                <c:pt idx="738">
                  <c:v>172690.267074565</c:v>
                </c:pt>
                <c:pt idx="739">
                  <c:v>172690.267074565</c:v>
                </c:pt>
                <c:pt idx="740">
                  <c:v>172690.267074565</c:v>
                </c:pt>
                <c:pt idx="741">
                  <c:v>172690.267074565</c:v>
                </c:pt>
                <c:pt idx="742">
                  <c:v>172690.267074565</c:v>
                </c:pt>
                <c:pt idx="743">
                  <c:v>172690.267074565</c:v>
                </c:pt>
                <c:pt idx="744">
                  <c:v>172690.267074565</c:v>
                </c:pt>
                <c:pt idx="745">
                  <c:v>172690.267074565</c:v>
                </c:pt>
                <c:pt idx="746">
                  <c:v>172690.267074565</c:v>
                </c:pt>
                <c:pt idx="747">
                  <c:v>172690.267074565</c:v>
                </c:pt>
                <c:pt idx="748">
                  <c:v>172690.267074565</c:v>
                </c:pt>
                <c:pt idx="749">
                  <c:v>172690.267074565</c:v>
                </c:pt>
                <c:pt idx="750">
                  <c:v>172690.267074565</c:v>
                </c:pt>
                <c:pt idx="751">
                  <c:v>172690.267074565</c:v>
                </c:pt>
                <c:pt idx="752">
                  <c:v>172690.267074565</c:v>
                </c:pt>
                <c:pt idx="753">
                  <c:v>172690.267074565</c:v>
                </c:pt>
                <c:pt idx="754">
                  <c:v>172690.267074565</c:v>
                </c:pt>
                <c:pt idx="755">
                  <c:v>172690.267074565</c:v>
                </c:pt>
                <c:pt idx="756">
                  <c:v>172690.267074565</c:v>
                </c:pt>
                <c:pt idx="757">
                  <c:v>172690.267074565</c:v>
                </c:pt>
                <c:pt idx="758">
                  <c:v>172690.267074565</c:v>
                </c:pt>
                <c:pt idx="759">
                  <c:v>172690.267074565</c:v>
                </c:pt>
                <c:pt idx="760">
                  <c:v>172690.267074565</c:v>
                </c:pt>
                <c:pt idx="761">
                  <c:v>172690.267074565</c:v>
                </c:pt>
                <c:pt idx="762">
                  <c:v>172690.267074565</c:v>
                </c:pt>
                <c:pt idx="763">
                  <c:v>172690.267074565</c:v>
                </c:pt>
                <c:pt idx="764">
                  <c:v>172690.267074565</c:v>
                </c:pt>
                <c:pt idx="765">
                  <c:v>172690.267074565</c:v>
                </c:pt>
                <c:pt idx="766">
                  <c:v>172690.267074565</c:v>
                </c:pt>
                <c:pt idx="767">
                  <c:v>172690.267074565</c:v>
                </c:pt>
                <c:pt idx="768">
                  <c:v>172690.267074565</c:v>
                </c:pt>
                <c:pt idx="769">
                  <c:v>172690.267074565</c:v>
                </c:pt>
                <c:pt idx="770">
                  <c:v>172690.267074565</c:v>
                </c:pt>
                <c:pt idx="771">
                  <c:v>172690.267074565</c:v>
                </c:pt>
                <c:pt idx="772">
                  <c:v>172690.267074565</c:v>
                </c:pt>
                <c:pt idx="773">
                  <c:v>172690.267074565</c:v>
                </c:pt>
                <c:pt idx="774">
                  <c:v>172690.267074565</c:v>
                </c:pt>
                <c:pt idx="775">
                  <c:v>172655.72902115001</c:v>
                </c:pt>
                <c:pt idx="776">
                  <c:v>172690.267074565</c:v>
                </c:pt>
                <c:pt idx="777">
                  <c:v>172690.267074565</c:v>
                </c:pt>
                <c:pt idx="778">
                  <c:v>172690.267074565</c:v>
                </c:pt>
                <c:pt idx="779">
                  <c:v>172690.267074565</c:v>
                </c:pt>
                <c:pt idx="780">
                  <c:v>172690.267074565</c:v>
                </c:pt>
                <c:pt idx="781">
                  <c:v>172655.72902115001</c:v>
                </c:pt>
                <c:pt idx="782">
                  <c:v>172655.72902115001</c:v>
                </c:pt>
                <c:pt idx="783">
                  <c:v>172690.267074565</c:v>
                </c:pt>
                <c:pt idx="784">
                  <c:v>172621.19096773499</c:v>
                </c:pt>
                <c:pt idx="785">
                  <c:v>172621.19096773499</c:v>
                </c:pt>
                <c:pt idx="786">
                  <c:v>172586.65291432</c:v>
                </c:pt>
                <c:pt idx="787">
                  <c:v>172552.11486090501</c:v>
                </c:pt>
                <c:pt idx="788">
                  <c:v>172655.72902115001</c:v>
                </c:pt>
                <c:pt idx="789">
                  <c:v>172621.19096773499</c:v>
                </c:pt>
                <c:pt idx="790">
                  <c:v>172621.19096773499</c:v>
                </c:pt>
                <c:pt idx="791">
                  <c:v>172621.19096773499</c:v>
                </c:pt>
                <c:pt idx="792">
                  <c:v>172655.72902115001</c:v>
                </c:pt>
                <c:pt idx="793">
                  <c:v>172655.72902115001</c:v>
                </c:pt>
                <c:pt idx="794">
                  <c:v>172655.72902115001</c:v>
                </c:pt>
                <c:pt idx="795">
                  <c:v>172690.267074565</c:v>
                </c:pt>
                <c:pt idx="796">
                  <c:v>172586.65291432</c:v>
                </c:pt>
                <c:pt idx="797">
                  <c:v>172586.65291432</c:v>
                </c:pt>
                <c:pt idx="798">
                  <c:v>172655.72902115001</c:v>
                </c:pt>
                <c:pt idx="799">
                  <c:v>172655.72902115001</c:v>
                </c:pt>
                <c:pt idx="800">
                  <c:v>172655.72902115001</c:v>
                </c:pt>
                <c:pt idx="801">
                  <c:v>172690.267074565</c:v>
                </c:pt>
                <c:pt idx="802">
                  <c:v>172655.72902115001</c:v>
                </c:pt>
                <c:pt idx="803">
                  <c:v>172655.72902115001</c:v>
                </c:pt>
                <c:pt idx="804">
                  <c:v>172586.65291432</c:v>
                </c:pt>
                <c:pt idx="805">
                  <c:v>172586.65291432</c:v>
                </c:pt>
                <c:pt idx="806">
                  <c:v>172483.038754076</c:v>
                </c:pt>
                <c:pt idx="807">
                  <c:v>172517.57680749</c:v>
                </c:pt>
                <c:pt idx="808">
                  <c:v>172586.65291432</c:v>
                </c:pt>
                <c:pt idx="809">
                  <c:v>172655.72902115001</c:v>
                </c:pt>
                <c:pt idx="810">
                  <c:v>172552.11486090501</c:v>
                </c:pt>
                <c:pt idx="811">
                  <c:v>172517.57680749</c:v>
                </c:pt>
                <c:pt idx="812">
                  <c:v>172483.038754076</c:v>
                </c:pt>
                <c:pt idx="813">
                  <c:v>172413.96264724599</c:v>
                </c:pt>
                <c:pt idx="814">
                  <c:v>172413.96264724599</c:v>
                </c:pt>
                <c:pt idx="815">
                  <c:v>172379.42459383101</c:v>
                </c:pt>
                <c:pt idx="816">
                  <c:v>172344.88654041599</c:v>
                </c:pt>
                <c:pt idx="817">
                  <c:v>172068.58211309701</c:v>
                </c:pt>
                <c:pt idx="818">
                  <c:v>171550.51131187301</c:v>
                </c:pt>
                <c:pt idx="819">
                  <c:v>171446.89715162801</c:v>
                </c:pt>
                <c:pt idx="820">
                  <c:v>170479.83165601001</c:v>
                </c:pt>
                <c:pt idx="821">
                  <c:v>169996.29890820201</c:v>
                </c:pt>
                <c:pt idx="822">
                  <c:v>168373.010397701</c:v>
                </c:pt>
                <c:pt idx="823">
                  <c:v>165920.808605242</c:v>
                </c:pt>
                <c:pt idx="824">
                  <c:v>162985.074064974</c:v>
                </c:pt>
                <c:pt idx="825">
                  <c:v>160152.953684951</c:v>
                </c:pt>
                <c:pt idx="826">
                  <c:v>155593.930634182</c:v>
                </c:pt>
                <c:pt idx="827">
                  <c:v>150862.217316339</c:v>
                </c:pt>
                <c:pt idx="828">
                  <c:v>143022.079191153</c:v>
                </c:pt>
                <c:pt idx="829">
                  <c:v>136114.46850816999</c:v>
                </c:pt>
                <c:pt idx="830">
                  <c:v>126409.27549857899</c:v>
                </c:pt>
                <c:pt idx="831">
                  <c:v>113492.0435214</c:v>
                </c:pt>
                <c:pt idx="832">
                  <c:v>100643.88765105201</c:v>
                </c:pt>
                <c:pt idx="833">
                  <c:v>85619.834415563993</c:v>
                </c:pt>
                <c:pt idx="834">
                  <c:v>67383.742212488796</c:v>
                </c:pt>
                <c:pt idx="835">
                  <c:v>46488.219896469403</c:v>
                </c:pt>
                <c:pt idx="836">
                  <c:v>23313.186055065202</c:v>
                </c:pt>
                <c:pt idx="837">
                  <c:v>-1277.90797635174</c:v>
                </c:pt>
                <c:pt idx="838">
                  <c:v>-25799.925900938899</c:v>
                </c:pt>
                <c:pt idx="839">
                  <c:v>-51254.471267726702</c:v>
                </c:pt>
                <c:pt idx="840">
                  <c:v>-73635.1298805884</c:v>
                </c:pt>
                <c:pt idx="841">
                  <c:v>-96050.326546868397</c:v>
                </c:pt>
                <c:pt idx="842">
                  <c:v>-114355.494856773</c:v>
                </c:pt>
                <c:pt idx="843">
                  <c:v>-130208.461374219</c:v>
                </c:pt>
                <c:pt idx="844">
                  <c:v>-142814.85087066301</c:v>
                </c:pt>
                <c:pt idx="845">
                  <c:v>-153556.18548270201</c:v>
                </c:pt>
                <c:pt idx="846">
                  <c:v>-162052.54662277101</c:v>
                </c:pt>
                <c:pt idx="847">
                  <c:v>-167060.56436793401</c:v>
                </c:pt>
                <c:pt idx="848">
                  <c:v>-169823.60864112701</c:v>
                </c:pt>
                <c:pt idx="849">
                  <c:v>-171274.20688455401</c:v>
                </c:pt>
                <c:pt idx="850">
                  <c:v>-171964.96795285199</c:v>
                </c:pt>
                <c:pt idx="851">
                  <c:v>-172517.57680749</c:v>
                </c:pt>
                <c:pt idx="852">
                  <c:v>-172621.19096773499</c:v>
                </c:pt>
                <c:pt idx="853">
                  <c:v>-172690.267074565</c:v>
                </c:pt>
                <c:pt idx="854">
                  <c:v>-172690.267074565</c:v>
                </c:pt>
                <c:pt idx="855">
                  <c:v>-172690.267074565</c:v>
                </c:pt>
                <c:pt idx="856">
                  <c:v>-172690.267074565</c:v>
                </c:pt>
                <c:pt idx="857">
                  <c:v>-172690.267074565</c:v>
                </c:pt>
                <c:pt idx="858">
                  <c:v>-172690.267074565</c:v>
                </c:pt>
                <c:pt idx="859">
                  <c:v>-172690.267074565</c:v>
                </c:pt>
                <c:pt idx="860">
                  <c:v>-172690.267074565</c:v>
                </c:pt>
                <c:pt idx="861">
                  <c:v>-172690.267074565</c:v>
                </c:pt>
                <c:pt idx="862">
                  <c:v>-172690.267074565</c:v>
                </c:pt>
                <c:pt idx="863">
                  <c:v>-172690.267074565</c:v>
                </c:pt>
                <c:pt idx="864">
                  <c:v>-172690.267074565</c:v>
                </c:pt>
                <c:pt idx="865">
                  <c:v>-172690.267074565</c:v>
                </c:pt>
                <c:pt idx="866">
                  <c:v>-172690.267074565</c:v>
                </c:pt>
                <c:pt idx="867">
                  <c:v>-172690.267074565</c:v>
                </c:pt>
                <c:pt idx="868">
                  <c:v>-172690.267074565</c:v>
                </c:pt>
                <c:pt idx="869">
                  <c:v>-172690.267074565</c:v>
                </c:pt>
                <c:pt idx="870">
                  <c:v>-172690.267074565</c:v>
                </c:pt>
                <c:pt idx="871">
                  <c:v>-172690.267074565</c:v>
                </c:pt>
                <c:pt idx="872">
                  <c:v>-172690.267074565</c:v>
                </c:pt>
                <c:pt idx="873">
                  <c:v>-172690.267074565</c:v>
                </c:pt>
                <c:pt idx="874">
                  <c:v>-172690.267074565</c:v>
                </c:pt>
                <c:pt idx="875">
                  <c:v>-172690.267074565</c:v>
                </c:pt>
                <c:pt idx="876">
                  <c:v>-172690.267074565</c:v>
                </c:pt>
                <c:pt idx="877">
                  <c:v>-172690.267074565</c:v>
                </c:pt>
                <c:pt idx="878">
                  <c:v>-172690.267074565</c:v>
                </c:pt>
                <c:pt idx="879">
                  <c:v>-172690.267074565</c:v>
                </c:pt>
                <c:pt idx="880">
                  <c:v>-172690.267074565</c:v>
                </c:pt>
                <c:pt idx="881">
                  <c:v>-172690.267074565</c:v>
                </c:pt>
                <c:pt idx="882">
                  <c:v>-172690.267074565</c:v>
                </c:pt>
                <c:pt idx="883">
                  <c:v>-172690.267074565</c:v>
                </c:pt>
                <c:pt idx="884">
                  <c:v>-172690.267074565</c:v>
                </c:pt>
                <c:pt idx="885">
                  <c:v>-172690.267074565</c:v>
                </c:pt>
                <c:pt idx="886">
                  <c:v>-172690.267074565</c:v>
                </c:pt>
                <c:pt idx="887">
                  <c:v>-172690.267074565</c:v>
                </c:pt>
                <c:pt idx="888">
                  <c:v>-172690.267074565</c:v>
                </c:pt>
                <c:pt idx="889">
                  <c:v>-172690.267074565</c:v>
                </c:pt>
                <c:pt idx="890">
                  <c:v>-172690.267074565</c:v>
                </c:pt>
                <c:pt idx="891">
                  <c:v>-172690.267074565</c:v>
                </c:pt>
                <c:pt idx="892">
                  <c:v>-172690.267074565</c:v>
                </c:pt>
                <c:pt idx="893">
                  <c:v>-172690.267074565</c:v>
                </c:pt>
                <c:pt idx="894">
                  <c:v>-172690.267074565</c:v>
                </c:pt>
                <c:pt idx="895">
                  <c:v>-172690.267074565</c:v>
                </c:pt>
                <c:pt idx="896">
                  <c:v>-172690.267074565</c:v>
                </c:pt>
                <c:pt idx="897">
                  <c:v>-172690.267074565</c:v>
                </c:pt>
                <c:pt idx="898">
                  <c:v>-172690.267074565</c:v>
                </c:pt>
                <c:pt idx="899">
                  <c:v>-172690.267074565</c:v>
                </c:pt>
                <c:pt idx="900">
                  <c:v>-172690.267074565</c:v>
                </c:pt>
                <c:pt idx="901">
                  <c:v>-172690.267074565</c:v>
                </c:pt>
                <c:pt idx="902">
                  <c:v>-172690.267074565</c:v>
                </c:pt>
                <c:pt idx="903">
                  <c:v>-172690.267074565</c:v>
                </c:pt>
                <c:pt idx="904">
                  <c:v>-172690.267074565</c:v>
                </c:pt>
                <c:pt idx="905">
                  <c:v>-172690.267074565</c:v>
                </c:pt>
                <c:pt idx="906">
                  <c:v>-172690.267074565</c:v>
                </c:pt>
                <c:pt idx="907">
                  <c:v>-172690.267074565</c:v>
                </c:pt>
                <c:pt idx="908">
                  <c:v>-172690.267074565</c:v>
                </c:pt>
                <c:pt idx="909">
                  <c:v>-172690.267074565</c:v>
                </c:pt>
                <c:pt idx="910">
                  <c:v>-172690.267074565</c:v>
                </c:pt>
                <c:pt idx="911">
                  <c:v>-172690.267074565</c:v>
                </c:pt>
                <c:pt idx="912">
                  <c:v>-172690.267074565</c:v>
                </c:pt>
                <c:pt idx="913">
                  <c:v>-172690.267074565</c:v>
                </c:pt>
                <c:pt idx="914">
                  <c:v>-172690.267074565</c:v>
                </c:pt>
                <c:pt idx="915">
                  <c:v>-172690.267074565</c:v>
                </c:pt>
                <c:pt idx="916">
                  <c:v>-172690.267074565</c:v>
                </c:pt>
                <c:pt idx="917">
                  <c:v>-172690.267074565</c:v>
                </c:pt>
                <c:pt idx="918">
                  <c:v>-172690.267074565</c:v>
                </c:pt>
                <c:pt idx="919">
                  <c:v>-172690.267074565</c:v>
                </c:pt>
                <c:pt idx="920">
                  <c:v>-172690.267074565</c:v>
                </c:pt>
                <c:pt idx="921">
                  <c:v>-172690.267074565</c:v>
                </c:pt>
                <c:pt idx="922">
                  <c:v>-172690.267074565</c:v>
                </c:pt>
                <c:pt idx="923">
                  <c:v>-172690.267074565</c:v>
                </c:pt>
                <c:pt idx="924">
                  <c:v>-172690.267074565</c:v>
                </c:pt>
                <c:pt idx="925">
                  <c:v>-172690.267074565</c:v>
                </c:pt>
                <c:pt idx="926">
                  <c:v>-172690.267074565</c:v>
                </c:pt>
                <c:pt idx="927">
                  <c:v>-172690.267074565</c:v>
                </c:pt>
                <c:pt idx="928">
                  <c:v>-172690.267074565</c:v>
                </c:pt>
                <c:pt idx="929">
                  <c:v>-172690.267074565</c:v>
                </c:pt>
                <c:pt idx="930">
                  <c:v>-172690.267074565</c:v>
                </c:pt>
                <c:pt idx="931">
                  <c:v>-172690.267074565</c:v>
                </c:pt>
                <c:pt idx="932">
                  <c:v>-172690.267074565</c:v>
                </c:pt>
                <c:pt idx="933">
                  <c:v>-172690.267074565</c:v>
                </c:pt>
                <c:pt idx="934">
                  <c:v>-172690.267074565</c:v>
                </c:pt>
                <c:pt idx="935">
                  <c:v>-172690.267074565</c:v>
                </c:pt>
                <c:pt idx="936">
                  <c:v>-172690.267074565</c:v>
                </c:pt>
                <c:pt idx="937">
                  <c:v>-172690.267074565</c:v>
                </c:pt>
                <c:pt idx="938">
                  <c:v>-172690.267074565</c:v>
                </c:pt>
                <c:pt idx="939">
                  <c:v>-172690.267074565</c:v>
                </c:pt>
                <c:pt idx="940">
                  <c:v>-172690.267074565</c:v>
                </c:pt>
                <c:pt idx="941">
                  <c:v>-172690.267074565</c:v>
                </c:pt>
                <c:pt idx="942">
                  <c:v>-172690.267074565</c:v>
                </c:pt>
                <c:pt idx="943">
                  <c:v>-172690.267074565</c:v>
                </c:pt>
                <c:pt idx="944">
                  <c:v>-172690.267074565</c:v>
                </c:pt>
                <c:pt idx="945">
                  <c:v>-172690.267074565</c:v>
                </c:pt>
                <c:pt idx="946">
                  <c:v>-172690.267074565</c:v>
                </c:pt>
                <c:pt idx="947">
                  <c:v>-172690.267074565</c:v>
                </c:pt>
                <c:pt idx="948">
                  <c:v>-172690.267074565</c:v>
                </c:pt>
                <c:pt idx="949">
                  <c:v>-172690.267074565</c:v>
                </c:pt>
                <c:pt idx="950">
                  <c:v>-172690.267074565</c:v>
                </c:pt>
                <c:pt idx="951">
                  <c:v>-172690.267074565</c:v>
                </c:pt>
                <c:pt idx="952">
                  <c:v>-172690.267074565</c:v>
                </c:pt>
                <c:pt idx="953">
                  <c:v>-172690.267074565</c:v>
                </c:pt>
                <c:pt idx="954">
                  <c:v>-172690.267074565</c:v>
                </c:pt>
                <c:pt idx="955">
                  <c:v>-172690.267074565</c:v>
                </c:pt>
                <c:pt idx="956">
                  <c:v>-172690.267074565</c:v>
                </c:pt>
                <c:pt idx="957">
                  <c:v>-172690.267074565</c:v>
                </c:pt>
                <c:pt idx="958">
                  <c:v>-172690.267074565</c:v>
                </c:pt>
                <c:pt idx="959">
                  <c:v>-172690.267074565</c:v>
                </c:pt>
                <c:pt idx="960">
                  <c:v>-172690.267074565</c:v>
                </c:pt>
                <c:pt idx="961">
                  <c:v>-172690.267074565</c:v>
                </c:pt>
                <c:pt idx="962">
                  <c:v>-172690.267074565</c:v>
                </c:pt>
                <c:pt idx="963">
                  <c:v>-172690.267074565</c:v>
                </c:pt>
                <c:pt idx="964">
                  <c:v>-172690.267074565</c:v>
                </c:pt>
                <c:pt idx="965">
                  <c:v>-172690.267074565</c:v>
                </c:pt>
                <c:pt idx="966">
                  <c:v>-172690.267074565</c:v>
                </c:pt>
                <c:pt idx="967">
                  <c:v>-172690.267074565</c:v>
                </c:pt>
                <c:pt idx="968">
                  <c:v>-172690.267074565</c:v>
                </c:pt>
                <c:pt idx="969">
                  <c:v>-172690.267074565</c:v>
                </c:pt>
                <c:pt idx="970">
                  <c:v>-172690.267074565</c:v>
                </c:pt>
                <c:pt idx="971">
                  <c:v>-172690.267074565</c:v>
                </c:pt>
                <c:pt idx="972">
                  <c:v>-172690.267074565</c:v>
                </c:pt>
                <c:pt idx="973">
                  <c:v>-172690.267074565</c:v>
                </c:pt>
                <c:pt idx="974">
                  <c:v>-172690.267074565</c:v>
                </c:pt>
                <c:pt idx="975">
                  <c:v>-172690.267074565</c:v>
                </c:pt>
                <c:pt idx="976">
                  <c:v>-172690.267074565</c:v>
                </c:pt>
                <c:pt idx="977">
                  <c:v>-172690.267074565</c:v>
                </c:pt>
                <c:pt idx="978">
                  <c:v>-172690.267074565</c:v>
                </c:pt>
                <c:pt idx="979">
                  <c:v>-172690.267074565</c:v>
                </c:pt>
                <c:pt idx="980">
                  <c:v>-172690.267074565</c:v>
                </c:pt>
                <c:pt idx="981">
                  <c:v>-172690.267074565</c:v>
                </c:pt>
                <c:pt idx="982">
                  <c:v>-172690.267074565</c:v>
                </c:pt>
                <c:pt idx="983">
                  <c:v>-172690.267074565</c:v>
                </c:pt>
                <c:pt idx="984">
                  <c:v>-172690.267074565</c:v>
                </c:pt>
                <c:pt idx="985">
                  <c:v>-172690.267074565</c:v>
                </c:pt>
                <c:pt idx="986">
                  <c:v>-172690.267074565</c:v>
                </c:pt>
                <c:pt idx="987">
                  <c:v>-172690.267074565</c:v>
                </c:pt>
                <c:pt idx="988">
                  <c:v>-172690.267074565</c:v>
                </c:pt>
                <c:pt idx="989">
                  <c:v>-172690.267074565</c:v>
                </c:pt>
                <c:pt idx="990">
                  <c:v>-172690.267074565</c:v>
                </c:pt>
                <c:pt idx="991">
                  <c:v>-172690.267074565</c:v>
                </c:pt>
                <c:pt idx="992">
                  <c:v>-172690.267074565</c:v>
                </c:pt>
                <c:pt idx="993">
                  <c:v>-172690.267074565</c:v>
                </c:pt>
                <c:pt idx="994">
                  <c:v>-172690.267074565</c:v>
                </c:pt>
                <c:pt idx="995">
                  <c:v>-172690.267074565</c:v>
                </c:pt>
                <c:pt idx="996">
                  <c:v>-172690.267074565</c:v>
                </c:pt>
                <c:pt idx="997">
                  <c:v>-172690.267074565</c:v>
                </c:pt>
                <c:pt idx="998">
                  <c:v>-172690.267074565</c:v>
                </c:pt>
                <c:pt idx="999">
                  <c:v>-172690.267074565</c:v>
                </c:pt>
                <c:pt idx="1000">
                  <c:v>-172690.267074565</c:v>
                </c:pt>
                <c:pt idx="1001">
                  <c:v>-172690.267074565</c:v>
                </c:pt>
                <c:pt idx="1002">
                  <c:v>-172690.267074565</c:v>
                </c:pt>
                <c:pt idx="1003">
                  <c:v>-172690.267074565</c:v>
                </c:pt>
                <c:pt idx="1004">
                  <c:v>-172690.267074565</c:v>
                </c:pt>
                <c:pt idx="1005">
                  <c:v>-172690.267074565</c:v>
                </c:pt>
                <c:pt idx="1006">
                  <c:v>-172690.267074565</c:v>
                </c:pt>
                <c:pt idx="1007">
                  <c:v>-172690.267074565</c:v>
                </c:pt>
                <c:pt idx="1008">
                  <c:v>-172690.267074565</c:v>
                </c:pt>
                <c:pt idx="1009">
                  <c:v>-172690.267074565</c:v>
                </c:pt>
                <c:pt idx="1010">
                  <c:v>-172690.267074565</c:v>
                </c:pt>
                <c:pt idx="1011">
                  <c:v>-172690.267074565</c:v>
                </c:pt>
                <c:pt idx="1012">
                  <c:v>-172690.267074565</c:v>
                </c:pt>
                <c:pt idx="1013">
                  <c:v>-172690.267074565</c:v>
                </c:pt>
                <c:pt idx="1014">
                  <c:v>-172690.267074565</c:v>
                </c:pt>
                <c:pt idx="1015">
                  <c:v>-172690.267074565</c:v>
                </c:pt>
                <c:pt idx="1016">
                  <c:v>-172690.267074565</c:v>
                </c:pt>
                <c:pt idx="1017">
                  <c:v>-172690.267074565</c:v>
                </c:pt>
                <c:pt idx="1018">
                  <c:v>-172690.267074565</c:v>
                </c:pt>
                <c:pt idx="1019">
                  <c:v>-172690.267074565</c:v>
                </c:pt>
                <c:pt idx="1020">
                  <c:v>-172690.267074565</c:v>
                </c:pt>
                <c:pt idx="1021">
                  <c:v>-172690.267074565</c:v>
                </c:pt>
                <c:pt idx="1022">
                  <c:v>-172655.72902115001</c:v>
                </c:pt>
                <c:pt idx="1023">
                  <c:v>-172690.267074565</c:v>
                </c:pt>
                <c:pt idx="1024">
                  <c:v>-172690.267074565</c:v>
                </c:pt>
                <c:pt idx="1025">
                  <c:v>-172690.267074565</c:v>
                </c:pt>
                <c:pt idx="1026">
                  <c:v>-172690.267074565</c:v>
                </c:pt>
                <c:pt idx="1027">
                  <c:v>-172690.267074565</c:v>
                </c:pt>
                <c:pt idx="1028">
                  <c:v>-172690.267074565</c:v>
                </c:pt>
                <c:pt idx="1029">
                  <c:v>-172690.267074565</c:v>
                </c:pt>
                <c:pt idx="1030">
                  <c:v>-172690.267074565</c:v>
                </c:pt>
                <c:pt idx="1031">
                  <c:v>-172690.267074565</c:v>
                </c:pt>
                <c:pt idx="1032">
                  <c:v>-172690.267074565</c:v>
                </c:pt>
                <c:pt idx="1033">
                  <c:v>-172690.267074565</c:v>
                </c:pt>
                <c:pt idx="1034">
                  <c:v>-172690.267074565</c:v>
                </c:pt>
                <c:pt idx="1035">
                  <c:v>-172690.267074565</c:v>
                </c:pt>
                <c:pt idx="1036">
                  <c:v>-172690.267074565</c:v>
                </c:pt>
                <c:pt idx="1037">
                  <c:v>-172586.65291432</c:v>
                </c:pt>
                <c:pt idx="1038">
                  <c:v>-172621.19096773499</c:v>
                </c:pt>
                <c:pt idx="1039">
                  <c:v>-172621.19096773499</c:v>
                </c:pt>
                <c:pt idx="1040">
                  <c:v>-172621.19096773499</c:v>
                </c:pt>
                <c:pt idx="1041">
                  <c:v>-172655.72902115001</c:v>
                </c:pt>
                <c:pt idx="1042">
                  <c:v>-172690.267074565</c:v>
                </c:pt>
                <c:pt idx="1043">
                  <c:v>-172690.267074565</c:v>
                </c:pt>
                <c:pt idx="1044">
                  <c:v>-172690.267074565</c:v>
                </c:pt>
                <c:pt idx="1045">
                  <c:v>-172655.72902115001</c:v>
                </c:pt>
                <c:pt idx="1046">
                  <c:v>-172621.19096773499</c:v>
                </c:pt>
                <c:pt idx="1047">
                  <c:v>-172621.19096773499</c:v>
                </c:pt>
                <c:pt idx="1048">
                  <c:v>-172690.267074565</c:v>
                </c:pt>
                <c:pt idx="1049">
                  <c:v>-172621.19096773499</c:v>
                </c:pt>
                <c:pt idx="1050">
                  <c:v>-172586.65291432</c:v>
                </c:pt>
                <c:pt idx="1051">
                  <c:v>-172310.348487001</c:v>
                </c:pt>
                <c:pt idx="1052">
                  <c:v>-172275.81043358601</c:v>
                </c:pt>
                <c:pt idx="1053">
                  <c:v>-172172.19627334099</c:v>
                </c:pt>
                <c:pt idx="1054">
                  <c:v>-171999.50600626701</c:v>
                </c:pt>
                <c:pt idx="1055">
                  <c:v>-171826.81573919201</c:v>
                </c:pt>
                <c:pt idx="1056">
                  <c:v>-171688.66352553299</c:v>
                </c:pt>
                <c:pt idx="1057">
                  <c:v>-171239.66883113899</c:v>
                </c:pt>
                <c:pt idx="1058">
                  <c:v>-170928.82635040401</c:v>
                </c:pt>
                <c:pt idx="1059">
                  <c:v>-170168.98917527599</c:v>
                </c:pt>
                <c:pt idx="1060">
                  <c:v>-169754.532534297</c:v>
                </c:pt>
                <c:pt idx="1061">
                  <c:v>-168856.543145509</c:v>
                </c:pt>
                <c:pt idx="1062">
                  <c:v>-168096.70597038101</c:v>
                </c:pt>
                <c:pt idx="1063">
                  <c:v>-166956.95020768899</c:v>
                </c:pt>
                <c:pt idx="1064">
                  <c:v>-165299.123643773</c:v>
                </c:pt>
                <c:pt idx="1065">
                  <c:v>-163054.15017180401</c:v>
                </c:pt>
                <c:pt idx="1066">
                  <c:v>-161223.63334081299</c:v>
                </c:pt>
                <c:pt idx="1067">
                  <c:v>-158805.969601769</c:v>
                </c:pt>
                <c:pt idx="1068">
                  <c:v>-156112.00143540601</c:v>
                </c:pt>
                <c:pt idx="1069">
                  <c:v>-152796.34830757399</c:v>
                </c:pt>
                <c:pt idx="1070">
                  <c:v>-147719.25445558099</c:v>
                </c:pt>
                <c:pt idx="1071">
                  <c:v>-142296.78006943999</c:v>
                </c:pt>
                <c:pt idx="1072">
                  <c:v>-135596.39770694601</c:v>
                </c:pt>
                <c:pt idx="1073">
                  <c:v>-127894.41179542</c:v>
                </c:pt>
                <c:pt idx="1074">
                  <c:v>-118500.061266563</c:v>
                </c:pt>
                <c:pt idx="1075">
                  <c:v>-108276.797455748</c:v>
                </c:pt>
                <c:pt idx="1076">
                  <c:v>-95670.407959304299</c:v>
                </c:pt>
                <c:pt idx="1077">
                  <c:v>-82994.942356030399</c:v>
                </c:pt>
                <c:pt idx="1078">
                  <c:v>-69179.720990064394</c:v>
                </c:pt>
                <c:pt idx="1079">
                  <c:v>-52739.607564567697</c:v>
                </c:pt>
                <c:pt idx="1080">
                  <c:v>-33674.602079538599</c:v>
                </c:pt>
                <c:pt idx="1081">
                  <c:v>-14575.0585410926</c:v>
                </c:pt>
                <c:pt idx="1082">
                  <c:v>5457.0124395559897</c:v>
                </c:pt>
                <c:pt idx="1083">
                  <c:v>26594.301129481799</c:v>
                </c:pt>
                <c:pt idx="1084">
                  <c:v>47627.975659161297</c:v>
                </c:pt>
                <c:pt idx="1085">
                  <c:v>69248.797096894195</c:v>
                </c:pt>
                <c:pt idx="1086">
                  <c:v>88970.025596810694</c:v>
                </c:pt>
                <c:pt idx="1087">
                  <c:v>106100.90009060899</c:v>
                </c:pt>
                <c:pt idx="1088">
                  <c:v>124233.37813343899</c:v>
                </c:pt>
                <c:pt idx="1089">
                  <c:v>139326.50747575701</c:v>
                </c:pt>
                <c:pt idx="1090">
                  <c:v>151898.35891878599</c:v>
                </c:pt>
                <c:pt idx="1091">
                  <c:v>159945.72536446099</c:v>
                </c:pt>
                <c:pt idx="1092">
                  <c:v>165437.27585743301</c:v>
                </c:pt>
                <c:pt idx="1093">
                  <c:v>169374.61394673301</c:v>
                </c:pt>
                <c:pt idx="1094">
                  <c:v>171205.130777724</c:v>
                </c:pt>
                <c:pt idx="1095">
                  <c:v>171999.50600626701</c:v>
                </c:pt>
                <c:pt idx="1096">
                  <c:v>172483.038754076</c:v>
                </c:pt>
                <c:pt idx="1097">
                  <c:v>172586.65291432</c:v>
                </c:pt>
                <c:pt idx="1098">
                  <c:v>172621.19096773499</c:v>
                </c:pt>
                <c:pt idx="1099">
                  <c:v>172655.72902115001</c:v>
                </c:pt>
                <c:pt idx="1100">
                  <c:v>172690.267074565</c:v>
                </c:pt>
                <c:pt idx="1101">
                  <c:v>172690.267074565</c:v>
                </c:pt>
                <c:pt idx="1102">
                  <c:v>172690.267074565</c:v>
                </c:pt>
                <c:pt idx="1103">
                  <c:v>172690.267074565</c:v>
                </c:pt>
                <c:pt idx="1104">
                  <c:v>172690.267074565</c:v>
                </c:pt>
                <c:pt idx="1105">
                  <c:v>172690.267074565</c:v>
                </c:pt>
                <c:pt idx="1106">
                  <c:v>172690.267074565</c:v>
                </c:pt>
                <c:pt idx="1107">
                  <c:v>172690.267074565</c:v>
                </c:pt>
                <c:pt idx="1108">
                  <c:v>172690.267074565</c:v>
                </c:pt>
                <c:pt idx="1109">
                  <c:v>172690.267074565</c:v>
                </c:pt>
                <c:pt idx="1110">
                  <c:v>172690.267074565</c:v>
                </c:pt>
                <c:pt idx="1111">
                  <c:v>172690.267074565</c:v>
                </c:pt>
                <c:pt idx="1112">
                  <c:v>172690.267074565</c:v>
                </c:pt>
                <c:pt idx="1113">
                  <c:v>172690.267074565</c:v>
                </c:pt>
                <c:pt idx="1114">
                  <c:v>172690.267074565</c:v>
                </c:pt>
                <c:pt idx="1115">
                  <c:v>172690.267074565</c:v>
                </c:pt>
                <c:pt idx="1116">
                  <c:v>172690.267074565</c:v>
                </c:pt>
                <c:pt idx="1117">
                  <c:v>172690.267074565</c:v>
                </c:pt>
                <c:pt idx="1118">
                  <c:v>172690.267074565</c:v>
                </c:pt>
                <c:pt idx="1119">
                  <c:v>172690.267074565</c:v>
                </c:pt>
                <c:pt idx="1120">
                  <c:v>172690.267074565</c:v>
                </c:pt>
                <c:pt idx="1121">
                  <c:v>172690.267074565</c:v>
                </c:pt>
                <c:pt idx="1122">
                  <c:v>172690.267074565</c:v>
                </c:pt>
                <c:pt idx="1123">
                  <c:v>172690.267074565</c:v>
                </c:pt>
                <c:pt idx="1124">
                  <c:v>172690.267074565</c:v>
                </c:pt>
                <c:pt idx="1125">
                  <c:v>172690.267074565</c:v>
                </c:pt>
                <c:pt idx="1126">
                  <c:v>172690.267074565</c:v>
                </c:pt>
                <c:pt idx="1127">
                  <c:v>172690.267074565</c:v>
                </c:pt>
                <c:pt idx="1128">
                  <c:v>172690.267074565</c:v>
                </c:pt>
                <c:pt idx="1129">
                  <c:v>172690.267074565</c:v>
                </c:pt>
                <c:pt idx="1130">
                  <c:v>172690.267074565</c:v>
                </c:pt>
                <c:pt idx="1131">
                  <c:v>172690.267074565</c:v>
                </c:pt>
                <c:pt idx="1132">
                  <c:v>172690.267074565</c:v>
                </c:pt>
                <c:pt idx="1133">
                  <c:v>172690.267074565</c:v>
                </c:pt>
                <c:pt idx="1134">
                  <c:v>172690.267074565</c:v>
                </c:pt>
                <c:pt idx="1135">
                  <c:v>172690.267074565</c:v>
                </c:pt>
                <c:pt idx="1136">
                  <c:v>172690.267074565</c:v>
                </c:pt>
                <c:pt idx="1137">
                  <c:v>172690.267074565</c:v>
                </c:pt>
                <c:pt idx="1138">
                  <c:v>172690.267074565</c:v>
                </c:pt>
                <c:pt idx="1139">
                  <c:v>172690.267074565</c:v>
                </c:pt>
                <c:pt idx="1140">
                  <c:v>172690.267074565</c:v>
                </c:pt>
                <c:pt idx="1141">
                  <c:v>172690.267074565</c:v>
                </c:pt>
                <c:pt idx="1142">
                  <c:v>172690.267074565</c:v>
                </c:pt>
                <c:pt idx="1143">
                  <c:v>172690.267074565</c:v>
                </c:pt>
                <c:pt idx="1144">
                  <c:v>172690.267074565</c:v>
                </c:pt>
                <c:pt idx="1145">
                  <c:v>172690.267074565</c:v>
                </c:pt>
                <c:pt idx="1146">
                  <c:v>172690.267074565</c:v>
                </c:pt>
                <c:pt idx="1147">
                  <c:v>172690.267074565</c:v>
                </c:pt>
                <c:pt idx="1148">
                  <c:v>172690.267074565</c:v>
                </c:pt>
                <c:pt idx="1149">
                  <c:v>172690.267074565</c:v>
                </c:pt>
                <c:pt idx="1150">
                  <c:v>172690.267074565</c:v>
                </c:pt>
                <c:pt idx="1151">
                  <c:v>172690.267074565</c:v>
                </c:pt>
                <c:pt idx="1152">
                  <c:v>172690.267074565</c:v>
                </c:pt>
                <c:pt idx="1153">
                  <c:v>172690.267074565</c:v>
                </c:pt>
                <c:pt idx="1154">
                  <c:v>172690.267074565</c:v>
                </c:pt>
                <c:pt idx="1155">
                  <c:v>172690.267074565</c:v>
                </c:pt>
                <c:pt idx="1156">
                  <c:v>172690.267074565</c:v>
                </c:pt>
                <c:pt idx="1157">
                  <c:v>172690.267074565</c:v>
                </c:pt>
                <c:pt idx="1158">
                  <c:v>172690.267074565</c:v>
                </c:pt>
                <c:pt idx="1159">
                  <c:v>172690.267074565</c:v>
                </c:pt>
                <c:pt idx="1160">
                  <c:v>172690.267074565</c:v>
                </c:pt>
                <c:pt idx="1161">
                  <c:v>172690.267074565</c:v>
                </c:pt>
                <c:pt idx="1162">
                  <c:v>172690.267074565</c:v>
                </c:pt>
                <c:pt idx="1163">
                  <c:v>172690.267074565</c:v>
                </c:pt>
                <c:pt idx="1164">
                  <c:v>172690.267074565</c:v>
                </c:pt>
                <c:pt idx="1165">
                  <c:v>172690.267074565</c:v>
                </c:pt>
                <c:pt idx="1166">
                  <c:v>172690.267074565</c:v>
                </c:pt>
                <c:pt idx="1167">
                  <c:v>172690.267074565</c:v>
                </c:pt>
                <c:pt idx="1168">
                  <c:v>172690.267074565</c:v>
                </c:pt>
                <c:pt idx="1169">
                  <c:v>172690.267074565</c:v>
                </c:pt>
                <c:pt idx="1170">
                  <c:v>172690.267074565</c:v>
                </c:pt>
                <c:pt idx="1171">
                  <c:v>172690.267074565</c:v>
                </c:pt>
                <c:pt idx="1172">
                  <c:v>172690.267074565</c:v>
                </c:pt>
                <c:pt idx="1173">
                  <c:v>172690.267074565</c:v>
                </c:pt>
                <c:pt idx="1174">
                  <c:v>172690.267074565</c:v>
                </c:pt>
                <c:pt idx="1175">
                  <c:v>172690.267074565</c:v>
                </c:pt>
                <c:pt idx="1176">
                  <c:v>172690.267074565</c:v>
                </c:pt>
                <c:pt idx="1177">
                  <c:v>172690.267074565</c:v>
                </c:pt>
                <c:pt idx="1178">
                  <c:v>172690.267074565</c:v>
                </c:pt>
                <c:pt idx="1179">
                  <c:v>172690.267074565</c:v>
                </c:pt>
                <c:pt idx="1180">
                  <c:v>172690.267074565</c:v>
                </c:pt>
                <c:pt idx="1181">
                  <c:v>172690.267074565</c:v>
                </c:pt>
                <c:pt idx="1182">
                  <c:v>172690.267074565</c:v>
                </c:pt>
                <c:pt idx="1183">
                  <c:v>172690.267074565</c:v>
                </c:pt>
                <c:pt idx="1184">
                  <c:v>172690.267074565</c:v>
                </c:pt>
                <c:pt idx="1185">
                  <c:v>172690.267074565</c:v>
                </c:pt>
                <c:pt idx="1186">
                  <c:v>172690.267074565</c:v>
                </c:pt>
                <c:pt idx="1187">
                  <c:v>172690.267074565</c:v>
                </c:pt>
                <c:pt idx="1188">
                  <c:v>172690.267074565</c:v>
                </c:pt>
                <c:pt idx="1189">
                  <c:v>172690.267074565</c:v>
                </c:pt>
                <c:pt idx="1190">
                  <c:v>172690.267074565</c:v>
                </c:pt>
                <c:pt idx="1191">
                  <c:v>172690.267074565</c:v>
                </c:pt>
                <c:pt idx="1192">
                  <c:v>172690.267074565</c:v>
                </c:pt>
                <c:pt idx="1193">
                  <c:v>172690.267074565</c:v>
                </c:pt>
                <c:pt idx="1194">
                  <c:v>172690.267074565</c:v>
                </c:pt>
                <c:pt idx="1195">
                  <c:v>172690.267074565</c:v>
                </c:pt>
                <c:pt idx="1196">
                  <c:v>172690.267074565</c:v>
                </c:pt>
                <c:pt idx="1197">
                  <c:v>172690.267074565</c:v>
                </c:pt>
                <c:pt idx="1198">
                  <c:v>172690.267074565</c:v>
                </c:pt>
                <c:pt idx="1199">
                  <c:v>172690.267074565</c:v>
                </c:pt>
                <c:pt idx="1200">
                  <c:v>172690.267074565</c:v>
                </c:pt>
                <c:pt idx="1201">
                  <c:v>172690.267074565</c:v>
                </c:pt>
                <c:pt idx="1202">
                  <c:v>172690.267074565</c:v>
                </c:pt>
                <c:pt idx="1203">
                  <c:v>172690.267074565</c:v>
                </c:pt>
                <c:pt idx="1204">
                  <c:v>172690.267074565</c:v>
                </c:pt>
                <c:pt idx="1205">
                  <c:v>172690.267074565</c:v>
                </c:pt>
                <c:pt idx="1206">
                  <c:v>172690.267074565</c:v>
                </c:pt>
                <c:pt idx="1207">
                  <c:v>172690.267074565</c:v>
                </c:pt>
                <c:pt idx="1208">
                  <c:v>172690.267074565</c:v>
                </c:pt>
                <c:pt idx="1209">
                  <c:v>172690.267074565</c:v>
                </c:pt>
                <c:pt idx="1210">
                  <c:v>172690.267074565</c:v>
                </c:pt>
                <c:pt idx="1211">
                  <c:v>172690.267074565</c:v>
                </c:pt>
                <c:pt idx="1212">
                  <c:v>172690.267074565</c:v>
                </c:pt>
                <c:pt idx="1213">
                  <c:v>172690.267074565</c:v>
                </c:pt>
                <c:pt idx="1214">
                  <c:v>172690.267074565</c:v>
                </c:pt>
                <c:pt idx="1215">
                  <c:v>172690.267074565</c:v>
                </c:pt>
                <c:pt idx="1216">
                  <c:v>172690.267074565</c:v>
                </c:pt>
                <c:pt idx="1217">
                  <c:v>172690.267074565</c:v>
                </c:pt>
                <c:pt idx="1218">
                  <c:v>172690.267074565</c:v>
                </c:pt>
                <c:pt idx="1219">
                  <c:v>172690.267074565</c:v>
                </c:pt>
                <c:pt idx="1220">
                  <c:v>172690.267074565</c:v>
                </c:pt>
                <c:pt idx="1221">
                  <c:v>172690.267074565</c:v>
                </c:pt>
                <c:pt idx="1222">
                  <c:v>172690.267074565</c:v>
                </c:pt>
                <c:pt idx="1223">
                  <c:v>172690.267074565</c:v>
                </c:pt>
                <c:pt idx="1224">
                  <c:v>172690.267074565</c:v>
                </c:pt>
                <c:pt idx="1225">
                  <c:v>172690.267074565</c:v>
                </c:pt>
                <c:pt idx="1226">
                  <c:v>172690.267074565</c:v>
                </c:pt>
                <c:pt idx="1227">
                  <c:v>172690.267074565</c:v>
                </c:pt>
                <c:pt idx="1228">
                  <c:v>172690.267074565</c:v>
                </c:pt>
                <c:pt idx="1229">
                  <c:v>172690.267074565</c:v>
                </c:pt>
                <c:pt idx="1230">
                  <c:v>172690.267074565</c:v>
                </c:pt>
                <c:pt idx="1231">
                  <c:v>172690.267074565</c:v>
                </c:pt>
                <c:pt idx="1232">
                  <c:v>172690.267074565</c:v>
                </c:pt>
                <c:pt idx="1233">
                  <c:v>172690.267074565</c:v>
                </c:pt>
                <c:pt idx="1234">
                  <c:v>172690.267074565</c:v>
                </c:pt>
                <c:pt idx="1235">
                  <c:v>172690.267074565</c:v>
                </c:pt>
                <c:pt idx="1236">
                  <c:v>172690.267074565</c:v>
                </c:pt>
                <c:pt idx="1237">
                  <c:v>172690.267074565</c:v>
                </c:pt>
                <c:pt idx="1238">
                  <c:v>172690.267074565</c:v>
                </c:pt>
                <c:pt idx="1239">
                  <c:v>172690.267074565</c:v>
                </c:pt>
                <c:pt idx="1240">
                  <c:v>172690.267074565</c:v>
                </c:pt>
                <c:pt idx="1241">
                  <c:v>172690.267074565</c:v>
                </c:pt>
                <c:pt idx="1242">
                  <c:v>172690.267074565</c:v>
                </c:pt>
                <c:pt idx="1243">
                  <c:v>172690.267074565</c:v>
                </c:pt>
                <c:pt idx="1244">
                  <c:v>172690.267074565</c:v>
                </c:pt>
                <c:pt idx="1245">
                  <c:v>172690.267074565</c:v>
                </c:pt>
                <c:pt idx="1246">
                  <c:v>172690.267074565</c:v>
                </c:pt>
                <c:pt idx="1247">
                  <c:v>172655.72902115001</c:v>
                </c:pt>
                <c:pt idx="1248">
                  <c:v>172655.72902115001</c:v>
                </c:pt>
                <c:pt idx="1249">
                  <c:v>172690.267074565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EF-41CE-9C8F-9CFA7E001AA7}"/>
            </c:ext>
          </c:extLst>
        </c:ser>
        <c:ser>
          <c:idx val="2"/>
          <c:order val="2"/>
          <c:tx>
            <c:strRef>
              <c:f>Лист6!$F$1</c:f>
              <c:strCache>
                <c:ptCount val="1"/>
                <c:pt idx="0">
                  <c:v>0,5f, 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Лист6!$E$2:$E$1251</c:f>
              <c:numCache>
                <c:formatCode>0.00E+00</c:formatCode>
                <c:ptCount val="1250"/>
                <c:pt idx="0" formatCode="General">
                  <c:v>0</c:v>
                </c:pt>
                <c:pt idx="1">
                  <c:v>4.1176832482621702E-11</c:v>
                </c:pt>
                <c:pt idx="2">
                  <c:v>8.2353257915512004E-11</c:v>
                </c:pt>
                <c:pt idx="3">
                  <c:v>1.2352886925296401E-10</c:v>
                </c:pt>
                <c:pt idx="4">
                  <c:v>1.6470325945731599E-10</c:v>
                </c:pt>
                <c:pt idx="5">
                  <c:v>2.05876021502982E-10</c:v>
                </c:pt>
                <c:pt idx="6">
                  <c:v>2.47046748380467E-10</c:v>
                </c:pt>
                <c:pt idx="7">
                  <c:v>2.8821503310039598E-10</c:v>
                </c:pt>
                <c:pt idx="8">
                  <c:v>3.2938046869753602E-10</c:v>
                </c:pt>
                <c:pt idx="9">
                  <c:v>3.7054264823482E-10</c:v>
                </c:pt>
                <c:pt idx="10">
                  <c:v>4.1170116480736401E-10</c:v>
                </c:pt>
                <c:pt idx="11">
                  <c:v>4.5285561154649901E-10</c:v>
                </c:pt>
                <c:pt idx="12">
                  <c:v>4.9400558162378603E-10</c:v>
                </c:pt>
                <c:pt idx="13">
                  <c:v>5.3515066825503804E-10</c:v>
                </c:pt>
                <c:pt idx="14">
                  <c:v>5.7629046470434402E-10</c:v>
                </c:pt>
                <c:pt idx="15">
                  <c:v>6.1742456428809103E-10</c:v>
                </c:pt>
                <c:pt idx="16">
                  <c:v>6.5855256037897796E-10</c:v>
                </c:pt>
                <c:pt idx="17">
                  <c:v>6.9967404641004304E-10</c:v>
                </c:pt>
                <c:pt idx="18">
                  <c:v>7.4078861587867397E-10</c:v>
                </c:pt>
                <c:pt idx="19">
                  <c:v>7.8189586235063701E-10</c:v>
                </c:pt>
                <c:pt idx="20">
                  <c:v>8.2299537946408596E-10</c:v>
                </c:pt>
                <c:pt idx="21">
                  <c:v>8.6408676093358396E-10</c:v>
                </c:pt>
                <c:pt idx="22">
                  <c:v>9.0516960055411699E-10</c:v>
                </c:pt>
                <c:pt idx="23">
                  <c:v>9.4624349220511097E-10</c:v>
                </c:pt>
                <c:pt idx="24">
                  <c:v>9.8730802985444794E-10</c:v>
                </c:pt>
                <c:pt idx="25">
                  <c:v>1.0283628075624799E-9</c:v>
                </c:pt>
                <c:pt idx="26">
                  <c:v>1.06940741948602E-9</c:v>
                </c:pt>
                <c:pt idx="27">
                  <c:v>1.1104414598824099E-9</c:v>
                </c:pt>
                <c:pt idx="28">
                  <c:v>1.1514645231134699E-9</c:v>
                </c:pt>
                <c:pt idx="29">
                  <c:v>1.1924762036495501E-9</c:v>
                </c:pt>
                <c:pt idx="30">
                  <c:v>1.23347609607349E-9</c:v>
                </c:pt>
                <c:pt idx="31">
                  <c:v>1.2744637950847E-9</c:v>
                </c:pt>
                <c:pt idx="32">
                  <c:v>1.3154388955031E-9</c:v>
                </c:pt>
                <c:pt idx="33">
                  <c:v>1.3564009922731699E-9</c:v>
                </c:pt>
                <c:pt idx="34">
                  <c:v>1.39734968046793E-9</c:v>
                </c:pt>
                <c:pt idx="35">
                  <c:v>1.4382845552929401E-9</c:v>
                </c:pt>
                <c:pt idx="36">
                  <c:v>1.4792052120903299E-9</c:v>
                </c:pt>
                <c:pt idx="37">
                  <c:v>1.52011124634275E-9</c:v>
                </c:pt>
                <c:pt idx="38">
                  <c:v>1.56100225367744E-9</c:v>
                </c:pt>
                <c:pt idx="39">
                  <c:v>1.6018778298701499E-9</c:v>
                </c:pt>
                <c:pt idx="40">
                  <c:v>1.6427375708491999E-9</c:v>
                </c:pt>
                <c:pt idx="41">
                  <c:v>1.6835810726994399E-9</c:v>
                </c:pt>
                <c:pt idx="42">
                  <c:v>1.7244079316662401E-9</c:v>
                </c:pt>
                <c:pt idx="43">
                  <c:v>1.76521774415949E-9</c:v>
                </c:pt>
                <c:pt idx="44">
                  <c:v>1.80601010675762E-9</c:v>
                </c:pt>
                <c:pt idx="45">
                  <c:v>1.84678461621153E-9</c:v>
                </c:pt>
                <c:pt idx="46">
                  <c:v>1.8875408694486198E-9</c:v>
                </c:pt>
                <c:pt idx="47">
                  <c:v>1.9282784635767402E-9</c:v>
                </c:pt>
                <c:pt idx="48">
                  <c:v>1.9689969958882299E-9</c:v>
                </c:pt>
                <c:pt idx="49">
                  <c:v>2.0096960638638301E-9</c:v>
                </c:pt>
                <c:pt idx="50">
                  <c:v>2.0503752651766998E-9</c:v>
                </c:pt>
                <c:pt idx="51">
                  <c:v>2.09103419769641E-9</c:v>
                </c:pt>
                <c:pt idx="52">
                  <c:v>2.1316724594928702E-9</c:v>
                </c:pt>
                <c:pt idx="53">
                  <c:v>2.1722896488403499E-9</c:v>
                </c:pt>
                <c:pt idx="54">
                  <c:v>2.2128853642213998E-9</c:v>
                </c:pt>
                <c:pt idx="55">
                  <c:v>2.2534592043308798E-9</c:v>
                </c:pt>
                <c:pt idx="56">
                  <c:v>2.2940107680798801E-9</c:v>
                </c:pt>
                <c:pt idx="57">
                  <c:v>2.3345396545997098E-9</c:v>
                </c:pt>
                <c:pt idx="58">
                  <c:v>2.3750454632458402E-9</c:v>
                </c:pt>
                <c:pt idx="59">
                  <c:v>2.4155277936018799E-9</c:v>
                </c:pt>
                <c:pt idx="60">
                  <c:v>2.45598624548355E-9</c:v>
                </c:pt>
                <c:pt idx="61">
                  <c:v>2.49642041894258E-9</c:v>
                </c:pt>
                <c:pt idx="62">
                  <c:v>2.5368299142707501E-9</c:v>
                </c:pt>
                <c:pt idx="63">
                  <c:v>2.57721433200375E-9</c:v>
                </c:pt>
                <c:pt idx="64">
                  <c:v>2.6175732729252001E-9</c:v>
                </c:pt>
                <c:pt idx="65">
                  <c:v>2.6579063380705502E-9</c:v>
                </c:pt>
                <c:pt idx="66">
                  <c:v>2.6982131287310698E-9</c:v>
                </c:pt>
                <c:pt idx="67">
                  <c:v>2.7384932464577201E-9</c:v>
                </c:pt>
                <c:pt idx="68">
                  <c:v>2.7787462930651802E-9</c:v>
                </c:pt>
                <c:pt idx="69">
                  <c:v>2.8189718706357099E-9</c:v>
                </c:pt>
                <c:pt idx="70">
                  <c:v>2.8591695815231199E-9</c:v>
                </c:pt>
                <c:pt idx="71">
                  <c:v>2.89933902835669E-9</c:v>
                </c:pt>
                <c:pt idx="72">
                  <c:v>2.9394798140451101E-9</c:v>
                </c:pt>
                <c:pt idx="73">
                  <c:v>2.9795915417803899E-9</c:v>
                </c:pt>
                <c:pt idx="74">
                  <c:v>3.0196738150417998E-9</c:v>
                </c:pt>
                <c:pt idx="75">
                  <c:v>3.05972623759976E-9</c:v>
                </c:pt>
                <c:pt idx="76">
                  <c:v>3.0997484135197998E-9</c:v>
                </c:pt>
                <c:pt idx="77">
                  <c:v>3.1397399471664301E-9</c:v>
                </c:pt>
                <c:pt idx="78">
                  <c:v>3.1797004432070698E-9</c:v>
                </c:pt>
                <c:pt idx="79">
                  <c:v>3.2196295066159901E-9</c:v>
                </c:pt>
                <c:pt idx="80">
                  <c:v>3.25952674267815E-9</c:v>
                </c:pt>
                <c:pt idx="81">
                  <c:v>3.2993917569931601E-9</c:v>
                </c:pt>
                <c:pt idx="82">
                  <c:v>3.3392241554791299E-9</c:v>
                </c:pt>
                <c:pt idx="83">
                  <c:v>3.3790235443766199E-9</c:v>
                </c:pt>
                <c:pt idx="84">
                  <c:v>3.4187895302524701E-9</c:v>
                </c:pt>
                <c:pt idx="85">
                  <c:v>3.4585217200037599E-9</c:v>
                </c:pt>
                <c:pt idx="86">
                  <c:v>3.4982197208616301E-9</c:v>
                </c:pt>
                <c:pt idx="87">
                  <c:v>3.5378831403952001E-9</c:v>
                </c:pt>
                <c:pt idx="88">
                  <c:v>3.5775115865154498E-9</c:v>
                </c:pt>
                <c:pt idx="89">
                  <c:v>3.6171046674790601E-9</c:v>
                </c:pt>
                <c:pt idx="90">
                  <c:v>3.6566619918923399E-9</c:v>
                </c:pt>
                <c:pt idx="91">
                  <c:v>3.6961831687150599E-9</c:v>
                </c:pt>
                <c:pt idx="92">
                  <c:v>3.7356678072642996E-9</c:v>
                </c:pt>
                <c:pt idx="93">
                  <c:v>3.7751155172183703E-9</c:v>
                </c:pt>
                <c:pt idx="94">
                  <c:v>3.8145259086206001E-9</c:v>
                </c:pt>
                <c:pt idx="95">
                  <c:v>3.8538985918832696E-9</c:v>
                </c:pt>
                <c:pt idx="96">
                  <c:v>3.8932331777913797E-9</c:v>
                </c:pt>
                <c:pt idx="97">
                  <c:v>3.9325292775065604E-9</c:v>
                </c:pt>
                <c:pt idx="98">
                  <c:v>3.9717865025708804E-9</c:v>
                </c:pt>
                <c:pt idx="99">
                  <c:v>4.0110044649107297E-9</c:v>
                </c:pt>
                <c:pt idx="100">
                  <c:v>4.0501827768405801E-9</c:v>
                </c:pt>
                <c:pt idx="101">
                  <c:v>4.0893210510669001E-9</c:v>
                </c:pt>
                <c:pt idx="102">
                  <c:v>4.1284189006919401E-9</c:v>
                </c:pt>
                <c:pt idx="103">
                  <c:v>4.1674759392175499E-9</c:v>
                </c:pt>
                <c:pt idx="104">
                  <c:v>4.2064917805490301E-9</c:v>
                </c:pt>
                <c:pt idx="105">
                  <c:v>4.2454660389989203E-9</c:v>
                </c:pt>
                <c:pt idx="106">
                  <c:v>4.2843983292908403E-9</c:v>
                </c:pt>
                <c:pt idx="107">
                  <c:v>4.3232882665632497E-9</c:v>
                </c:pt>
                <c:pt idx="108">
                  <c:v>4.3621354663733204E-9</c:v>
                </c:pt>
                <c:pt idx="109">
                  <c:v>4.4009395447006903E-9</c:v>
                </c:pt>
                <c:pt idx="110">
                  <c:v>4.4397001179512602E-9</c:v>
                </c:pt>
                <c:pt idx="111">
                  <c:v>4.4784168029610098E-9</c:v>
                </c:pt>
                <c:pt idx="112">
                  <c:v>4.5170892169997597E-9</c:v>
                </c:pt>
                <c:pt idx="113">
                  <c:v>4.5557169777749799E-9</c:v>
                </c:pt>
                <c:pt idx="114">
                  <c:v>4.59429970343554E-9</c:v>
                </c:pt>
                <c:pt idx="115">
                  <c:v>4.6328370125755104E-9</c:v>
                </c:pt>
                <c:pt idx="116">
                  <c:v>4.6713285242379303E-9</c:v>
                </c:pt>
                <c:pt idx="117">
                  <c:v>4.7097738579185499E-9</c:v>
                </c:pt>
                <c:pt idx="118">
                  <c:v>4.7481726335696199E-9</c:v>
                </c:pt>
                <c:pt idx="119">
                  <c:v>4.7865244716036298E-9</c:v>
                </c:pt>
                <c:pt idx="120">
                  <c:v>4.82482899289705E-9</c:v>
                </c:pt>
                <c:pt idx="121">
                  <c:v>4.8630858187941303E-9</c:v>
                </c:pt>
                <c:pt idx="122">
                  <c:v>4.9012945711105897E-9</c:v>
                </c:pt>
                <c:pt idx="123">
                  <c:v>4.9394548721373796E-9</c:v>
                </c:pt>
                <c:pt idx="124">
                  <c:v>4.9775663446444E-9</c:v>
                </c:pt>
                <c:pt idx="125">
                  <c:v>5.0156286118842502E-9</c:v>
                </c:pt>
                <c:pt idx="126">
                  <c:v>5.0536412975959401E-9</c:v>
                </c:pt>
                <c:pt idx="127">
                  <c:v>5.0916040260086203E-9</c:v>
                </c:pt>
                <c:pt idx="128">
                  <c:v>5.1295164218452899E-9</c:v>
                </c:pt>
                <c:pt idx="129">
                  <c:v>5.1673781103265002E-9</c:v>
                </c:pt>
                <c:pt idx="130">
                  <c:v>5.2051887171740503E-9</c:v>
                </c:pt>
                <c:pt idx="131">
                  <c:v>5.2429478686147403E-9</c:v>
                </c:pt>
                <c:pt idx="132">
                  <c:v>5.2806551913839903E-9</c:v>
                </c:pt>
                <c:pt idx="133">
                  <c:v>5.3183103127295897E-9</c:v>
                </c:pt>
                <c:pt idx="134">
                  <c:v>5.35591286041535E-9</c:v>
                </c:pt>
                <c:pt idx="135">
                  <c:v>5.3934624627247998E-9</c:v>
                </c:pt>
                <c:pt idx="136">
                  <c:v>5.4309587484648496E-9</c:v>
                </c:pt>
                <c:pt idx="137">
                  <c:v>5.4684013469694802E-9</c:v>
                </c:pt>
                <c:pt idx="138">
                  <c:v>5.50578988810337E-9</c:v>
                </c:pt>
                <c:pt idx="139">
                  <c:v>5.5431240022655999E-9</c:v>
                </c:pt>
                <c:pt idx="140">
                  <c:v>5.5804033203932501E-9</c:v>
                </c:pt>
                <c:pt idx="141">
                  <c:v>5.6176274739651203E-9</c:v>
                </c:pt>
                <c:pt idx="142">
                  <c:v>5.65479609500532E-9</c:v>
                </c:pt>
                <c:pt idx="143">
                  <c:v>5.6919088160869098E-9</c:v>
                </c:pt>
                <c:pt idx="144">
                  <c:v>5.7289652703355497E-9</c:v>
                </c:pt>
                <c:pt idx="145">
                  <c:v>5.7659650914331201E-9</c:v>
                </c:pt>
                <c:pt idx="146">
                  <c:v>5.8029079136213597E-9</c:v>
                </c:pt>
                <c:pt idx="147">
                  <c:v>5.8397933717054401E-9</c:v>
                </c:pt>
                <c:pt idx="148">
                  <c:v>5.8766211010576202E-9</c:v>
                </c:pt>
                <c:pt idx="149">
                  <c:v>5.9133907376208097E-9</c:v>
                </c:pt>
                <c:pt idx="150">
                  <c:v>5.9501019179121997E-9</c:v>
                </c:pt>
                <c:pt idx="151">
                  <c:v>5.9867542790268599E-9</c:v>
                </c:pt>
                <c:pt idx="152">
                  <c:v>6.0233474586412799E-9</c:v>
                </c:pt>
                <c:pt idx="153">
                  <c:v>6.0598810950170196E-9</c:v>
                </c:pt>
                <c:pt idx="154">
                  <c:v>6.0963548270042204E-9</c:v>
                </c:pt>
                <c:pt idx="155">
                  <c:v>6.1327682940452103E-9</c:v>
                </c:pt>
                <c:pt idx="156">
                  <c:v>6.1691211361780604E-9</c:v>
                </c:pt>
                <c:pt idx="157">
                  <c:v>6.2054129940401497E-9</c:v>
                </c:pt>
                <c:pt idx="158">
                  <c:v>6.24164350887171E-9</c:v>
                </c:pt>
                <c:pt idx="159">
                  <c:v>6.27781232251936E-9</c:v>
                </c:pt>
                <c:pt idx="160">
                  <c:v>6.3139190774396796E-9</c:v>
                </c:pt>
                <c:pt idx="161">
                  <c:v>6.3499634167027201E-9</c:v>
                </c:pt>
                <c:pt idx="162">
                  <c:v>6.38594498399552E-9</c:v>
                </c:pt>
                <c:pt idx="163">
                  <c:v>6.4218634236256603E-9</c:v>
                </c:pt>
                <c:pt idx="164">
                  <c:v>6.4577183805247697E-9</c:v>
                </c:pt>
                <c:pt idx="165">
                  <c:v>6.4935095002520098E-9</c:v>
                </c:pt>
                <c:pt idx="166">
                  <c:v>6.5292364289976197E-9</c:v>
                </c:pt>
                <c:pt idx="167">
                  <c:v>6.56489881358637E-9</c:v>
                </c:pt>
                <c:pt idx="168">
                  <c:v>6.6004963014810997E-9</c:v>
                </c:pt>
                <c:pt idx="169">
                  <c:v>6.6360285407861698E-9</c:v>
                </c:pt>
                <c:pt idx="170">
                  <c:v>6.6714951802509302E-9</c:v>
                </c:pt>
                <c:pt idx="171">
                  <c:v>6.7068958692732396E-9</c:v>
                </c:pt>
                <c:pt idx="172">
                  <c:v>6.7422302579029E-9</c:v>
                </c:pt>
                <c:pt idx="173">
                  <c:v>6.77749799684511E-9</c:v>
                </c:pt>
                <c:pt idx="174">
                  <c:v>6.8126987374639201E-9</c:v>
                </c:pt>
                <c:pt idx="175">
                  <c:v>6.8478321317857102E-9</c:v>
                </c:pt>
                <c:pt idx="176">
                  <c:v>6.8828978325025799E-9</c:v>
                </c:pt>
                <c:pt idx="177">
                  <c:v>6.9178954929758296E-9</c:v>
                </c:pt>
                <c:pt idx="178">
                  <c:v>6.9528247672393504E-9</c:v>
                </c:pt>
                <c:pt idx="179">
                  <c:v>6.9876853100030704E-9</c:v>
                </c:pt>
                <c:pt idx="180">
                  <c:v>7.02247677665634E-9</c:v>
                </c:pt>
                <c:pt idx="181">
                  <c:v>7.0571988232713803E-9</c:v>
                </c:pt>
                <c:pt idx="182">
                  <c:v>7.0918511066066299E-9</c:v>
                </c:pt>
                <c:pt idx="183">
                  <c:v>7.1264332841101801E-9</c:v>
                </c:pt>
                <c:pt idx="184">
                  <c:v>7.1609450139231498E-9</c:v>
                </c:pt>
                <c:pt idx="185">
                  <c:v>7.1953859548830596E-9</c:v>
                </c:pt>
                <c:pt idx="186">
                  <c:v>7.2297557665271902E-9</c:v>
                </c:pt>
                <c:pt idx="187">
                  <c:v>7.2640541090960002E-9</c:v>
                </c:pt>
                <c:pt idx="188">
                  <c:v>7.2982806435364102E-9</c:v>
                </c:pt>
                <c:pt idx="189">
                  <c:v>7.3324350315052197E-9</c:v>
                </c:pt>
                <c:pt idx="190">
                  <c:v>7.3665169353724199E-9</c:v>
                </c:pt>
                <c:pt idx="191">
                  <c:v>7.40052601822452E-9</c:v>
                </c:pt>
                <c:pt idx="192">
                  <c:v>7.4344619438679197E-9</c:v>
                </c:pt>
                <c:pt idx="193">
                  <c:v>7.4683243768322E-9</c:v>
                </c:pt>
                <c:pt idx="194">
                  <c:v>7.5021129823734193E-9</c:v>
                </c:pt>
                <c:pt idx="195">
                  <c:v>7.5358274264775005E-9</c:v>
                </c:pt>
                <c:pt idx="196">
                  <c:v>7.5694673758634404E-9</c:v>
                </c:pt>
                <c:pt idx="197">
                  <c:v>7.6030324979866696E-9</c:v>
                </c:pt>
                <c:pt idx="198">
                  <c:v>7.6365224610423003E-9</c:v>
                </c:pt>
                <c:pt idx="199">
                  <c:v>7.6699369339684398E-9</c:v>
                </c:pt>
                <c:pt idx="200">
                  <c:v>7.7032755864494297E-9</c:v>
                </c:pt>
                <c:pt idx="201">
                  <c:v>7.7365380889191399E-9</c:v>
                </c:pt>
                <c:pt idx="202">
                  <c:v>7.7697241125641993E-9</c:v>
                </c:pt>
                <c:pt idx="203">
                  <c:v>7.8028333293272902E-9</c:v>
                </c:pt>
                <c:pt idx="204">
                  <c:v>7.8358654119103205E-9</c:v>
                </c:pt>
                <c:pt idx="205">
                  <c:v>7.8688200337777397E-9</c:v>
                </c:pt>
                <c:pt idx="206">
                  <c:v>7.9016968691597103E-9</c:v>
                </c:pt>
                <c:pt idx="207">
                  <c:v>7.93449559305533E-9</c:v>
                </c:pt>
                <c:pt idx="208">
                  <c:v>7.9672158812358996E-9</c:v>
                </c:pt>
                <c:pt idx="209">
                  <c:v>7.9998574102480495E-9</c:v>
                </c:pt>
                <c:pt idx="210">
                  <c:v>8.0324198574170103E-9</c:v>
                </c:pt>
                <c:pt idx="211">
                  <c:v>8.0649029008497298E-9</c:v>
                </c:pt>
                <c:pt idx="212">
                  <c:v>8.0973062194381402E-9</c:v>
                </c:pt>
                <c:pt idx="213">
                  <c:v>8.1296294928622403E-9</c:v>
                </c:pt>
                <c:pt idx="214">
                  <c:v>8.1618724015933496E-9</c:v>
                </c:pt>
                <c:pt idx="215">
                  <c:v>8.1940346268971903E-9</c:v>
                </c:pt>
                <c:pt idx="216">
                  <c:v>8.2261158508371002E-9</c:v>
                </c:pt>
                <c:pt idx="217">
                  <c:v>8.2581157562771295E-9</c:v>
                </c:pt>
                <c:pt idx="218">
                  <c:v>8.2900340268852007E-9</c:v>
                </c:pt>
                <c:pt idx="219">
                  <c:v>8.3218703471362304E-9</c:v>
                </c:pt>
                <c:pt idx="220">
                  <c:v>8.3536244023152596E-9</c:v>
                </c:pt>
                <c:pt idx="221">
                  <c:v>8.3852958785205203E-9</c:v>
                </c:pt>
                <c:pt idx="222">
                  <c:v>8.4168844626666206E-9</c:v>
                </c:pt>
                <c:pt idx="223">
                  <c:v>8.4483898424875407E-9</c:v>
                </c:pt>
                <c:pt idx="224">
                  <c:v>8.4798117065398008E-9</c:v>
                </c:pt>
                <c:pt idx="225">
                  <c:v>8.5111497442054905E-9</c:v>
                </c:pt>
                <c:pt idx="226">
                  <c:v>8.5424036456953803E-9</c:v>
                </c:pt>
                <c:pt idx="227">
                  <c:v>8.5735731020519298E-9</c:v>
                </c:pt>
                <c:pt idx="228">
                  <c:v>8.6046578051524006E-9</c:v>
                </c:pt>
                <c:pt idx="229">
                  <c:v>8.6356574477118608E-9</c:v>
                </c:pt>
                <c:pt idx="230">
                  <c:v>8.6665717232862393E-9</c:v>
                </c:pt>
                <c:pt idx="231">
                  <c:v>8.6974003262753494E-9</c:v>
                </c:pt>
                <c:pt idx="232">
                  <c:v>8.7281429519259301E-9</c:v>
                </c:pt>
                <c:pt idx="233">
                  <c:v>8.7587992963346003E-9</c:v>
                </c:pt>
                <c:pt idx="234">
                  <c:v>8.7893690564509495E-9</c:v>
                </c:pt>
                <c:pt idx="235">
                  <c:v>8.8198519300804806E-9</c:v>
                </c:pt>
                <c:pt idx="236">
                  <c:v>8.8502476158875598E-9</c:v>
                </c:pt>
                <c:pt idx="237">
                  <c:v>8.8805558133985004E-9</c:v>
                </c:pt>
                <c:pt idx="238">
                  <c:v>8.9107762230044497E-9</c:v>
                </c:pt>
                <c:pt idx="239">
                  <c:v>8.9409085459643498E-9</c:v>
                </c:pt>
                <c:pt idx="240">
                  <c:v>8.9709524844079493E-9</c:v>
                </c:pt>
                <c:pt idx="241">
                  <c:v>9.0009077413386995E-9</c:v>
                </c:pt>
                <c:pt idx="242">
                  <c:v>9.0307740206367094E-9</c:v>
                </c:pt>
                <c:pt idx="243">
                  <c:v>9.0605510270616604E-9</c:v>
                </c:pt>
                <c:pt idx="244">
                  <c:v>9.0902384662557399E-9</c:v>
                </c:pt>
                <c:pt idx="245">
                  <c:v>9.1198360447465393E-9</c:v>
                </c:pt>
                <c:pt idx="246">
                  <c:v>9.1493434699499594E-9</c:v>
                </c:pt>
                <c:pt idx="247">
                  <c:v>9.1787604501731103E-9</c:v>
                </c:pt>
                <c:pt idx="248">
                  <c:v>9.2080866946171701E-9</c:v>
                </c:pt>
                <c:pt idx="249">
                  <c:v>9.2373219133803002E-9</c:v>
                </c:pt>
                <c:pt idx="250">
                  <c:v>9.2664658174604705E-9</c:v>
                </c:pt>
                <c:pt idx="251">
                  <c:v>9.2955181187583399E-9</c:v>
                </c:pt>
                <c:pt idx="252">
                  <c:v>9.3244785300801004E-9</c:v>
                </c:pt>
                <c:pt idx="253">
                  <c:v>9.3533467651403102E-9</c:v>
                </c:pt>
                <c:pt idx="254">
                  <c:v>9.3821225385647205E-9</c:v>
                </c:pt>
                <c:pt idx="255">
                  <c:v>9.4108055658931198E-9</c:v>
                </c:pt>
                <c:pt idx="256">
                  <c:v>9.4393955635821193E-9</c:v>
                </c:pt>
                <c:pt idx="257">
                  <c:v>9.4678922490079594E-9</c:v>
                </c:pt>
                <c:pt idx="258">
                  <c:v>9.4962953404693393E-9</c:v>
                </c:pt>
                <c:pt idx="259">
                  <c:v>9.52460455719012E-9</c:v>
                </c:pt>
                <c:pt idx="260">
                  <c:v>9.5528196193222095E-9</c:v>
                </c:pt>
                <c:pt idx="261">
                  <c:v>9.5809402479482396E-9</c:v>
                </c:pt>
                <c:pt idx="262">
                  <c:v>9.6089661650843599E-9</c:v>
                </c:pt>
                <c:pt idx="263">
                  <c:v>9.6368970936829796E-9</c:v>
                </c:pt>
                <c:pt idx="264">
                  <c:v>9.6647327576355198E-9</c:v>
                </c:pt>
                <c:pt idx="265">
                  <c:v>9.6924728817751302E-9</c:v>
                </c:pt>
                <c:pt idx="266">
                  <c:v>9.7201171918793906E-9</c:v>
                </c:pt>
                <c:pt idx="267">
                  <c:v>9.7476654146730606E-9</c:v>
                </c:pt>
                <c:pt idx="268">
                  <c:v>9.7751172778307597E-9</c:v>
                </c:pt>
                <c:pt idx="269">
                  <c:v>9.8024725099796602E-9</c:v>
                </c:pt>
                <c:pt idx="270">
                  <c:v>9.8297308407021694E-9</c:v>
                </c:pt>
                <c:pt idx="271">
                  <c:v>9.8568920005385993E-9</c:v>
                </c:pt>
                <c:pt idx="272">
                  <c:v>9.8839557209898505E-9</c:v>
                </c:pt>
                <c:pt idx="273">
                  <c:v>9.9109217345200404E-9</c:v>
                </c:pt>
                <c:pt idx="274">
                  <c:v>9.9377897745591506E-9</c:v>
                </c:pt>
                <c:pt idx="275">
                  <c:v>9.9645595755056804E-9</c:v>
                </c:pt>
                <c:pt idx="276">
                  <c:v>9.9912308727292804E-9</c:v>
                </c:pt>
                <c:pt idx="277">
                  <c:v>1.00178034025733E-8</c:v>
                </c:pt>
                <c:pt idx="278">
                  <c:v>1.0044276902357501E-8</c:v>
                </c:pt>
                <c:pt idx="279">
                  <c:v>1.00706511103806E-8</c:v>
                </c:pt>
                <c:pt idx="280">
                  <c:v>1.00969257659228E-8</c:v>
                </c:pt>
                <c:pt idx="281">
                  <c:v>1.0123100609248499E-8</c:v>
                </c:pt>
                <c:pt idx="282">
                  <c:v>1.01491753816086E-8</c:v>
                </c:pt>
                <c:pt idx="283">
                  <c:v>1.0175149825243501E-8</c:v>
                </c:pt>
                <c:pt idx="284">
                  <c:v>1.02010236833852E-8</c:v>
                </c:pt>
                <c:pt idx="285">
                  <c:v>1.02267967002601E-8</c:v>
                </c:pt>
                <c:pt idx="286">
                  <c:v>1.0252468621091499E-8</c:v>
                </c:pt>
                <c:pt idx="287">
                  <c:v>1.02780391921019E-8</c:v>
                </c:pt>
                <c:pt idx="288">
                  <c:v>1.03035081605159E-8</c:v>
                </c:pt>
                <c:pt idx="289">
                  <c:v>1.03288752745625E-8</c:v>
                </c:pt>
                <c:pt idx="290">
                  <c:v>1.0354140283477199E-8</c:v>
                </c:pt>
                <c:pt idx="291">
                  <c:v>1.0379302937505301E-8</c:v>
                </c:pt>
                <c:pt idx="292">
                  <c:v>1.04043629879038E-8</c:v>
                </c:pt>
                <c:pt idx="293">
                  <c:v>1.04293201869437E-8</c:v>
                </c:pt>
                <c:pt idx="294">
                  <c:v>1.0454174287913099E-8</c:v>
                </c:pt>
                <c:pt idx="295">
                  <c:v>1.0478925045119E-8</c:v>
                </c:pt>
                <c:pt idx="296">
                  <c:v>1.0503572213890201E-8</c:v>
                </c:pt>
                <c:pt idx="297">
                  <c:v>1.0528115550579301E-8</c:v>
                </c:pt>
                <c:pt idx="298">
                  <c:v>1.05525548125656E-8</c:v>
                </c:pt>
                <c:pt idx="299">
                  <c:v>1.05768897582569E-8</c:v>
                </c:pt>
                <c:pt idx="300">
                  <c:v>1.0601120147092499E-8</c:v>
                </c:pt>
                <c:pt idx="301">
                  <c:v>1.0625245739545099E-8</c:v>
                </c:pt>
                <c:pt idx="302">
                  <c:v>1.06492662971233E-8</c:v>
                </c:pt>
                <c:pt idx="303">
                  <c:v>1.0673181582374301E-8</c:v>
                </c:pt>
                <c:pt idx="304">
                  <c:v>1.06969913588856E-8</c:v>
                </c:pt>
                <c:pt idx="305">
                  <c:v>1.07206953912881E-8</c:v>
                </c:pt>
                <c:pt idx="306">
                  <c:v>1.07442934452576E-8</c:v>
                </c:pt>
                <c:pt idx="307">
                  <c:v>1.0767785287517899E-8</c:v>
                </c:pt>
                <c:pt idx="308">
                  <c:v>1.07911706858424E-8</c:v>
                </c:pt>
                <c:pt idx="309">
                  <c:v>1.0814449409057099E-8</c:v>
                </c:pt>
                <c:pt idx="310">
                  <c:v>1.08376212270423E-8</c:v>
                </c:pt>
                <c:pt idx="311">
                  <c:v>1.0860685910735199E-8</c:v>
                </c:pt>
                <c:pt idx="312">
                  <c:v>1.0883643232131899E-8</c:v>
                </c:pt>
                <c:pt idx="313">
                  <c:v>1.09064929642901E-8</c:v>
                </c:pt>
                <c:pt idx="314">
                  <c:v>1.0929234881330699E-8</c:v>
                </c:pt>
                <c:pt idx="315">
                  <c:v>1.0951868758440801E-8</c:v>
                </c:pt>
                <c:pt idx="316">
                  <c:v>1.09743943718753E-8</c:v>
                </c:pt>
                <c:pt idx="317">
                  <c:v>1.09968114989593E-8</c:v>
                </c:pt>
                <c:pt idx="318">
                  <c:v>1.10191199180903E-8</c:v>
                </c:pt>
                <c:pt idx="319">
                  <c:v>1.1041319408740599E-8</c:v>
                </c:pt>
                <c:pt idx="320">
                  <c:v>1.1063409751459301E-8</c:v>
                </c:pt>
                <c:pt idx="321">
                  <c:v>1.10853907278742E-8</c:v>
                </c:pt>
                <c:pt idx="322">
                  <c:v>1.11072621206946E-8</c:v>
                </c:pt>
                <c:pt idx="323">
                  <c:v>1.11290237137127E-8</c:v>
                </c:pt>
                <c:pt idx="324">
                  <c:v>1.11506752918064E-8</c:v>
                </c:pt>
                <c:pt idx="325">
                  <c:v>1.1172216640941E-8</c:v>
                </c:pt>
                <c:pt idx="326">
                  <c:v>1.11936475481716E-8</c:v>
                </c:pt>
                <c:pt idx="327">
                  <c:v>1.1214967801644899E-8</c:v>
                </c:pt>
                <c:pt idx="328">
                  <c:v>1.12361771906015E-8</c:v>
                </c:pt>
                <c:pt idx="329">
                  <c:v>1.12572755053781E-8</c:v>
                </c:pt>
                <c:pt idx="330">
                  <c:v>1.12782625374091E-8</c:v>
                </c:pt>
                <c:pt idx="331">
                  <c:v>1.12991380792292E-8</c:v>
                </c:pt>
                <c:pt idx="332">
                  <c:v>1.13199019244753E-8</c:v>
                </c:pt>
                <c:pt idx="333">
                  <c:v>1.1340553867888201E-8</c:v>
                </c:pt>
                <c:pt idx="334">
                  <c:v>1.13610937053152E-8</c:v>
                </c:pt>
                <c:pt idx="335">
                  <c:v>1.13815212337115E-8</c:v>
                </c:pt>
                <c:pt idx="336">
                  <c:v>1.14018362511427E-8</c:v>
                </c:pt>
                <c:pt idx="337">
                  <c:v>1.14220385567867E-8</c:v>
                </c:pt>
                <c:pt idx="338">
                  <c:v>1.14421279509354E-8</c:v>
                </c:pt>
                <c:pt idx="339">
                  <c:v>1.1462104234997E-8</c:v>
                </c:pt>
                <c:pt idx="340">
                  <c:v>1.1481967211497901E-8</c:v>
                </c:pt>
                <c:pt idx="341">
                  <c:v>1.1501716684084301E-8</c:v>
                </c:pt>
                <c:pt idx="342">
                  <c:v>1.15213524575247E-8</c:v>
                </c:pt>
                <c:pt idx="343">
                  <c:v>1.15408743377117E-8</c:v>
                </c:pt>
                <c:pt idx="344">
                  <c:v>1.15602821316633E-8</c:v>
                </c:pt>
                <c:pt idx="345">
                  <c:v>1.1579575647525701E-8</c:v>
                </c:pt>
                <c:pt idx="346">
                  <c:v>1.15987546945746E-8</c:v>
                </c:pt>
                <c:pt idx="347">
                  <c:v>1.1617819083217401E-8</c:v>
                </c:pt>
                <c:pt idx="348">
                  <c:v>1.16367686249948E-8</c:v>
                </c:pt>
                <c:pt idx="349">
                  <c:v>1.16556031325829E-8</c:v>
                </c:pt>
                <c:pt idx="350">
                  <c:v>1.16743224197949E-8</c:v>
                </c:pt>
                <c:pt idx="351">
                  <c:v>1.16929263015831E-8</c:v>
                </c:pt>
                <c:pt idx="352">
                  <c:v>1.17114145940406E-8</c:v>
                </c:pt>
                <c:pt idx="353">
                  <c:v>1.17297871144029E-8</c:v>
                </c:pt>
                <c:pt idx="354">
                  <c:v>1.17480436810504E-8</c:v>
                </c:pt>
                <c:pt idx="355">
                  <c:v>1.17661841135094E-8</c:v>
                </c:pt>
                <c:pt idx="356">
                  <c:v>1.17842082324544E-8</c:v>
                </c:pt>
                <c:pt idx="357">
                  <c:v>1.1802115859709501E-8</c:v>
                </c:pt>
                <c:pt idx="358">
                  <c:v>1.18199068182508E-8</c:v>
                </c:pt>
                <c:pt idx="359">
                  <c:v>1.1837580932207201E-8</c:v>
                </c:pt>
                <c:pt idx="360">
                  <c:v>1.1855138026863099E-8</c:v>
                </c:pt>
                <c:pt idx="361">
                  <c:v>1.18725779286592E-8</c:v>
                </c:pt>
                <c:pt idx="362">
                  <c:v>1.1889900465195299E-8</c:v>
                </c:pt>
                <c:pt idx="363">
                  <c:v>1.19071054652309E-8</c:v>
                </c:pt>
                <c:pt idx="364">
                  <c:v>1.1924192758687599E-8</c:v>
                </c:pt>
                <c:pt idx="365">
                  <c:v>1.1941162176650501E-8</c:v>
                </c:pt>
                <c:pt idx="366">
                  <c:v>1.1958013551370099E-8</c:v>
                </c:pt>
                <c:pt idx="367">
                  <c:v>1.19747467162638E-8</c:v>
                </c:pt>
                <c:pt idx="368">
                  <c:v>1.1991361505917199E-8</c:v>
                </c:pt>
                <c:pt idx="369">
                  <c:v>1.2007857756086599E-8</c:v>
                </c:pt>
                <c:pt idx="370">
                  <c:v>1.2024235303699701E-8</c:v>
                </c:pt>
                <c:pt idx="371">
                  <c:v>1.20404939868578E-8</c:v>
                </c:pt>
                <c:pt idx="372">
                  <c:v>1.2056633644837299E-8</c:v>
                </c:pt>
                <c:pt idx="373">
                  <c:v>1.2072654118091E-8</c:v>
                </c:pt>
                <c:pt idx="374">
                  <c:v>1.2088555248250101E-8</c:v>
                </c:pt>
                <c:pt idx="375">
                  <c:v>1.2104336878125399E-8</c:v>
                </c:pt>
                <c:pt idx="376">
                  <c:v>1.21199988517091E-8</c:v>
                </c:pt>
                <c:pt idx="377">
                  <c:v>1.21355410141763E-8</c:v>
                </c:pt>
                <c:pt idx="378">
                  <c:v>1.21509632118863E-8</c:v>
                </c:pt>
                <c:pt idx="379">
                  <c:v>1.2166265292384399E-8</c:v>
                </c:pt>
                <c:pt idx="380">
                  <c:v>1.21814471044034E-8</c:v>
                </c:pt>
                <c:pt idx="381">
                  <c:v>1.2196508497864801E-8</c:v>
                </c:pt>
                <c:pt idx="382">
                  <c:v>1.22114493238807E-8</c:v>
                </c:pt>
                <c:pt idx="383">
                  <c:v>1.22262694347549E-8</c:v>
                </c:pt>
                <c:pt idx="384">
                  <c:v>1.22409686839847E-8</c:v>
                </c:pt>
                <c:pt idx="385">
                  <c:v>1.22555469262618E-8</c:v>
                </c:pt>
                <c:pt idx="386">
                  <c:v>1.22700040174746E-8</c:v>
                </c:pt>
                <c:pt idx="387">
                  <c:v>1.2284339814708701E-8</c:v>
                </c:pt>
                <c:pt idx="388">
                  <c:v>1.22985541762491E-8</c:v>
                </c:pt>
                <c:pt idx="389">
                  <c:v>1.23126469615808E-8</c:v>
                </c:pt>
                <c:pt idx="390">
                  <c:v>1.23266180313911E-8</c:v>
                </c:pt>
                <c:pt idx="391">
                  <c:v>1.2340467247570199E-8</c:v>
                </c:pt>
                <c:pt idx="392">
                  <c:v>1.2354194473213E-8</c:v>
                </c:pt>
                <c:pt idx="393">
                  <c:v>1.23677995726203E-8</c:v>
                </c:pt>
                <c:pt idx="394">
                  <c:v>1.23812824113002E-8</c:v>
                </c:pt>
                <c:pt idx="395">
                  <c:v>1.2394642855969201E-8</c:v>
                </c:pt>
                <c:pt idx="396">
                  <c:v>1.2407880774554E-8</c:v>
                </c:pt>
                <c:pt idx="397">
                  <c:v>1.2420996036192401E-8</c:v>
                </c:pt>
                <c:pt idx="398">
                  <c:v>1.24339885112347E-8</c:v>
                </c:pt>
                <c:pt idx="399">
                  <c:v>1.2446858071244901E-8</c:v>
                </c:pt>
                <c:pt idx="400">
                  <c:v>1.24596045890023E-8</c:v>
                </c:pt>
                <c:pt idx="401">
                  <c:v>1.24722279385023E-8</c:v>
                </c:pt>
                <c:pt idx="402">
                  <c:v>1.2484727994958E-8</c:v>
                </c:pt>
                <c:pt idx="403">
                  <c:v>1.24971046348012E-8</c:v>
                </c:pt>
                <c:pt idx="404">
                  <c:v>1.25093577356839E-8</c:v>
                </c:pt>
                <c:pt idx="405">
                  <c:v>1.2521487176479099E-8</c:v>
                </c:pt>
                <c:pt idx="406">
                  <c:v>1.25334928372824E-8</c:v>
                </c:pt>
                <c:pt idx="407">
                  <c:v>1.25453745994129E-8</c:v>
                </c:pt>
                <c:pt idx="408">
                  <c:v>1.2557132345414699E-8</c:v>
                </c:pt>
                <c:pt idx="409">
                  <c:v>1.25687659590576E-8</c:v>
                </c:pt>
                <c:pt idx="410">
                  <c:v>1.25802753253385E-8</c:v>
                </c:pt>
                <c:pt idx="411">
                  <c:v>1.25916603304829E-8</c:v>
                </c:pt>
                <c:pt idx="412">
                  <c:v>1.2602920861945099E-8</c:v>
                </c:pt>
                <c:pt idx="413">
                  <c:v>1.2614056808410301E-8</c:v>
                </c:pt>
                <c:pt idx="414">
                  <c:v>1.26250680597952E-8</c:v>
                </c:pt>
                <c:pt idx="415">
                  <c:v>1.2635954507249001E-8</c:v>
                </c:pt>
                <c:pt idx="416">
                  <c:v>1.26467160431549E-8</c:v>
                </c:pt>
                <c:pt idx="417">
                  <c:v>1.26573525611305E-8</c:v>
                </c:pt>
                <c:pt idx="418">
                  <c:v>1.26678639560297E-8</c:v>
                </c:pt>
                <c:pt idx="419">
                  <c:v>1.26782501239429E-8</c:v>
                </c:pt>
                <c:pt idx="420">
                  <c:v>1.2688510962198801E-8</c:v>
                </c:pt>
                <c:pt idx="421">
                  <c:v>1.26986463693648E-8</c:v>
                </c:pt>
                <c:pt idx="422">
                  <c:v>1.27086562452482E-8</c:v>
                </c:pt>
                <c:pt idx="423">
                  <c:v>1.27185404908973E-8</c:v>
                </c:pt>
                <c:pt idx="424">
                  <c:v>1.27282990086024E-8</c:v>
                </c:pt>
                <c:pt idx="425">
                  <c:v>1.27379317018965E-8</c:v>
                </c:pt>
                <c:pt idx="426">
                  <c:v>1.27474384755566E-8</c:v>
                </c:pt>
                <c:pt idx="427">
                  <c:v>1.27568192356043E-8</c:v>
                </c:pt>
                <c:pt idx="428">
                  <c:v>1.2766073889307E-8</c:v>
                </c:pt>
                <c:pt idx="429">
                  <c:v>1.2775202345178699E-8</c:v>
                </c:pt>
                <c:pt idx="430">
                  <c:v>1.27842045129809E-8</c:v>
                </c:pt>
                <c:pt idx="431">
                  <c:v>1.2793080303723501E-8</c:v>
                </c:pt>
                <c:pt idx="432">
                  <c:v>1.2801829629665701E-8</c:v>
                </c:pt>
                <c:pt idx="433">
                  <c:v>1.2810452404316901E-8</c:v>
                </c:pt>
                <c:pt idx="434">
                  <c:v>1.28189485424374E-8</c:v>
                </c:pt>
                <c:pt idx="435">
                  <c:v>1.2827317960039399E-8</c:v>
                </c:pt>
                <c:pt idx="436">
                  <c:v>1.28355605743879E-8</c:v>
                </c:pt>
                <c:pt idx="437">
                  <c:v>1.28436763040012E-8</c:v>
                </c:pt>
                <c:pt idx="438">
                  <c:v>1.28516650686521E-8</c:v>
                </c:pt>
                <c:pt idx="439">
                  <c:v>1.28595267893684E-8</c:v>
                </c:pt>
                <c:pt idx="440">
                  <c:v>1.28672613884337E-8</c:v>
                </c:pt>
                <c:pt idx="441">
                  <c:v>1.2874868789388499E-8</c:v>
                </c:pt>
                <c:pt idx="442">
                  <c:v>1.2882348917030399E-8</c:v>
                </c:pt>
                <c:pt idx="443">
                  <c:v>1.2889701697415401E-8</c:v>
                </c:pt>
                <c:pt idx="444">
                  <c:v>1.28969270578582E-8</c:v>
                </c:pt>
                <c:pt idx="445">
                  <c:v>1.29040249269332E-8</c:v>
                </c:pt>
                <c:pt idx="446">
                  <c:v>1.29109952344752E-8</c:v>
                </c:pt>
                <c:pt idx="447">
                  <c:v>1.29178379115797E-8</c:v>
                </c:pt>
                <c:pt idx="448">
                  <c:v>1.29245528906041E-8</c:v>
                </c:pt>
                <c:pt idx="449">
                  <c:v>1.29311401051681E-8</c:v>
                </c:pt>
                <c:pt idx="450">
                  <c:v>1.29375994901545E-8</c:v>
                </c:pt>
                <c:pt idx="451">
                  <c:v>1.2943930981709499E-8</c:v>
                </c:pt>
                <c:pt idx="452">
                  <c:v>1.29501345172439E-8</c:v>
                </c:pt>
                <c:pt idx="453">
                  <c:v>1.29562100354331E-8</c:v>
                </c:pt>
                <c:pt idx="454">
                  <c:v>1.2962157476218199E-8</c:v>
                </c:pt>
                <c:pt idx="455">
                  <c:v>1.29679767808063E-8</c:v>
                </c:pt>
                <c:pt idx="456">
                  <c:v>1.29736678916712E-8</c:v>
                </c:pt>
                <c:pt idx="457">
                  <c:v>1.2979230752553999E-8</c:v>
                </c:pt>
                <c:pt idx="458">
                  <c:v>1.29846653084635E-8</c:v>
                </c:pt>
                <c:pt idx="459">
                  <c:v>1.2989971505676899E-8</c:v>
                </c:pt>
                <c:pt idx="460">
                  <c:v>1.29951492917403E-8</c:v>
                </c:pt>
                <c:pt idx="461">
                  <c:v>1.3000198615469299E-8</c:v>
                </c:pt>
                <c:pt idx="462">
                  <c:v>1.3005119426949101E-8</c:v>
                </c:pt>
                <c:pt idx="463">
                  <c:v>1.30099116775356E-8</c:v>
                </c:pt>
                <c:pt idx="464">
                  <c:v>1.3014575319855301E-8</c:v>
                </c:pt>
                <c:pt idx="465">
                  <c:v>1.3019110307806401E-8</c:v>
                </c:pt>
                <c:pt idx="466">
                  <c:v>1.3023516596558601E-8</c:v>
                </c:pt>
                <c:pt idx="467">
                  <c:v>1.3027794142554E-8</c:v>
                </c:pt>
                <c:pt idx="468">
                  <c:v>1.30319429035072E-8</c:v>
                </c:pt>
                <c:pt idx="469">
                  <c:v>1.30359628384061E-8</c:v>
                </c:pt>
                <c:pt idx="470">
                  <c:v>1.3039853907512E-8</c:v>
                </c:pt>
                <c:pt idx="471">
                  <c:v>1.3043616072360001E-8</c:v>
                </c:pt>
                <c:pt idx="472">
                  <c:v>1.30472492957598E-8</c:v>
                </c:pt>
                <c:pt idx="473">
                  <c:v>1.30507535417953E-8</c:v>
                </c:pt>
                <c:pt idx="474">
                  <c:v>1.30541287758257E-8</c:v>
                </c:pt>
                <c:pt idx="475">
                  <c:v>1.30573749644854E-8</c:v>
                </c:pt>
                <c:pt idx="476">
                  <c:v>1.30604920756845E-8</c:v>
                </c:pt>
                <c:pt idx="477">
                  <c:v>1.30634800786091E-8</c:v>
                </c:pt>
                <c:pt idx="478">
                  <c:v>1.3066338943721601E-8</c:v>
                </c:pt>
                <c:pt idx="479">
                  <c:v>1.3069068642761001E-8</c:v>
                </c:pt>
                <c:pt idx="480">
                  <c:v>1.3071669148743001E-8</c:v>
                </c:pt>
                <c:pt idx="481">
                  <c:v>1.30741404359606E-8</c:v>
                </c:pt>
                <c:pt idx="482">
                  <c:v>1.3076482479984099E-8</c:v>
                </c:pt>
                <c:pt idx="483">
                  <c:v>1.30786952576614E-8</c:v>
                </c:pt>
                <c:pt idx="484">
                  <c:v>1.3080778747118499E-8</c:v>
                </c:pt>
                <c:pt idx="485">
                  <c:v>1.3082732927759E-8</c:v>
                </c:pt>
                <c:pt idx="486">
                  <c:v>1.30845577802652E-8</c:v>
                </c:pt>
                <c:pt idx="487">
                  <c:v>1.30862532865976E-8</c:v>
                </c:pt>
                <c:pt idx="488">
                  <c:v>1.30878194299954E-8</c:v>
                </c:pt>
                <c:pt idx="489">
                  <c:v>1.30892561949768E-8</c:v>
                </c:pt>
                <c:pt idx="490">
                  <c:v>1.30905635673387E-8</c:v>
                </c:pt>
                <c:pt idx="491">
                  <c:v>1.3091741534157099E-8</c:v>
                </c:pt>
                <c:pt idx="492">
                  <c:v>1.3092790083787499E-8</c:v>
                </c:pt>
                <c:pt idx="493">
                  <c:v>1.3093709205864401E-8</c:v>
                </c:pt>
                <c:pt idx="494">
                  <c:v>1.3094498891302001E-8</c:v>
                </c:pt>
                <c:pt idx="495">
                  <c:v>1.30951591322938E-8</c:v>
                </c:pt>
                <c:pt idx="496">
                  <c:v>1.30956899223133E-8</c:v>
                </c:pt>
                <c:pt idx="497">
                  <c:v>1.3096091256113199E-8</c:v>
                </c:pt>
                <c:pt idx="498">
                  <c:v>1.3096363129726301E-8</c:v>
                </c:pt>
                <c:pt idx="499">
                  <c:v>1.3096505540464901E-8</c:v>
                </c:pt>
                <c:pt idx="500">
                  <c:v>1.30965184869213E-8</c:v>
                </c:pt>
                <c:pt idx="501">
                  <c:v>1.3096401968967401E-8</c:v>
                </c:pt>
                <c:pt idx="502">
                  <c:v>1.3096155987755199E-8</c:v>
                </c:pt>
                <c:pt idx="503">
                  <c:v>1.3095780545716199E-8</c:v>
                </c:pt>
                <c:pt idx="504">
                  <c:v>1.30952756465619E-8</c:v>
                </c:pt>
                <c:pt idx="505">
                  <c:v>1.3094641295283299E-8</c:v>
                </c:pt>
                <c:pt idx="506">
                  <c:v>1.30938774981513E-8</c:v>
                </c:pt>
                <c:pt idx="507">
                  <c:v>1.30929842627163E-8</c:v>
                </c:pt>
                <c:pt idx="508">
                  <c:v>1.3091961597808301E-8</c:v>
                </c:pt>
                <c:pt idx="509">
                  <c:v>1.30908095135369E-8</c:v>
                </c:pt>
                <c:pt idx="510">
                  <c:v>1.3089528021290699E-8</c:v>
                </c:pt>
                <c:pt idx="511">
                  <c:v>1.30881171337379E-8</c:v>
                </c:pt>
                <c:pt idx="512">
                  <c:v>1.30865768648257E-8</c:v>
                </c:pt>
                <c:pt idx="513">
                  <c:v>1.30849072297803E-8</c:v>
                </c:pt>
                <c:pt idx="514">
                  <c:v>1.3083108245106601E-8</c:v>
                </c:pt>
                <c:pt idx="515">
                  <c:v>1.3081179928588499E-8</c:v>
                </c:pt>
                <c:pt idx="516">
                  <c:v>1.3079122299287999E-8</c:v>
                </c:pt>
                <c:pt idx="517">
                  <c:v>1.3076935377545599E-8</c:v>
                </c:pt>
                <c:pt idx="518">
                  <c:v>1.307461918498E-8</c:v>
                </c:pt>
                <c:pt idx="519">
                  <c:v>1.30721737444878E-8</c:v>
                </c:pt>
                <c:pt idx="520">
                  <c:v>1.3069599080243E-8</c:v>
                </c:pt>
                <c:pt idx="521">
                  <c:v>1.30668952176972E-8</c:v>
                </c:pt>
                <c:pt idx="522">
                  <c:v>1.3064062183579301E-8</c:v>
                </c:pt>
                <c:pt idx="523">
                  <c:v>1.3061100005894999E-8</c:v>
                </c:pt>
                <c:pt idx="524">
                  <c:v>1.30580087139265E-8</c:v>
                </c:pt>
                <c:pt idx="525">
                  <c:v>1.30547883382325E-8</c:v>
                </c:pt>
                <c:pt idx="526">
                  <c:v>1.30514389106478E-8</c:v>
                </c:pt>
                <c:pt idx="527">
                  <c:v>1.30479604642829E-8</c:v>
                </c:pt>
                <c:pt idx="528">
                  <c:v>1.30443530335235E-8</c:v>
                </c:pt>
                <c:pt idx="529">
                  <c:v>1.3040616654030701E-8</c:v>
                </c:pt>
                <c:pt idx="530">
                  <c:v>1.30367513627399E-8</c:v>
                </c:pt>
                <c:pt idx="531">
                  <c:v>1.30327571978613E-8</c:v>
                </c:pt>
                <c:pt idx="532">
                  <c:v>1.30286341988787E-8</c:v>
                </c:pt>
                <c:pt idx="533">
                  <c:v>1.30243824065497E-8</c:v>
                </c:pt>
                <c:pt idx="534">
                  <c:v>1.3020001862905E-8</c:v>
                </c:pt>
                <c:pt idx="535">
                  <c:v>1.30154926112479E-8</c:v>
                </c:pt>
                <c:pt idx="536">
                  <c:v>1.3010854696154401E-8</c:v>
                </c:pt>
                <c:pt idx="537">
                  <c:v>1.30060881634721E-8</c:v>
                </c:pt>
                <c:pt idx="538">
                  <c:v>1.30011930603201E-8</c:v>
                </c:pt>
                <c:pt idx="539">
                  <c:v>1.2996169435088501E-8</c:v>
                </c:pt>
                <c:pt idx="540">
                  <c:v>1.29910173374378E-8</c:v>
                </c:pt>
                <c:pt idx="541">
                  <c:v>1.29857368182986E-8</c:v>
                </c:pt>
                <c:pt idx="542">
                  <c:v>1.29803279298711E-8</c:v>
                </c:pt>
                <c:pt idx="543">
                  <c:v>1.29747907256243E-8</c:v>
                </c:pt>
                <c:pt idx="544">
                  <c:v>1.29691252602957E-8</c:v>
                </c:pt>
                <c:pt idx="545">
                  <c:v>1.29633315898907E-8</c:v>
                </c:pt>
                <c:pt idx="546">
                  <c:v>1.29574097716821E-8</c:v>
                </c:pt>
                <c:pt idx="547">
                  <c:v>1.29513598642095E-8</c:v>
                </c:pt>
                <c:pt idx="548">
                  <c:v>1.2945181927278701E-8</c:v>
                </c:pt>
                <c:pt idx="549">
                  <c:v>1.29388760219611E-8</c:v>
                </c:pt>
                <c:pt idx="550">
                  <c:v>1.29324422105931E-8</c:v>
                </c:pt>
                <c:pt idx="551">
                  <c:v>1.29258805567757E-8</c:v>
                </c:pt>
                <c:pt idx="552">
                  <c:v>1.29191911253733E-8</c:v>
                </c:pt>
                <c:pt idx="553">
                  <c:v>1.2912373982513801E-8</c:v>
                </c:pt>
                <c:pt idx="554">
                  <c:v>1.29054291955874E-8</c:v>
                </c:pt>
                <c:pt idx="555">
                  <c:v>1.28983568332461E-8</c:v>
                </c:pt>
                <c:pt idx="556">
                  <c:v>1.28911569654031E-8</c:v>
                </c:pt>
                <c:pt idx="557">
                  <c:v>1.2883829663232001E-8</c:v>
                </c:pt>
                <c:pt idx="558">
                  <c:v>1.28763749991662E-8</c:v>
                </c:pt>
                <c:pt idx="559">
                  <c:v>1.28687930468981E-8</c:v>
                </c:pt>
                <c:pt idx="560">
                  <c:v>1.28610838813783E-8</c:v>
                </c:pt>
                <c:pt idx="561">
                  <c:v>1.2853247578815099E-8</c:v>
                </c:pt>
                <c:pt idx="562">
                  <c:v>1.28452842166736E-8</c:v>
                </c:pt>
                <c:pt idx="563">
                  <c:v>1.2837193873674701E-8</c:v>
                </c:pt>
                <c:pt idx="564">
                  <c:v>1.28289766297949E-8</c:v>
                </c:pt>
                <c:pt idx="565">
                  <c:v>1.28206325662648E-8</c:v>
                </c:pt>
                <c:pt idx="566">
                  <c:v>1.2812161765569099E-8</c:v>
                </c:pt>
                <c:pt idx="567">
                  <c:v>1.2803564311444899E-8</c:v>
                </c:pt>
                <c:pt idx="568">
                  <c:v>1.27948402888817E-8</c:v>
                </c:pt>
                <c:pt idx="569">
                  <c:v>1.27859897841199E-8</c:v>
                </c:pt>
                <c:pt idx="570">
                  <c:v>1.27770128846504E-8</c:v>
                </c:pt>
                <c:pt idx="571">
                  <c:v>1.27679096792135E-8</c:v>
                </c:pt>
                <c:pt idx="572">
                  <c:v>1.2758680257798E-8</c:v>
                </c:pt>
                <c:pt idx="573">
                  <c:v>1.2749324711640501E-8</c:v>
                </c:pt>
                <c:pt idx="574">
                  <c:v>1.27398431332245E-8</c:v>
                </c:pt>
                <c:pt idx="575">
                  <c:v>1.2730235616279099E-8</c:v>
                </c:pt>
                <c:pt idx="576">
                  <c:v>1.27205022557787E-8</c:v>
                </c:pt>
                <c:pt idx="577">
                  <c:v>1.27106431479413E-8</c:v>
                </c:pt>
                <c:pt idx="578">
                  <c:v>1.2700658390228401E-8</c:v>
                </c:pt>
                <c:pt idx="579">
                  <c:v>1.26905480813432E-8</c:v>
                </c:pt>
                <c:pt idx="580">
                  <c:v>1.26803123212304E-8</c:v>
                </c:pt>
                <c:pt idx="581">
                  <c:v>1.26699512110745E-8</c:v>
                </c:pt>
                <c:pt idx="582">
                  <c:v>1.26594648532994E-8</c:v>
                </c:pt>
                <c:pt idx="583">
                  <c:v>1.26488533515669E-8</c:v>
                </c:pt>
                <c:pt idx="584">
                  <c:v>1.26381168107761E-8</c:v>
                </c:pt>
                <c:pt idx="585">
                  <c:v>1.2627255337061999E-8</c:v>
                </c:pt>
                <c:pt idx="586">
                  <c:v>1.2616269037794699E-8</c:v>
                </c:pt>
                <c:pt idx="587">
                  <c:v>1.26051580215783E-8</c:v>
                </c:pt>
                <c:pt idx="588">
                  <c:v>1.2593922398249699E-8</c:v>
                </c:pt>
                <c:pt idx="589">
                  <c:v>1.25825622788775E-8</c:v>
                </c:pt>
                <c:pt idx="590">
                  <c:v>1.25710777757612E-8</c:v>
                </c:pt>
                <c:pt idx="591">
                  <c:v>1.2559469002429801E-8</c:v>
                </c:pt>
                <c:pt idx="592">
                  <c:v>1.2547736073640601E-8</c:v>
                </c:pt>
                <c:pt idx="593">
                  <c:v>1.25358791053786E-8</c:v>
                </c:pt>
                <c:pt idx="594">
                  <c:v>1.25238982148545E-8</c:v>
                </c:pt>
                <c:pt idx="595">
                  <c:v>1.2511793520504501E-8</c:v>
                </c:pt>
                <c:pt idx="596">
                  <c:v>1.2499565141988201E-8</c:v>
                </c:pt>
                <c:pt idx="597">
                  <c:v>1.2487213200188301E-8</c:v>
                </c:pt>
                <c:pt idx="598">
                  <c:v>1.24747378172087E-8</c:v>
                </c:pt>
                <c:pt idx="599">
                  <c:v>1.2462139116373599E-8</c:v>
                </c:pt>
                <c:pt idx="600">
                  <c:v>1.24494172222263E-8</c:v>
                </c:pt>
                <c:pt idx="601">
                  <c:v>1.2436572260527901E-8</c:v>
                </c:pt>
                <c:pt idx="602">
                  <c:v>1.2423604358256E-8</c:v>
                </c:pt>
                <c:pt idx="603">
                  <c:v>1.2410513643603699E-8</c:v>
                </c:pt>
                <c:pt idx="604">
                  <c:v>1.2397300245978E-8</c:v>
                </c:pt>
                <c:pt idx="605">
                  <c:v>1.23839642959986E-8</c:v>
                </c:pt>
                <c:pt idx="606">
                  <c:v>1.2370505925497E-8</c:v>
                </c:pt>
                <c:pt idx="607">
                  <c:v>1.23569252675145E-8</c:v>
                </c:pt>
                <c:pt idx="608">
                  <c:v>1.2343222456301501E-8</c:v>
                </c:pt>
                <c:pt idx="609">
                  <c:v>1.23293976273158E-8</c:v>
                </c:pt>
                <c:pt idx="610">
                  <c:v>1.23154509172214E-8</c:v>
                </c:pt>
                <c:pt idx="611">
                  <c:v>1.23013824638874E-8</c:v>
                </c:pt>
                <c:pt idx="612">
                  <c:v>1.22871924063861E-8</c:v>
                </c:pt>
                <c:pt idx="613">
                  <c:v>1.22728808849919E-8</c:v>
                </c:pt>
                <c:pt idx="614">
                  <c:v>1.2258448041180001E-8</c:v>
                </c:pt>
                <c:pt idx="615">
                  <c:v>1.2243894017625099E-8</c:v>
                </c:pt>
                <c:pt idx="616">
                  <c:v>1.22292189581995E-8</c:v>
                </c:pt>
                <c:pt idx="617">
                  <c:v>1.22144230079722E-8</c:v>
                </c:pt>
                <c:pt idx="618">
                  <c:v>1.21995063132071E-8</c:v>
                </c:pt>
                <c:pt idx="619">
                  <c:v>1.2184469021361799E-8</c:v>
                </c:pt>
                <c:pt idx="620">
                  <c:v>1.2169311281086201E-8</c:v>
                </c:pt>
                <c:pt idx="621">
                  <c:v>1.2154033242220499E-8</c:v>
                </c:pt>
                <c:pt idx="622">
                  <c:v>1.21386350557945E-8</c:v>
                </c:pt>
                <c:pt idx="623">
                  <c:v>1.2123116874025499E-8</c:v>
                </c:pt>
                <c:pt idx="624">
                  <c:v>1.21074788503169E-8</c:v>
                </c:pt>
                <c:pt idx="625">
                  <c:v>1.2091721139257101E-8</c:v>
                </c:pt>
                <c:pt idx="626">
                  <c:v>1.20758438966174E-8</c:v>
                </c:pt>
                <c:pt idx="627">
                  <c:v>1.20598472793508E-8</c:v>
                </c:pt>
                <c:pt idx="628">
                  <c:v>1.2043731445590399E-8</c:v>
                </c:pt>
                <c:pt idx="629">
                  <c:v>1.20274965546478E-8</c:v>
                </c:pt>
                <c:pt idx="630">
                  <c:v>1.2011142767011299E-8</c:v>
                </c:pt>
                <c:pt idx="631">
                  <c:v>1.1994670244345E-8</c:v>
                </c:pt>
                <c:pt idx="632">
                  <c:v>1.19780791494863E-8</c:v>
                </c:pt>
                <c:pt idx="633">
                  <c:v>1.1961369646444999E-8</c:v>
                </c:pt>
                <c:pt idx="634">
                  <c:v>1.1944541900401399E-8</c:v>
                </c:pt>
                <c:pt idx="635">
                  <c:v>1.19275960777044E-8</c:v>
                </c:pt>
                <c:pt idx="636">
                  <c:v>1.1910532345870601E-8</c:v>
                </c:pt>
                <c:pt idx="637">
                  <c:v>1.18933508735817E-8</c:v>
                </c:pt>
                <c:pt idx="638">
                  <c:v>1.1876051830683701E-8</c:v>
                </c:pt>
                <c:pt idx="639">
                  <c:v>1.18586353881846E-8</c:v>
                </c:pt>
                <c:pt idx="640">
                  <c:v>1.1841101718253E-8</c:v>
                </c:pt>
                <c:pt idx="641">
                  <c:v>1.18234509942164E-8</c:v>
                </c:pt>
                <c:pt idx="642">
                  <c:v>1.1805683390559399E-8</c:v>
                </c:pt>
                <c:pt idx="643">
                  <c:v>1.17877990829219E-8</c:v>
                </c:pt>
                <c:pt idx="644">
                  <c:v>1.17697982480977E-8</c:v>
                </c:pt>
                <c:pt idx="645">
                  <c:v>1.1751681064032199E-8</c:v>
                </c:pt>
                <c:pt idx="646">
                  <c:v>1.1733447709821299E-8</c:v>
                </c:pt>
                <c:pt idx="647">
                  <c:v>1.1715098365709E-8</c:v>
                </c:pt>
                <c:pt idx="648">
                  <c:v>1.1696633213086E-8</c:v>
                </c:pt>
                <c:pt idx="649">
                  <c:v>1.16780524344879E-8</c:v>
                </c:pt>
                <c:pt idx="650">
                  <c:v>1.16593562135933E-8</c:v>
                </c:pt>
                <c:pt idx="651">
                  <c:v>1.16405447352219E-8</c:v>
                </c:pt>
                <c:pt idx="652">
                  <c:v>1.1621618185332799E-8</c:v>
                </c:pt>
                <c:pt idx="653">
                  <c:v>1.1602576751022699E-8</c:v>
                </c:pt>
                <c:pt idx="654">
                  <c:v>1.1583420620523801E-8</c:v>
                </c:pt>
                <c:pt idx="655">
                  <c:v>1.15641499832024E-8</c:v>
                </c:pt>
                <c:pt idx="656">
                  <c:v>1.15447650295564E-8</c:v>
                </c:pt>
                <c:pt idx="657">
                  <c:v>1.15252659512141E-8</c:v>
                </c:pt>
                <c:pt idx="658">
                  <c:v>1.15056529409317E-8</c:v>
                </c:pt>
                <c:pt idx="659">
                  <c:v>1.14859261925919E-8</c:v>
                </c:pt>
                <c:pt idx="660">
                  <c:v>1.1466085901201501E-8</c:v>
                </c:pt>
                <c:pt idx="661">
                  <c:v>1.1446132262890001E-8</c:v>
                </c:pt>
                <c:pt idx="662">
                  <c:v>1.1426065474907101E-8</c:v>
                </c:pt>
                <c:pt idx="663">
                  <c:v>1.1405885735621199E-8</c:v>
                </c:pt>
                <c:pt idx="664">
                  <c:v>1.13855932445173E-8</c:v>
                </c:pt>
                <c:pt idx="665">
                  <c:v>1.13651882021948E-8</c:v>
                </c:pt>
                <c:pt idx="666">
                  <c:v>1.1344670810365901E-8</c:v>
                </c:pt>
                <c:pt idx="667">
                  <c:v>1.1324041271853401E-8</c:v>
                </c:pt>
                <c:pt idx="668">
                  <c:v>1.13032997905886E-8</c:v>
                </c:pt>
                <c:pt idx="669">
                  <c:v>1.12824465716095E-8</c:v>
                </c:pt>
                <c:pt idx="670">
                  <c:v>1.12614818210587E-8</c:v>
                </c:pt>
                <c:pt idx="671">
                  <c:v>1.1240405746181199E-8</c:v>
                </c:pt>
                <c:pt idx="672">
                  <c:v>1.12192185553226E-8</c:v>
                </c:pt>
                <c:pt idx="673">
                  <c:v>1.1197920457926901E-8</c:v>
                </c:pt>
                <c:pt idx="674">
                  <c:v>1.11765116645345E-8</c:v>
                </c:pt>
                <c:pt idx="675">
                  <c:v>1.115499238678E-8</c:v>
                </c:pt>
                <c:pt idx="676">
                  <c:v>1.1133362837390199E-8</c:v>
                </c:pt>
                <c:pt idx="677">
                  <c:v>1.1111623230181899E-8</c:v>
                </c:pt>
                <c:pt idx="678">
                  <c:v>1.1089773780060099E-8</c:v>
                </c:pt>
                <c:pt idx="679">
                  <c:v>1.1067814703015499E-8</c:v>
                </c:pt>
                <c:pt idx="680">
                  <c:v>1.1045746216122401E-8</c:v>
                </c:pt>
                <c:pt idx="681">
                  <c:v>1.1023568537536801E-8</c:v>
                </c:pt>
                <c:pt idx="682">
                  <c:v>1.10012818864941E-8</c:v>
                </c:pt>
                <c:pt idx="683">
                  <c:v>1.09788864833069E-8</c:v>
                </c:pt>
                <c:pt idx="684">
                  <c:v>1.0956382549362801E-8</c:v>
                </c:pt>
                <c:pt idx="685">
                  <c:v>1.0933770307122401E-8</c:v>
                </c:pt>
                <c:pt idx="686">
                  <c:v>1.0911049980117E-8</c:v>
                </c:pt>
                <c:pt idx="687">
                  <c:v>1.0888221792946101E-8</c:v>
                </c:pt>
                <c:pt idx="688">
                  <c:v>1.08652859712757E-8</c:v>
                </c:pt>
                <c:pt idx="689">
                  <c:v>1.08422427418357E-8</c:v>
                </c:pt>
                <c:pt idx="690">
                  <c:v>1.0819092332417799E-8</c:v>
                </c:pt>
                <c:pt idx="691">
                  <c:v>1.07958349718732E-8</c:v>
                </c:pt>
                <c:pt idx="692">
                  <c:v>1.0772470890110401E-8</c:v>
                </c:pt>
                <c:pt idx="693">
                  <c:v>1.07490003180928E-8</c:v>
                </c:pt>
                <c:pt idx="694">
                  <c:v>1.07254234878366E-8</c:v>
                </c:pt>
                <c:pt idx="695">
                  <c:v>1.07017406324083E-8</c:v>
                </c:pt>
                <c:pt idx="696">
                  <c:v>1.06779519859226E-8</c:v>
                </c:pt>
                <c:pt idx="697">
                  <c:v>1.0654057783539901E-8</c:v>
                </c:pt>
                <c:pt idx="698">
                  <c:v>1.0630058261464101E-8</c:v>
                </c:pt>
                <c:pt idx="699">
                  <c:v>1.06059536569403E-8</c:v>
                </c:pt>
                <c:pt idx="700">
                  <c:v>1.0581744208252301E-8</c:v>
                </c:pt>
                <c:pt idx="701">
                  <c:v>1.05574301547203E-8</c:v>
                </c:pt>
                <c:pt idx="702">
                  <c:v>1.05330117366986E-8</c:v>
                </c:pt>
                <c:pt idx="703">
                  <c:v>1.0508489195573299E-8</c:v>
                </c:pt>
                <c:pt idx="704">
                  <c:v>1.0483862773759501E-8</c:v>
                </c:pt>
                <c:pt idx="705">
                  <c:v>1.04591327146995E-8</c:v>
                </c:pt>
                <c:pt idx="706">
                  <c:v>1.04342992628601E-8</c:v>
                </c:pt>
                <c:pt idx="707">
                  <c:v>1.0409362663729899E-8</c:v>
                </c:pt>
                <c:pt idx="708">
                  <c:v>1.03843231638174E-8</c:v>
                </c:pt>
                <c:pt idx="709">
                  <c:v>1.0359181010648099E-8</c:v>
                </c:pt>
                <c:pt idx="710">
                  <c:v>1.0333936452762699E-8</c:v>
                </c:pt>
                <c:pt idx="711">
                  <c:v>1.0308589739713599E-8</c:v>
                </c:pt>
                <c:pt idx="712">
                  <c:v>1.0283141122063601E-8</c:v>
                </c:pt>
                <c:pt idx="713">
                  <c:v>1.0257590851382499E-8</c:v>
                </c:pt>
                <c:pt idx="714">
                  <c:v>1.02319391802451E-8</c:v>
                </c:pt>
                <c:pt idx="715">
                  <c:v>1.02061863622287E-8</c:v>
                </c:pt>
                <c:pt idx="716">
                  <c:v>1.01803326519104E-8</c:v>
                </c:pt>
                <c:pt idx="717">
                  <c:v>1.01543783048645E-8</c:v>
                </c:pt>
                <c:pt idx="718">
                  <c:v>1.01283235776603E-8</c:v>
                </c:pt>
                <c:pt idx="719">
                  <c:v>1.01021687278595E-8</c:v>
                </c:pt>
                <c:pt idx="720">
                  <c:v>1.0075914014013299E-8</c:v>
                </c:pt>
                <c:pt idx="721">
                  <c:v>1.0049559695660199E-8</c:v>
                </c:pt>
                <c:pt idx="722">
                  <c:v>1.0023106033323499E-8</c:v>
                </c:pt>
                <c:pt idx="723">
                  <c:v>9.9965532885083007E-9</c:v>
                </c:pt>
                <c:pt idx="724">
                  <c:v>9.9699017236992897E-9</c:v>
                </c:pt>
                <c:pt idx="725">
                  <c:v>9.9431516023580293E-9</c:v>
                </c:pt>
                <c:pt idx="726">
                  <c:v>9.9163031889203507E-9</c:v>
                </c:pt>
                <c:pt idx="727">
                  <c:v>9.8893567487937395E-9</c:v>
                </c:pt>
                <c:pt idx="728">
                  <c:v>9.8623125483547001E-9</c:v>
                </c:pt>
                <c:pt idx="729">
                  <c:v>9.8351708549461702E-9</c:v>
                </c:pt>
                <c:pt idx="730">
                  <c:v>9.8079319368748008E-9</c:v>
                </c:pt>
                <c:pt idx="731">
                  <c:v>9.7805960634083805E-9</c:v>
                </c:pt>
                <c:pt idx="732">
                  <c:v>9.7531635047731404E-9</c:v>
                </c:pt>
                <c:pt idx="733">
                  <c:v>9.7256345321510792E-9</c:v>
                </c:pt>
                <c:pt idx="734">
                  <c:v>9.6980094176772698E-9</c:v>
                </c:pt>
                <c:pt idx="735">
                  <c:v>9.6702884344372106E-9</c:v>
                </c:pt>
                <c:pt idx="736">
                  <c:v>9.6424718564640892E-9</c:v>
                </c:pt>
                <c:pt idx="737">
                  <c:v>9.6145599587360893E-9</c:v>
                </c:pt>
                <c:pt idx="738">
                  <c:v>9.5865530171736806E-9</c:v>
                </c:pt>
                <c:pt idx="739">
                  <c:v>9.5584513086368494E-9</c:v>
                </c:pt>
                <c:pt idx="740">
                  <c:v>9.5302551109224107E-9</c:v>
                </c:pt>
                <c:pt idx="741">
                  <c:v>9.5019647027612596E-9</c:v>
                </c:pt>
                <c:pt idx="742">
                  <c:v>9.4735803638155693E-9</c:v>
                </c:pt>
                <c:pt idx="743">
                  <c:v>9.4451023746760896E-9</c:v>
                </c:pt>
                <c:pt idx="744">
                  <c:v>9.4165310168592895E-9</c:v>
                </c:pt>
                <c:pt idx="745">
                  <c:v>9.3878665728046903E-9</c:v>
                </c:pt>
                <c:pt idx="746">
                  <c:v>9.3591093258719594E-9</c:v>
                </c:pt>
                <c:pt idx="747">
                  <c:v>9.3302595603381801E-9</c:v>
                </c:pt>
                <c:pt idx="748">
                  <c:v>9.3013175613950196E-9</c:v>
                </c:pt>
                <c:pt idx="749">
                  <c:v>9.2722836151458901E-9</c:v>
                </c:pt>
                <c:pt idx="750">
                  <c:v>9.2431580086031593E-9</c:v>
                </c:pt>
                <c:pt idx="751">
                  <c:v>9.2139410296853202E-9</c:v>
                </c:pt>
                <c:pt idx="752">
                  <c:v>9.1846329672140393E-9</c:v>
                </c:pt>
                <c:pt idx="753">
                  <c:v>9.1552341109114703E-9</c:v>
                </c:pt>
                <c:pt idx="754">
                  <c:v>9.1257447513972394E-9</c:v>
                </c:pt>
                <c:pt idx="755">
                  <c:v>9.0961651801856699E-9</c:v>
                </c:pt>
                <c:pt idx="756">
                  <c:v>9.06649568968284E-9</c:v>
                </c:pt>
                <c:pt idx="757">
                  <c:v>9.0367365731837299E-9</c:v>
                </c:pt>
                <c:pt idx="758">
                  <c:v>9.0068881248692992E-9</c:v>
                </c:pt>
                <c:pt idx="759">
                  <c:v>8.9769506398036092E-9</c:v>
                </c:pt>
                <c:pt idx="760">
                  <c:v>8.9469244139308693E-9</c:v>
                </c:pt>
                <c:pt idx="761">
                  <c:v>8.9168097440725092E-9</c:v>
                </c:pt>
                <c:pt idx="762">
                  <c:v>8.8866069279243197E-9</c:v>
                </c:pt>
                <c:pt idx="763">
                  <c:v>8.8563162640534007E-9</c:v>
                </c:pt>
                <c:pt idx="764">
                  <c:v>8.8259380518952793E-9</c:v>
                </c:pt>
                <c:pt idx="765">
                  <c:v>8.7954725917509401E-9</c:v>
                </c:pt>
                <c:pt idx="766">
                  <c:v>8.7649201847838294E-9</c:v>
                </c:pt>
                <c:pt idx="767">
                  <c:v>8.73428113301693E-9</c:v>
                </c:pt>
                <c:pt idx="768">
                  <c:v>8.7035557393297204E-9</c:v>
                </c:pt>
                <c:pt idx="769">
                  <c:v>8.6727443074552007E-9</c:v>
                </c:pt>
                <c:pt idx="770">
                  <c:v>8.6418471419769194E-9</c:v>
                </c:pt>
                <c:pt idx="771">
                  <c:v>8.6108645483259196E-9</c:v>
                </c:pt>
                <c:pt idx="772">
                  <c:v>8.5797968327777195E-9</c:v>
                </c:pt>
                <c:pt idx="773">
                  <c:v>8.5486443024493299E-9</c:v>
                </c:pt>
                <c:pt idx="774">
                  <c:v>8.5174072652961703E-9</c:v>
                </c:pt>
                <c:pt idx="775">
                  <c:v>8.4860860301090699E-9</c:v>
                </c:pt>
                <c:pt idx="776">
                  <c:v>8.4546809065111699E-9</c:v>
                </c:pt>
                <c:pt idx="777">
                  <c:v>8.4231922049548702E-9</c:v>
                </c:pt>
                <c:pt idx="778">
                  <c:v>8.3916202367188101E-9</c:v>
                </c:pt>
                <c:pt idx="779">
                  <c:v>8.3599653139047098E-9</c:v>
                </c:pt>
                <c:pt idx="780">
                  <c:v>8.3282277494343797E-9</c:v>
                </c:pt>
                <c:pt idx="781">
                  <c:v>8.2964078570465304E-9</c:v>
                </c:pt>
                <c:pt idx="782">
                  <c:v>8.2645059512937407E-9</c:v>
                </c:pt>
                <c:pt idx="783">
                  <c:v>8.2325223475393204E-9</c:v>
                </c:pt>
                <c:pt idx="784">
                  <c:v>8.2004573619541892E-9</c:v>
                </c:pt>
                <c:pt idx="785">
                  <c:v>8.1683113115137808E-9</c:v>
                </c:pt>
                <c:pt idx="786">
                  <c:v>8.13608451399486E-9</c:v>
                </c:pt>
                <c:pt idx="787">
                  <c:v>8.1037772879724393E-9</c:v>
                </c:pt>
                <c:pt idx="788">
                  <c:v>8.0713899528165692E-9</c:v>
                </c:pt>
                <c:pt idx="789">
                  <c:v>8.0389228286892394E-9</c:v>
                </c:pt>
                <c:pt idx="790">
                  <c:v>8.0063762365411501E-9</c:v>
                </c:pt>
                <c:pt idx="791">
                  <c:v>7.9737504981086307E-9</c:v>
                </c:pt>
                <c:pt idx="792">
                  <c:v>7.9410459359103501E-9</c:v>
                </c:pt>
                <c:pt idx="793">
                  <c:v>7.9082628732441994E-9</c:v>
                </c:pt>
                <c:pt idx="794">
                  <c:v>7.8754016341841007E-9</c:v>
                </c:pt>
                <c:pt idx="795">
                  <c:v>7.8424625435767401E-9</c:v>
                </c:pt>
                <c:pt idx="796">
                  <c:v>7.8094459270384403E-9</c:v>
                </c:pt>
                <c:pt idx="797">
                  <c:v>7.7763521109518707E-9</c:v>
                </c:pt>
                <c:pt idx="798">
                  <c:v>7.7431814224628706E-9</c:v>
                </c:pt>
                <c:pt idx="799">
                  <c:v>7.7099341894771606E-9</c:v>
                </c:pt>
                <c:pt idx="800">
                  <c:v>7.6766107406571793E-9</c:v>
                </c:pt>
                <c:pt idx="801">
                  <c:v>7.6432114054187598E-9</c:v>
                </c:pt>
                <c:pt idx="802">
                  <c:v>7.6097365139279103E-9</c:v>
                </c:pt>
                <c:pt idx="803">
                  <c:v>7.57618639709754E-9</c:v>
                </c:pt>
                <c:pt idx="804">
                  <c:v>7.5425613865841902E-9</c:v>
                </c:pt>
                <c:pt idx="805">
                  <c:v>7.50886181478478E-9</c:v>
                </c:pt>
                <c:pt idx="806">
                  <c:v>7.4750880148332698E-9</c:v>
                </c:pt>
                <c:pt idx="807">
                  <c:v>7.4412403205974002E-9</c:v>
                </c:pt>
                <c:pt idx="808">
                  <c:v>7.4073190666753901E-9</c:v>
                </c:pt>
                <c:pt idx="809">
                  <c:v>7.3733245883926304E-9</c:v>
                </c:pt>
                <c:pt idx="810">
                  <c:v>7.3392572217983603E-9</c:v>
                </c:pt>
                <c:pt idx="811">
                  <c:v>7.3051173036623596E-9</c:v>
                </c:pt>
                <c:pt idx="812">
                  <c:v>7.2709051714715802E-9</c:v>
                </c:pt>
                <c:pt idx="813">
                  <c:v>7.2366211634268798E-9</c:v>
                </c:pt>
                <c:pt idx="814">
                  <c:v>7.2022656184396004E-9</c:v>
                </c:pt>
                <c:pt idx="815">
                  <c:v>7.1678388761282797E-9</c:v>
                </c:pt>
                <c:pt idx="816">
                  <c:v>7.1333412768152703E-9</c:v>
                </c:pt>
                <c:pt idx="817">
                  <c:v>7.0987731615233597E-9</c:v>
                </c:pt>
                <c:pt idx="818">
                  <c:v>7.0641348719724296E-9</c:v>
                </c:pt>
                <c:pt idx="819">
                  <c:v>7.0294267505760403E-9</c:v>
                </c:pt>
                <c:pt idx="820">
                  <c:v>6.9946491404380996E-9</c:v>
                </c:pt>
                <c:pt idx="821">
                  <c:v>6.9598023853494301E-9</c:v>
                </c:pt>
                <c:pt idx="822">
                  <c:v>6.9248868297843497E-9</c:v>
                </c:pt>
                <c:pt idx="823">
                  <c:v>6.8899028188973402E-9</c:v>
                </c:pt>
                <c:pt idx="824">
                  <c:v>6.8548506985195696E-9</c:v>
                </c:pt>
                <c:pt idx="825">
                  <c:v>6.8197308151555E-9</c:v>
                </c:pt>
                <c:pt idx="826">
                  <c:v>6.7845435159794603E-9</c:v>
                </c:pt>
                <c:pt idx="827">
                  <c:v>6.7492891488321998E-9</c:v>
                </c:pt>
                <c:pt idx="828">
                  <c:v>6.7139680622174803E-9</c:v>
                </c:pt>
                <c:pt idx="829">
                  <c:v>6.6785806052985998E-9</c:v>
                </c:pt>
                <c:pt idx="830">
                  <c:v>6.6431271278949699E-9</c:v>
                </c:pt>
                <c:pt idx="831">
                  <c:v>6.6076079804786197E-9</c:v>
                </c:pt>
                <c:pt idx="832">
                  <c:v>6.5720235141707604E-9</c:v>
                </c:pt>
                <c:pt idx="833">
                  <c:v>6.5363740807383201E-9</c:v>
                </c:pt>
                <c:pt idx="834">
                  <c:v>6.5006600325904403E-9</c:v>
                </c:pt>
                <c:pt idx="835">
                  <c:v>6.4648817227749903E-9</c:v>
                </c:pt>
                <c:pt idx="836">
                  <c:v>6.4290395049751301E-9</c:v>
                </c:pt>
                <c:pt idx="837">
                  <c:v>6.3931337335057599E-9</c:v>
                </c:pt>
                <c:pt idx="838">
                  <c:v>6.35716476331002E-9</c:v>
                </c:pt>
                <c:pt idx="839">
                  <c:v>6.3211329499557998E-9</c:v>
                </c:pt>
                <c:pt idx="840">
                  <c:v>6.2850386496322301E-9</c:v>
                </c:pt>
                <c:pt idx="841">
                  <c:v>6.2488822191461498E-9</c:v>
                </c:pt>
                <c:pt idx="842">
                  <c:v>6.2126640159185701E-9</c:v>
                </c:pt>
                <c:pt idx="843">
                  <c:v>6.1763843979811601E-9</c:v>
                </c:pt>
                <c:pt idx="844">
                  <c:v>6.1400437239726898E-9</c:v>
                </c:pt>
                <c:pt idx="845">
                  <c:v>6.1036423531354998E-9</c:v>
                </c:pt>
                <c:pt idx="846">
                  <c:v>6.0671806453119402E-9</c:v>
                </c:pt>
                <c:pt idx="847">
                  <c:v>6.0306589609408202E-9</c:v>
                </c:pt>
                <c:pt idx="848">
                  <c:v>5.9940776610538401E-9</c:v>
                </c:pt>
                <c:pt idx="849">
                  <c:v>5.9574371072720198E-9</c:v>
                </c:pt>
                <c:pt idx="850">
                  <c:v>5.9207376618021398E-9</c:v>
                </c:pt>
                <c:pt idx="851">
                  <c:v>5.8839796874331198E-9</c:v>
                </c:pt>
                <c:pt idx="852">
                  <c:v>5.8471635475324998E-9</c:v>
                </c:pt>
                <c:pt idx="853">
                  <c:v>5.8102896060427902E-9</c:v>
                </c:pt>
                <c:pt idx="854">
                  <c:v>5.7733582274778901E-9</c:v>
                </c:pt>
                <c:pt idx="855">
                  <c:v>5.7363697769195E-9</c:v>
                </c:pt>
                <c:pt idx="856">
                  <c:v>5.6993246200134897E-9</c:v>
                </c:pt>
                <c:pt idx="857">
                  <c:v>5.6622231229662798E-9</c:v>
                </c:pt>
                <c:pt idx="858">
                  <c:v>5.6250656525412901E-9</c:v>
                </c:pt>
                <c:pt idx="859">
                  <c:v>5.5878525760551903E-9</c:v>
                </c:pt>
                <c:pt idx="860">
                  <c:v>5.5505842613744003E-9</c:v>
                </c:pt>
                <c:pt idx="861">
                  <c:v>5.5132610769113402E-9</c:v>
                </c:pt>
                <c:pt idx="862">
                  <c:v>5.4758833916208703E-9</c:v>
                </c:pt>
                <c:pt idx="863">
                  <c:v>5.4384515749966103E-9</c:v>
                </c:pt>
                <c:pt idx="864">
                  <c:v>5.4009659970672896E-9</c:v>
                </c:pt>
                <c:pt idx="865">
                  <c:v>5.3634270283930798E-9</c:v>
                </c:pt>
                <c:pt idx="866">
                  <c:v>5.3258350400619597E-9</c:v>
                </c:pt>
                <c:pt idx="867">
                  <c:v>5.2881904036860196E-9</c:v>
                </c:pt>
                <c:pt idx="868">
                  <c:v>5.2504934913977799E-9</c:v>
                </c:pt>
                <c:pt idx="869">
                  <c:v>5.21274467584656E-9</c:v>
                </c:pt>
                <c:pt idx="870">
                  <c:v>5.1749443301947398E-9</c:v>
                </c:pt>
                <c:pt idx="871">
                  <c:v>5.1370928281141102E-9</c:v>
                </c:pt>
                <c:pt idx="872">
                  <c:v>5.0991905437821696E-9</c:v>
                </c:pt>
                <c:pt idx="873">
                  <c:v>5.0612378518784001E-9</c:v>
                </c:pt>
                <c:pt idx="874">
                  <c:v>5.0232351275805899E-9</c:v>
                </c:pt>
                <c:pt idx="875">
                  <c:v>4.9851827465611198E-9</c:v>
                </c:pt>
                <c:pt idx="876">
                  <c:v>4.9470810849832604E-9</c:v>
                </c:pt>
                <c:pt idx="877">
                  <c:v>4.9089305194974102E-9</c:v>
                </c:pt>
                <c:pt idx="878">
                  <c:v>4.8707314272374403E-9</c:v>
                </c:pt>
                <c:pt idx="879">
                  <c:v>4.8324841858168903E-9</c:v>
                </c:pt>
                <c:pt idx="880">
                  <c:v>4.7941891733253002E-9</c:v>
                </c:pt>
                <c:pt idx="881">
                  <c:v>4.7558467683244499E-9</c:v>
                </c:pt>
                <c:pt idx="882">
                  <c:v>4.7174573498445897E-9</c:v>
                </c:pt>
                <c:pt idx="883">
                  <c:v>4.6790212973807304E-9</c:v>
                </c:pt>
                <c:pt idx="884">
                  <c:v>4.6405389908888796E-9</c:v>
                </c:pt>
                <c:pt idx="885">
                  <c:v>4.6020108107822999E-9</c:v>
                </c:pt>
                <c:pt idx="886">
                  <c:v>4.5634371379276898E-9</c:v>
                </c:pt>
                <c:pt idx="887">
                  <c:v>4.5248183536414997E-9</c:v>
                </c:pt>
                <c:pt idx="888">
                  <c:v>4.48615483968613E-9</c:v>
                </c:pt>
                <c:pt idx="889">
                  <c:v>4.44744697826612E-9</c:v>
                </c:pt>
                <c:pt idx="890">
                  <c:v>4.4086951520244199E-9</c:v>
                </c:pt>
                <c:pt idx="891">
                  <c:v>4.3698997440385903E-9</c:v>
                </c:pt>
                <c:pt idx="892">
                  <c:v>4.3310611378170098E-9</c:v>
                </c:pt>
                <c:pt idx="893">
                  <c:v>4.2921797172950999E-9</c:v>
                </c:pt>
                <c:pt idx="894">
                  <c:v>4.2532558668315197E-9</c:v>
                </c:pt>
                <c:pt idx="895">
                  <c:v>4.2142899712043204E-9</c:v>
                </c:pt>
                <c:pt idx="896">
                  <c:v>4.1752824156072703E-9</c:v>
                </c:pt>
                <c:pt idx="897">
                  <c:v>4.13623358564588E-9</c:v>
                </c:pt>
                <c:pt idx="898">
                  <c:v>4.0971438673337399E-9</c:v>
                </c:pt>
                <c:pt idx="899">
                  <c:v>4.0580136470885799E-9</c:v>
                </c:pt>
                <c:pt idx="900">
                  <c:v>4.01884331172856E-9</c:v>
                </c:pt>
                <c:pt idx="901">
                  <c:v>3.9796332484683697E-9</c:v>
                </c:pt>
                <c:pt idx="902">
                  <c:v>3.9403838449154101E-9</c:v>
                </c:pt>
                <c:pt idx="903">
                  <c:v>3.9010954890660003E-9</c:v>
                </c:pt>
                <c:pt idx="904">
                  <c:v>3.86176856930153E-9</c:v>
                </c:pt>
                <c:pt idx="905">
                  <c:v>3.8224034743845803E-9</c:v>
                </c:pt>
                <c:pt idx="906">
                  <c:v>3.7830005934551096E-9</c:v>
                </c:pt>
                <c:pt idx="907">
                  <c:v>3.7435603160266301E-9</c:v>
                </c:pt>
                <c:pt idx="908">
                  <c:v>3.7040830319823102E-9</c:v>
                </c:pt>
                <c:pt idx="909">
                  <c:v>3.6645691315711501E-9</c:v>
                </c:pt>
                <c:pt idx="910">
                  <c:v>3.6250190054041501E-9</c:v>
                </c:pt>
                <c:pt idx="911">
                  <c:v>3.5854330444503599E-9</c:v>
                </c:pt>
                <c:pt idx="912">
                  <c:v>3.54581164003311E-9</c:v>
                </c:pt>
                <c:pt idx="913">
                  <c:v>3.5061551838260799E-9</c:v>
                </c:pt>
                <c:pt idx="914">
                  <c:v>3.4664640678494898E-9</c:v>
                </c:pt>
                <c:pt idx="915">
                  <c:v>3.42673868446614E-9</c:v>
                </c:pt>
                <c:pt idx="916">
                  <c:v>3.3869794263775899E-9</c:v>
                </c:pt>
                <c:pt idx="917">
                  <c:v>3.3471866866202999E-9</c:v>
                </c:pt>
                <c:pt idx="918">
                  <c:v>3.3073608585616501E-9</c:v>
                </c:pt>
                <c:pt idx="919">
                  <c:v>3.2675023358961599E-9</c:v>
                </c:pt>
                <c:pt idx="920">
                  <c:v>3.2276115126415402E-9</c:v>
                </c:pt>
                <c:pt idx="921">
                  <c:v>3.1876887831347801E-9</c:v>
                </c:pt>
                <c:pt idx="922">
                  <c:v>3.1477345420283E-9</c:v>
                </c:pt>
                <c:pt idx="923">
                  <c:v>3.1077491842860299E-9</c:v>
                </c:pt>
                <c:pt idx="924">
                  <c:v>3.0677331051794699E-9</c:v>
                </c:pt>
                <c:pt idx="925">
                  <c:v>3.02768670028385E-9</c:v>
                </c:pt>
                <c:pt idx="926">
                  <c:v>2.9876103654741499E-9</c:v>
                </c:pt>
                <c:pt idx="927">
                  <c:v>2.9475044969212402E-9</c:v>
                </c:pt>
                <c:pt idx="928">
                  <c:v>2.9073694910879502E-9</c:v>
                </c:pt>
                <c:pt idx="929">
                  <c:v>2.8672057447251101E-9</c:v>
                </c:pt>
                <c:pt idx="930">
                  <c:v>2.8270136548676999E-9</c:v>
                </c:pt>
                <c:pt idx="931">
                  <c:v>2.7867936188308501E-9</c:v>
                </c:pt>
                <c:pt idx="932">
                  <c:v>2.7465460342060001E-9</c:v>
                </c:pt>
                <c:pt idx="933">
                  <c:v>2.70627129885686E-9</c:v>
                </c:pt>
                <c:pt idx="934">
                  <c:v>2.66596981091558E-9</c:v>
                </c:pt>
                <c:pt idx="935">
                  <c:v>2.6256419687787501E-9</c:v>
                </c:pt>
                <c:pt idx="936">
                  <c:v>2.5852881711034798E-9</c:v>
                </c:pt>
                <c:pt idx="937">
                  <c:v>2.5449088168034798E-9</c:v>
                </c:pt>
                <c:pt idx="938">
                  <c:v>2.5045043050450799E-9</c:v>
                </c:pt>
                <c:pt idx="939">
                  <c:v>2.4640750352433102E-9</c:v>
                </c:pt>
                <c:pt idx="940">
                  <c:v>2.4236214070579301E-9</c:v>
                </c:pt>
                <c:pt idx="941">
                  <c:v>2.3831438203895199E-9</c:v>
                </c:pt>
                <c:pt idx="942">
                  <c:v>2.3426426753754599E-9</c:v>
                </c:pt>
                <c:pt idx="943">
                  <c:v>2.3021183723860598E-9</c:v>
                </c:pt>
                <c:pt idx="944">
                  <c:v>2.2615713120205201E-9</c:v>
                </c:pt>
                <c:pt idx="945">
                  <c:v>2.22100189510301E-9</c:v>
                </c:pt>
                <c:pt idx="946">
                  <c:v>2.1804105226787199E-9</c:v>
                </c:pt>
                <c:pt idx="947">
                  <c:v>2.1397975960098702E-9</c:v>
                </c:pt>
                <c:pt idx="948">
                  <c:v>2.0991635165717599E-9</c:v>
                </c:pt>
                <c:pt idx="949">
                  <c:v>2.0585086860487699E-9</c:v>
                </c:pt>
                <c:pt idx="950">
                  <c:v>2.0178335063304502E-9</c:v>
                </c:pt>
                <c:pt idx="951">
                  <c:v>1.9771383795074701E-9</c:v>
                </c:pt>
                <c:pt idx="952">
                  <c:v>1.9364237078677298E-9</c:v>
                </c:pt>
                <c:pt idx="953">
                  <c:v>1.89568989389228E-9</c:v>
                </c:pt>
                <c:pt idx="954">
                  <c:v>1.85493734025146E-9</c:v>
                </c:pt>
                <c:pt idx="955">
                  <c:v>1.81416644980084E-9</c:v>
                </c:pt>
                <c:pt idx="956">
                  <c:v>1.7733776255772099E-9</c:v>
                </c:pt>
                <c:pt idx="957">
                  <c:v>1.7325712707947101E-9</c:v>
                </c:pt>
                <c:pt idx="958">
                  <c:v>1.69174778884075E-9</c:v>
                </c:pt>
                <c:pt idx="959">
                  <c:v>1.6509075832720399E-9</c:v>
                </c:pt>
                <c:pt idx="960">
                  <c:v>1.61005105781062E-9</c:v>
                </c:pt>
                <c:pt idx="961">
                  <c:v>1.56917861633986E-9</c:v>
                </c:pt>
                <c:pt idx="962">
                  <c:v>1.52829066290045E-9</c:v>
                </c:pt>
                <c:pt idx="963">
                  <c:v>1.4873876016864399E-9</c:v>
                </c:pt>
                <c:pt idx="964">
                  <c:v>1.4464698370412299E-9</c:v>
                </c:pt>
                <c:pt idx="965">
                  <c:v>1.40553777345356E-9</c:v>
                </c:pt>
                <c:pt idx="966">
                  <c:v>1.36459181555351E-9</c:v>
                </c:pt>
                <c:pt idx="967">
                  <c:v>1.3236323681085199E-9</c:v>
                </c:pt>
                <c:pt idx="968">
                  <c:v>1.2826598360194E-9</c:v>
                </c:pt>
                <c:pt idx="969">
                  <c:v>1.24167462431627E-9</c:v>
                </c:pt>
                <c:pt idx="970">
                  <c:v>1.2006771381546301E-9</c:v>
                </c:pt>
                <c:pt idx="971">
                  <c:v>1.15966778281128E-9</c:v>
                </c:pt>
                <c:pt idx="972">
                  <c:v>1.11864696368039E-9</c:v>
                </c:pt>
                <c:pt idx="973">
                  <c:v>1.07761508626943E-9</c:v>
                </c:pt>
                <c:pt idx="974">
                  <c:v>1.03657255619518E-9</c:v>
                </c:pt>
                <c:pt idx="975">
                  <c:v>9.9551977917975793E-10</c:v>
                </c:pt>
                <c:pt idx="976">
                  <c:v>9.5445716104653608E-10</c:v>
                </c:pt>
                <c:pt idx="977">
                  <c:v>9.1338510771621101E-10</c:v>
                </c:pt>
                <c:pt idx="978">
                  <c:v>8.7230402520270797E-10</c:v>
                </c:pt>
                <c:pt idx="979">
                  <c:v>8.3121431960924699E-10</c:v>
                </c:pt>
                <c:pt idx="980">
                  <c:v>7.9011639712427005E-10</c:v>
                </c:pt>
                <c:pt idx="981">
                  <c:v>7.4901066401745E-10</c:v>
                </c:pt>
                <c:pt idx="982">
                  <c:v>7.0789752663567298E-10</c:v>
                </c:pt>
                <c:pt idx="983">
                  <c:v>6.6677739139901698E-10</c:v>
                </c:pt>
                <c:pt idx="984">
                  <c:v>6.2565066479673998E-10</c:v>
                </c:pt>
                <c:pt idx="985">
                  <c:v>5.8451775338324901E-10</c:v>
                </c:pt>
                <c:pt idx="986">
                  <c:v>5.4337906377410904E-10</c:v>
                </c:pt>
                <c:pt idx="987">
                  <c:v>5.0223500264199003E-10</c:v>
                </c:pt>
                <c:pt idx="988">
                  <c:v>4.61085976712663E-10</c:v>
                </c:pt>
                <c:pt idx="989">
                  <c:v>4.1993239276097603E-10</c:v>
                </c:pt>
                <c:pt idx="990">
                  <c:v>3.7877465760685601E-10</c:v>
                </c:pt>
                <c:pt idx="991">
                  <c:v>3.3761317811122601E-10</c:v>
                </c:pt>
                <c:pt idx="992">
                  <c:v>2.9644836117206398E-10</c:v>
                </c:pt>
                <c:pt idx="993">
                  <c:v>2.5528061372032401E-10</c:v>
                </c:pt>
                <c:pt idx="994">
                  <c:v>2.14110342715909E-10</c:v>
                </c:pt>
                <c:pt idx="995">
                  <c:v>1.7293795514370701E-10</c:v>
                </c:pt>
                <c:pt idx="996">
                  <c:v>1.31763858009503E-10</c:v>
                </c:pt>
                <c:pt idx="997">
                  <c:v>9.0588458335987306E-11</c:v>
                </c:pt>
                <c:pt idx="998">
                  <c:v>4.9412163158722701E-11</c:v>
                </c:pt>
                <c:pt idx="999">
                  <c:v>8.2353795221461798E-12</c:v>
                </c:pt>
                <c:pt idx="1000">
                  <c:v>-3.2941485524516999E-11</c:v>
                </c:pt>
                <c:pt idx="1001">
                  <c:v>-7.4118024931196204E-11</c:v>
                </c:pt>
                <c:pt idx="1002">
                  <c:v>-1.15293831651063E-10</c:v>
                </c:pt>
                <c:pt idx="1003">
                  <c:v>-1.56468498644532E-10</c:v>
                </c:pt>
                <c:pt idx="1004">
                  <c:v>-1.9764161888326099E-10</c:v>
                </c:pt>
                <c:pt idx="1005">
                  <c:v>-2.3881278535423299E-10</c:v>
                </c:pt>
                <c:pt idx="1006">
                  <c:v>-2.7998159106372102E-10</c:v>
                </c:pt>
                <c:pt idx="1007">
                  <c:v>-3.2114762904134902E-10</c:v>
                </c:pt>
                <c:pt idx="1008">
                  <c:v>-3.6231049234408099E-10</c:v>
                </c:pt>
                <c:pt idx="1009">
                  <c:v>-4.03469774060283E-10</c:v>
                </c:pt>
                <c:pt idx="1010">
                  <c:v>-4.44625067313726E-10</c:v>
                </c:pt>
                <c:pt idx="1011">
                  <c:v>-4.85775965267584E-10</c:v>
                </c:pt>
                <c:pt idx="1012">
                  <c:v>-5.2692206112851801E-10</c:v>
                </c:pt>
                <c:pt idx="1013">
                  <c:v>-5.6806294815063302E-10</c:v>
                </c:pt>
                <c:pt idx="1014">
                  <c:v>-6.0919821963954101E-10</c:v>
                </c:pt>
                <c:pt idx="1015">
                  <c:v>-6.5032746895634505E-10</c:v>
                </c:pt>
                <c:pt idx="1016">
                  <c:v>-6.9145028952170502E-10</c:v>
                </c:pt>
                <c:pt idx="1017">
                  <c:v>-7.3256627481979595E-10</c:v>
                </c:pt>
                <c:pt idx="1018">
                  <c:v>-7.7367501840241904E-10</c:v>
                </c:pt>
                <c:pt idx="1019">
                  <c:v>-8.14776113892908E-10</c:v>
                </c:pt>
                <c:pt idx="1020">
                  <c:v>-8.5586915499022802E-10</c:v>
                </c:pt>
                <c:pt idx="1021">
                  <c:v>-8.96953735472965E-10</c:v>
                </c:pt>
                <c:pt idx="1022">
                  <c:v>-9.380294492033241E-10</c:v>
                </c:pt>
                <c:pt idx="1023">
                  <c:v>-9.7909589013117405E-10</c:v>
                </c:pt>
                <c:pt idx="1024">
                  <c:v>-1.02015265229806E-9</c:v>
                </c:pt>
                <c:pt idx="1025">
                  <c:v>-1.0611993298412001E-9</c:v>
                </c:pt>
                <c:pt idx="1026">
                  <c:v>-1.10223551699748E-9</c:v>
                </c:pt>
                <c:pt idx="1027">
                  <c:v>-1.1432608081075099E-9</c:v>
                </c:pt>
                <c:pt idx="1028">
                  <c:v>-1.1842747976196099E-9</c:v>
                </c:pt>
                <c:pt idx="1029">
                  <c:v>-1.2252770800938101E-9</c:v>
                </c:pt>
                <c:pt idx="1030">
                  <c:v>-1.26626725020588E-9</c:v>
                </c:pt>
                <c:pt idx="1031">
                  <c:v>-1.3072449027513299E-9</c:v>
                </c:pt>
                <c:pt idx="1032">
                  <c:v>-1.3482096326494E-9</c:v>
                </c:pt>
                <c:pt idx="1033">
                  <c:v>-1.38916103494708E-9</c:v>
                </c:pt>
                <c:pt idx="1034">
                  <c:v>-1.4300987048231E-9</c:v>
                </c:pt>
                <c:pt idx="1035">
                  <c:v>-1.4710222375919501E-9</c:v>
                </c:pt>
                <c:pt idx="1036">
                  <c:v>-1.5119312287078699E-9</c:v>
                </c:pt>
                <c:pt idx="1037">
                  <c:v>-1.5528252737688501E-9</c:v>
                </c:pt>
                <c:pt idx="1038">
                  <c:v>-1.5937039685206401E-9</c:v>
                </c:pt>
                <c:pt idx="1039">
                  <c:v>-1.6345669088606999E-9</c:v>
                </c:pt>
                <c:pt idx="1040">
                  <c:v>-1.6754136908422599E-9</c:v>
                </c:pt>
                <c:pt idx="1041">
                  <c:v>-1.7162439106782799E-9</c:v>
                </c:pt>
                <c:pt idx="1042">
                  <c:v>-1.7570571647454201E-9</c:v>
                </c:pt>
                <c:pt idx="1043">
                  <c:v>-1.7978530495880699E-9</c:v>
                </c:pt>
                <c:pt idx="1044">
                  <c:v>-1.8386311619223399E-9</c:v>
                </c:pt>
                <c:pt idx="1045">
                  <c:v>-1.8793910986400001E-9</c:v>
                </c:pt>
                <c:pt idx="1046">
                  <c:v>-1.92013245681249E-9</c:v>
                </c:pt>
                <c:pt idx="1047">
                  <c:v>-1.9608548336949299E-9</c:v>
                </c:pt>
                <c:pt idx="1048">
                  <c:v>-2.0015578267300702E-9</c:v>
                </c:pt>
                <c:pt idx="1049">
                  <c:v>-2.0422410335522601E-9</c:v>
                </c:pt>
                <c:pt idx="1050">
                  <c:v>-2.0829040519914799E-9</c:v>
                </c:pt>
                <c:pt idx="1051">
                  <c:v>-2.1235464800772502E-9</c:v>
                </c:pt>
                <c:pt idx="1052">
                  <c:v>-2.16416791604264E-9</c:v>
                </c:pt>
                <c:pt idx="1053">
                  <c:v>-2.2047679583282399E-9</c:v>
                </c:pt>
                <c:pt idx="1054">
                  <c:v>-2.2453462055861301E-9</c:v>
                </c:pt>
                <c:pt idx="1055">
                  <c:v>-2.28590225668381E-9</c:v>
                </c:pt>
                <c:pt idx="1056">
                  <c:v>-2.3264357107082699E-9</c:v>
                </c:pt>
                <c:pt idx="1057">
                  <c:v>-2.36694616696981E-9</c:v>
                </c:pt>
                <c:pt idx="1058">
                  <c:v>-2.4074332250061001E-9</c:v>
                </c:pt>
                <c:pt idx="1059">
                  <c:v>-2.44789648458611E-9</c:v>
                </c:pt>
                <c:pt idx="1060">
                  <c:v>-2.4883355457140699E-9</c:v>
                </c:pt>
                <c:pt idx="1061">
                  <c:v>-2.5287500086334201E-9</c:v>
                </c:pt>
                <c:pt idx="1062">
                  <c:v>-2.56913947383074E-9</c:v>
                </c:pt>
                <c:pt idx="1063">
                  <c:v>-2.6095035420397899E-9</c:v>
                </c:pt>
                <c:pt idx="1064">
                  <c:v>-2.6498418142453002E-9</c:v>
                </c:pt>
                <c:pt idx="1065">
                  <c:v>-2.69015389168708E-9</c:v>
                </c:pt>
                <c:pt idx="1066">
                  <c:v>-2.7304393758638298E-9</c:v>
                </c:pt>
                <c:pt idx="1067">
                  <c:v>-2.7706978685371598E-9</c:v>
                </c:pt>
                <c:pt idx="1068">
                  <c:v>-2.8109289717355098E-9</c:v>
                </c:pt>
                <c:pt idx="1069">
                  <c:v>-2.8511322877580799E-9</c:v>
                </c:pt>
                <c:pt idx="1070">
                  <c:v>-2.8913074191787202E-9</c:v>
                </c:pt>
                <c:pt idx="1071">
                  <c:v>-2.9314539688499298E-9</c:v>
                </c:pt>
                <c:pt idx="1072">
                  <c:v>-2.97157153990675E-9</c:v>
                </c:pt>
                <c:pt idx="1073">
                  <c:v>-3.0116597357706702E-9</c:v>
                </c:pt>
                <c:pt idx="1074">
                  <c:v>-3.0517181601535801E-9</c:v>
                </c:pt>
                <c:pt idx="1075">
                  <c:v>-3.0917464170616601E-9</c:v>
                </c:pt>
                <c:pt idx="1076">
                  <c:v>-3.1317441107993299E-9</c:v>
                </c:pt>
                <c:pt idx="1077">
                  <c:v>-3.1717108459731101E-9</c:v>
                </c:pt>
                <c:pt idx="1078">
                  <c:v>-3.2116462274955702E-9</c:v>
                </c:pt>
                <c:pt idx="1079">
                  <c:v>-3.2515498605892502E-9</c:v>
                </c:pt>
                <c:pt idx="1080">
                  <c:v>-3.2914213507904801E-9</c:v>
                </c:pt>
                <c:pt idx="1081">
                  <c:v>-3.3312603039533799E-9</c:v>
                </c:pt>
                <c:pt idx="1082">
                  <c:v>-3.3710663262537102E-9</c:v>
                </c:pt>
                <c:pt idx="1083">
                  <c:v>-3.4108390241927601E-9</c:v>
                </c:pt>
                <c:pt idx="1084">
                  <c:v>-3.45057800460121E-9</c:v>
                </c:pt>
                <c:pt idx="1085">
                  <c:v>-3.4902828746431102E-9</c:v>
                </c:pt>
                <c:pt idx="1086">
                  <c:v>-3.5299532418196602E-9</c:v>
                </c:pt>
                <c:pt idx="1087">
                  <c:v>-3.56958871397315E-9</c:v>
                </c:pt>
                <c:pt idx="1088">
                  <c:v>-3.60918889929083E-9</c:v>
                </c:pt>
                <c:pt idx="1089">
                  <c:v>-3.6487534063087598E-9</c:v>
                </c:pt>
                <c:pt idx="1090">
                  <c:v>-3.6882818439157199E-9</c:v>
                </c:pt>
                <c:pt idx="1091">
                  <c:v>-3.7277738213569996E-9</c:v>
                </c:pt>
                <c:pt idx="1092">
                  <c:v>-3.76722894823838E-9</c:v>
                </c:pt>
                <c:pt idx="1093">
                  <c:v>-3.8066468345298503E-9</c:v>
                </c:pt>
                <c:pt idx="1094">
                  <c:v>-3.8460270905696196E-9</c:v>
                </c:pt>
                <c:pt idx="1095">
                  <c:v>-3.8853693270678097E-9</c:v>
                </c:pt>
                <c:pt idx="1096">
                  <c:v>-3.9246731551104496E-9</c:v>
                </c:pt>
                <c:pt idx="1097">
                  <c:v>-3.96393818616319E-9</c:v>
                </c:pt>
                <c:pt idx="1098">
                  <c:v>-4.0031640320752398E-9</c:v>
                </c:pt>
                <c:pt idx="1099">
                  <c:v>-4.0423503050831803E-9</c:v>
                </c:pt>
                <c:pt idx="1100">
                  <c:v>-4.0814966178147396E-9</c:v>
                </c:pt>
                <c:pt idx="1101">
                  <c:v>-4.1206025832927301E-9</c:v>
                </c:pt>
                <c:pt idx="1102">
                  <c:v>-4.1596678149387699E-9</c:v>
                </c:pt>
                <c:pt idx="1103">
                  <c:v>-4.1986919265771604E-9</c:v>
                </c:pt>
                <c:pt idx="1104">
                  <c:v>-4.2376745324386902E-9</c:v>
                </c:pt>
                <c:pt idx="1105">
                  <c:v>-4.2766152471644503E-9</c:v>
                </c:pt>
                <c:pt idx="1106">
                  <c:v>-4.3155136858096397E-9</c:v>
                </c:pt>
                <c:pt idx="1107">
                  <c:v>-4.3543694638473897E-9</c:v>
                </c:pt>
                <c:pt idx="1108">
                  <c:v>-4.3931821971725199E-9</c:v>
                </c:pt>
                <c:pt idx="1109">
                  <c:v>-4.4319515021053904E-9</c:v>
                </c:pt>
                <c:pt idx="1110">
                  <c:v>-4.47067699539566E-9</c:v>
                </c:pt>
                <c:pt idx="1111">
                  <c:v>-4.5093582942260702E-9</c:v>
                </c:pt>
                <c:pt idx="1112">
                  <c:v>-4.5479950162162502E-9</c:v>
                </c:pt>
                <c:pt idx="1113">
                  <c:v>-4.5865867794265199E-9</c:v>
                </c:pt>
                <c:pt idx="1114">
                  <c:v>-4.6251332023615902E-9</c:v>
                </c:pt>
                <c:pt idx="1115">
                  <c:v>-4.6636339039744097E-9</c:v>
                </c:pt>
                <c:pt idx="1116">
                  <c:v>-4.7020885036698701E-9</c:v>
                </c:pt>
                <c:pt idx="1117">
                  <c:v>-4.7404966213086301E-9</c:v>
                </c:pt>
                <c:pt idx="1118">
                  <c:v>-4.7788578772108304E-9</c:v>
                </c:pt>
                <c:pt idx="1119">
                  <c:v>-4.8171718921598502E-9</c:v>
                </c:pt>
                <c:pt idx="1120">
                  <c:v>-4.8554382874060803E-9</c:v>
                </c:pt>
                <c:pt idx="1121">
                  <c:v>-4.8936566846706604E-9</c:v>
                </c:pt>
                <c:pt idx="1122">
                  <c:v>-4.9318267061491698E-9</c:v>
                </c:pt>
                <c:pt idx="1123">
                  <c:v>-4.9699479745154297E-9</c:v>
                </c:pt>
                <c:pt idx="1124">
                  <c:v>-5.0080201129252098E-9</c:v>
                </c:pt>
                <c:pt idx="1125">
                  <c:v>-5.0460427450199398E-9</c:v>
                </c:pt>
                <c:pt idx="1126">
                  <c:v>-5.0840154949304402E-9</c:v>
                </c:pt>
                <c:pt idx="1127">
                  <c:v>-5.1219379872806402E-9</c:v>
                </c:pt>
                <c:pt idx="1128">
                  <c:v>-5.1598098471912902E-9</c:v>
                </c:pt>
                <c:pt idx="1129">
                  <c:v>-5.1976307002836504E-9</c:v>
                </c:pt>
                <c:pt idx="1130">
                  <c:v>-5.2354001726832102E-9</c:v>
                </c:pt>
                <c:pt idx="1131">
                  <c:v>-5.2731178910233697E-9</c:v>
                </c:pt>
                <c:pt idx="1132">
                  <c:v>-5.3107834824491597E-9</c:v>
                </c:pt>
                <c:pt idx="1133">
                  <c:v>-5.3483965746208903E-9</c:v>
                </c:pt>
                <c:pt idx="1134">
                  <c:v>-5.3859567957178503E-9</c:v>
                </c:pt>
                <c:pt idx="1135">
                  <c:v>-5.42346377444198E-9</c:v>
                </c:pt>
                <c:pt idx="1136">
                  <c:v>-5.4609171400215599E-9</c:v>
                </c:pt>
                <c:pt idx="1137">
                  <c:v>-5.4983165222148302E-9</c:v>
                </c:pt>
                <c:pt idx="1138">
                  <c:v>-5.5356615513136798E-9</c:v>
                </c:pt>
                <c:pt idx="1139">
                  <c:v>-5.5729518581473304E-9</c:v>
                </c:pt>
                <c:pt idx="1140">
                  <c:v>-5.6101870740859298E-9</c:v>
                </c:pt>
                <c:pt idx="1141">
                  <c:v>-5.6473668310442401E-9</c:v>
                </c:pt>
                <c:pt idx="1142">
                  <c:v>-5.6844907614852298E-9</c:v>
                </c:pt>
                <c:pt idx="1143">
                  <c:v>-5.72155849842376E-9</c:v>
                </c:pt>
                <c:pt idx="1144">
                  <c:v>-5.7585696754301796E-9</c:v>
                </c:pt>
                <c:pt idx="1145">
                  <c:v>-5.7955239266339599E-9</c:v>
                </c:pt>
                <c:pt idx="1146">
                  <c:v>-5.8324208867272897E-9</c:v>
                </c:pt>
                <c:pt idx="1147">
                  <c:v>-5.8692601909687202E-9</c:v>
                </c:pt>
                <c:pt idx="1148">
                  <c:v>-5.9060414751867597E-9</c:v>
                </c:pt>
                <c:pt idx="1149">
                  <c:v>-5.9427643757834497E-9</c:v>
                </c:pt>
                <c:pt idx="1150">
                  <c:v>-5.9794285297379903E-9</c:v>
                </c:pt>
                <c:pt idx="1151">
                  <c:v>-6.0160335746103097E-9</c:v>
                </c:pt>
                <c:pt idx="1152">
                  <c:v>-6.0525791485446704E-9</c:v>
                </c:pt>
                <c:pt idx="1153">
                  <c:v>-6.0890648902731898E-9</c:v>
                </c:pt>
                <c:pt idx="1154">
                  <c:v>-6.1254904391194898E-9</c:v>
                </c:pt>
                <c:pt idx="1155">
                  <c:v>-6.1618554350022099E-9</c:v>
                </c:pt>
                <c:pt idx="1156">
                  <c:v>-6.1981595184385803E-9</c:v>
                </c:pt>
                <c:pt idx="1157">
                  <c:v>-6.2344023305479601E-9</c:v>
                </c:pt>
                <c:pt idx="1158">
                  <c:v>-6.2705835130554404E-9</c:v>
                </c:pt>
                <c:pt idx="1159">
                  <c:v>-6.3067027082953098E-9</c:v>
                </c:pt>
                <c:pt idx="1160">
                  <c:v>-6.3427595592146303E-9</c:v>
                </c:pt>
                <c:pt idx="1161">
                  <c:v>-6.3787537093767801E-9</c:v>
                </c:pt>
                <c:pt idx="1162">
                  <c:v>-6.4146848029649498E-9</c:v>
                </c:pt>
                <c:pt idx="1163">
                  <c:v>-6.4505524847856502E-9</c:v>
                </c:pt>
                <c:pt idx="1164">
                  <c:v>-6.4863564002722901E-9</c:v>
                </c:pt>
                <c:pt idx="1165">
                  <c:v>-6.5220961954885996E-9</c:v>
                </c:pt>
                <c:pt idx="1166">
                  <c:v>-6.5577715171321701E-9</c:v>
                </c:pt>
                <c:pt idx="1167">
                  <c:v>-6.5933820125379298E-9</c:v>
                </c:pt>
                <c:pt idx="1168">
                  <c:v>-6.6289273296816799E-9</c:v>
                </c:pt>
                <c:pt idx="1169">
                  <c:v>-6.6644071171834696E-9</c:v>
                </c:pt>
                <c:pt idx="1170">
                  <c:v>-6.6998210243112001E-9</c:v>
                </c:pt>
                <c:pt idx="1171">
                  <c:v>-6.7351687009839897E-9</c:v>
                </c:pt>
                <c:pt idx="1172">
                  <c:v>-6.7704497977756996E-9</c:v>
                </c:pt>
                <c:pt idx="1173">
                  <c:v>-6.8056639659183302E-9</c:v>
                </c:pt>
                <c:pt idx="1174">
                  <c:v>-6.8408108573055003E-9</c:v>
                </c:pt>
                <c:pt idx="1175">
                  <c:v>-6.8758901244959202E-9</c:v>
                </c:pt>
                <c:pt idx="1176">
                  <c:v>-6.9109014207167498E-9</c:v>
                </c:pt>
                <c:pt idx="1177">
                  <c:v>-6.94584439986711E-9</c:v>
                </c:pt>
                <c:pt idx="1178">
                  <c:v>-6.98071871652143E-9</c:v>
                </c:pt>
                <c:pt idx="1179">
                  <c:v>-7.0155240259329198E-9</c:v>
                </c:pt>
                <c:pt idx="1180">
                  <c:v>-7.0502599840369399E-9</c:v>
                </c:pt>
                <c:pt idx="1181">
                  <c:v>-7.0849262474544103E-9</c:v>
                </c:pt>
                <c:pt idx="1182">
                  <c:v>-7.11952247349524E-9</c:v>
                </c:pt>
                <c:pt idx="1183">
                  <c:v>-7.1540483201616601E-9</c:v>
                </c:pt>
                <c:pt idx="1184">
                  <c:v>-7.1885034461516303E-9</c:v>
                </c:pt>
                <c:pt idx="1185">
                  <c:v>-7.2228875108622398E-9</c:v>
                </c:pt>
                <c:pt idx="1186">
                  <c:v>-7.2572001743930097E-9</c:v>
                </c:pt>
                <c:pt idx="1187">
                  <c:v>-7.2914410975493299E-9</c:v>
                </c:pt>
                <c:pt idx="1188">
                  <c:v>-7.3256099418457299E-9</c:v>
                </c:pt>
                <c:pt idx="1189">
                  <c:v>-7.3597063695092898E-9</c:v>
                </c:pt>
                <c:pt idx="1190">
                  <c:v>-7.3937300434829896E-9</c:v>
                </c:pt>
                <c:pt idx="1191">
                  <c:v>-7.4276806274289604E-9</c:v>
                </c:pt>
                <c:pt idx="1192">
                  <c:v>-7.4615577857318596E-9</c:v>
                </c:pt>
                <c:pt idx="1193">
                  <c:v>-7.4953611835022396E-9</c:v>
                </c:pt>
                <c:pt idx="1194">
                  <c:v>-7.5290904865797306E-9</c:v>
                </c:pt>
                <c:pt idx="1195">
                  <c:v>-7.56274536153647E-9</c:v>
                </c:pt>
                <c:pt idx="1196">
                  <c:v>-7.5963254756803492E-9</c:v>
                </c:pt>
                <c:pt idx="1197">
                  <c:v>-7.6298304970582795E-9</c:v>
                </c:pt>
                <c:pt idx="1198">
                  <c:v>-7.6632600944594904E-9</c:v>
                </c:pt>
                <c:pt idx="1199">
                  <c:v>-7.6966139374188405E-9</c:v>
                </c:pt>
                <c:pt idx="1200">
                  <c:v>-7.7298916962200102E-9</c:v>
                </c:pt>
                <c:pt idx="1201">
                  <c:v>-7.7630930418988301E-9</c:v>
                </c:pt>
                <c:pt idx="1202">
                  <c:v>-7.7962176462464908E-9</c:v>
                </c:pt>
                <c:pt idx="1203">
                  <c:v>-7.8292651818128398E-9</c:v>
                </c:pt>
                <c:pt idx="1204">
                  <c:v>-7.8622353219095098E-9</c:v>
                </c:pt>
                <c:pt idx="1205">
                  <c:v>-7.8951277406132908E-9</c:v>
                </c:pt>
                <c:pt idx="1206">
                  <c:v>-7.9279421127692397E-9</c:v>
                </c:pt>
                <c:pt idx="1207">
                  <c:v>-7.9606781139939497E-9</c:v>
                </c:pt>
                <c:pt idx="1208">
                  <c:v>-7.9933354206787198E-9</c:v>
                </c:pt>
                <c:pt idx="1209">
                  <c:v>-8.0259137099928207E-9</c:v>
                </c:pt>
                <c:pt idx="1210">
                  <c:v>-8.0584126598866001E-9</c:v>
                </c:pt>
                <c:pt idx="1211">
                  <c:v>-8.0908319490947398E-9</c:v>
                </c:pt>
                <c:pt idx="1212">
                  <c:v>-8.1231712571393596E-9</c:v>
                </c:pt>
                <c:pt idx="1213">
                  <c:v>-8.1554302643332797E-9</c:v>
                </c:pt>
                <c:pt idx="1214">
                  <c:v>-8.1876086517830693E-9</c:v>
                </c:pt>
                <c:pt idx="1215">
                  <c:v>-8.2197061013923095E-9</c:v>
                </c:pt>
                <c:pt idx="1216">
                  <c:v>-8.2517222958646503E-9</c:v>
                </c:pt>
                <c:pt idx="1217">
                  <c:v>-8.2836569187069904E-9</c:v>
                </c:pt>
                <c:pt idx="1218">
                  <c:v>-8.3155096542325904E-9</c:v>
                </c:pt>
                <c:pt idx="1219">
                  <c:v>-8.3472801875642298E-9</c:v>
                </c:pt>
                <c:pt idx="1220">
                  <c:v>-8.3789682046372505E-9</c:v>
                </c:pt>
                <c:pt idx="1221">
                  <c:v>-8.4105733922027206E-9</c:v>
                </c:pt>
                <c:pt idx="1222">
                  <c:v>-8.4420954378305207E-9</c:v>
                </c:pt>
                <c:pt idx="1223">
                  <c:v>-8.47353402991241E-9</c:v>
                </c:pt>
                <c:pt idx="1224">
                  <c:v>-8.5048888576651196E-9</c:v>
                </c:pt>
                <c:pt idx="1225">
                  <c:v>-8.5361596111334299E-9</c:v>
                </c:pt>
                <c:pt idx="1226">
                  <c:v>-8.5673459811932292E-9</c:v>
                </c:pt>
                <c:pt idx="1227">
                  <c:v>-8.5984476595545497E-9</c:v>
                </c:pt>
                <c:pt idx="1228">
                  <c:v>-8.6294643387646992E-9</c:v>
                </c:pt>
                <c:pt idx="1229">
                  <c:v>-8.6603957122111494E-9</c:v>
                </c:pt>
                <c:pt idx="1230">
                  <c:v>-8.6912414741247307E-9</c:v>
                </c:pt>
                <c:pt idx="1231">
                  <c:v>-8.7220013195825207E-9</c:v>
                </c:pt>
                <c:pt idx="1232">
                  <c:v>-8.7526749445109507E-9</c:v>
                </c:pt>
                <c:pt idx="1233">
                  <c:v>-8.7832620456887594E-9</c:v>
                </c:pt>
                <c:pt idx="1234">
                  <c:v>-8.81376232075001E-9</c:v>
                </c:pt>
                <c:pt idx="1235">
                  <c:v>-8.8441754681871094E-9</c:v>
                </c:pt>
                <c:pt idx="1236">
                  <c:v>-8.8745011873537103E-9</c:v>
                </c:pt>
                <c:pt idx="1237">
                  <c:v>-8.9047391784677497E-9</c:v>
                </c:pt>
                <c:pt idx="1238">
                  <c:v>-8.9348891426143894E-9</c:v>
                </c:pt>
                <c:pt idx="1239">
                  <c:v>-8.9649507817489699E-9</c:v>
                </c:pt>
                <c:pt idx="1240">
                  <c:v>-8.9949237986999808E-9</c:v>
                </c:pt>
                <c:pt idx="1241">
                  <c:v>-9.0248078971719503E-9</c:v>
                </c:pt>
                <c:pt idx="1242">
                  <c:v>-9.0546027817484201E-9</c:v>
                </c:pt>
                <c:pt idx="1243">
                  <c:v>-9.0843081578948403E-9</c:v>
                </c:pt>
                <c:pt idx="1244">
                  <c:v>-9.1139237319614998E-9</c:v>
                </c:pt>
                <c:pt idx="1245">
                  <c:v>-9.1434492111863808E-9</c:v>
                </c:pt>
                <c:pt idx="1246">
                  <c:v>-9.1728843036981392E-9</c:v>
                </c:pt>
                <c:pt idx="1247">
                  <c:v>-9.20222871851891E-9</c:v>
                </c:pt>
                <c:pt idx="1248">
                  <c:v>-9.2314821655672305E-9</c:v>
                </c:pt>
                <c:pt idx="1249">
                  <c:v>-9.2606443556608595E-9</c:v>
                </c:pt>
              </c:numCache>
            </c:numRef>
          </c:xVal>
          <c:yVal>
            <c:numRef>
              <c:f>Лист6!$F$2:$F$1251</c:f>
              <c:numCache>
                <c:formatCode>General</c:formatCode>
                <c:ptCount val="1250"/>
                <c:pt idx="0">
                  <c:v>-4278.4225192146196</c:v>
                </c:pt>
                <c:pt idx="1">
                  <c:v>-7011.2248432270198</c:v>
                </c:pt>
                <c:pt idx="2">
                  <c:v>-6942.1487363972001</c:v>
                </c:pt>
                <c:pt idx="3">
                  <c:v>-7667.4478581103403</c:v>
                </c:pt>
                <c:pt idx="4">
                  <c:v>-7667.4478581103403</c:v>
                </c:pt>
                <c:pt idx="5">
                  <c:v>-6044.1593476095004</c:v>
                </c:pt>
                <c:pt idx="6">
                  <c:v>-4282.71862344902</c:v>
                </c:pt>
                <c:pt idx="7">
                  <c:v>-4110.0283563744597</c:v>
                </c:pt>
                <c:pt idx="8">
                  <c:v>-1899.5929378201299</c:v>
                </c:pt>
                <c:pt idx="9">
                  <c:v>-448.994694393847</c:v>
                </c:pt>
                <c:pt idx="10">
                  <c:v>1588.7504570859301</c:v>
                </c:pt>
                <c:pt idx="11">
                  <c:v>3522.8814483209699</c:v>
                </c:pt>
                <c:pt idx="12">
                  <c:v>5318.8602258963601</c:v>
                </c:pt>
                <c:pt idx="13">
                  <c:v>6147.7735078542401</c:v>
                </c:pt>
                <c:pt idx="14">
                  <c:v>8876.2797276322399</c:v>
                </c:pt>
                <c:pt idx="15">
                  <c:v>11259.4054132611</c:v>
                </c:pt>
                <c:pt idx="16">
                  <c:v>12813.617816932099</c:v>
                </c:pt>
                <c:pt idx="17">
                  <c:v>14678.6727013374</c:v>
                </c:pt>
                <c:pt idx="18">
                  <c:v>17752.559455264502</c:v>
                </c:pt>
                <c:pt idx="19">
                  <c:v>18995.929378201301</c:v>
                </c:pt>
                <c:pt idx="20">
                  <c:v>21482.6692240749</c:v>
                </c:pt>
                <c:pt idx="21">
                  <c:v>23693.1046426293</c:v>
                </c:pt>
                <c:pt idx="22">
                  <c:v>26974.219717045798</c:v>
                </c:pt>
                <c:pt idx="23">
                  <c:v>28286.665746812501</c:v>
                </c:pt>
                <c:pt idx="24">
                  <c:v>30738.867539271199</c:v>
                </c:pt>
                <c:pt idx="25">
                  <c:v>33294.683491974603</c:v>
                </c:pt>
                <c:pt idx="26">
                  <c:v>35401.504750284003</c:v>
                </c:pt>
                <c:pt idx="27">
                  <c:v>37439.2499017636</c:v>
                </c:pt>
                <c:pt idx="28">
                  <c:v>39995.065854466702</c:v>
                </c:pt>
                <c:pt idx="29">
                  <c:v>42792.648181074299</c:v>
                </c:pt>
                <c:pt idx="30">
                  <c:v>46833.600430618499</c:v>
                </c:pt>
                <c:pt idx="31">
                  <c:v>48422.350887704197</c:v>
                </c:pt>
                <c:pt idx="32">
                  <c:v>50805.476573332897</c:v>
                </c:pt>
                <c:pt idx="33">
                  <c:v>53499.444739695697</c:v>
                </c:pt>
                <c:pt idx="34">
                  <c:v>55295.423517270901</c:v>
                </c:pt>
                <c:pt idx="35">
                  <c:v>58852.843019006403</c:v>
                </c:pt>
                <c:pt idx="36">
                  <c:v>61339.582864879703</c:v>
                </c:pt>
                <c:pt idx="37">
                  <c:v>63964.474924412702</c:v>
                </c:pt>
                <c:pt idx="38">
                  <c:v>66762.057251020306</c:v>
                </c:pt>
                <c:pt idx="39">
                  <c:v>70457.628966416203</c:v>
                </c:pt>
                <c:pt idx="40">
                  <c:v>73427.901560098893</c:v>
                </c:pt>
                <c:pt idx="41">
                  <c:v>76501.788314026402</c:v>
                </c:pt>
                <c:pt idx="42">
                  <c:v>79679.289228198599</c:v>
                </c:pt>
                <c:pt idx="43">
                  <c:v>83167.632623105004</c:v>
                </c:pt>
                <c:pt idx="44">
                  <c:v>85827.0627360535</c:v>
                </c:pt>
                <c:pt idx="45">
                  <c:v>88693.7211694914</c:v>
                </c:pt>
                <c:pt idx="46">
                  <c:v>90627.852160726703</c:v>
                </c:pt>
                <c:pt idx="47">
                  <c:v>93770.815021483999</c:v>
                </c:pt>
                <c:pt idx="48">
                  <c:v>95290.489371740201</c:v>
                </c:pt>
                <c:pt idx="49">
                  <c:v>97673.615057369403</c:v>
                </c:pt>
                <c:pt idx="50">
                  <c:v>99849.512422508997</c:v>
                </c:pt>
                <c:pt idx="51">
                  <c:v>102094.485894479</c:v>
                </c:pt>
                <c:pt idx="52">
                  <c:v>104926.606274502</c:v>
                </c:pt>
                <c:pt idx="53">
                  <c:v>107586.03638745</c:v>
                </c:pt>
                <c:pt idx="54">
                  <c:v>109761.93375259</c:v>
                </c:pt>
                <c:pt idx="55">
                  <c:v>112663.13023944299</c:v>
                </c:pt>
                <c:pt idx="56">
                  <c:v>114942.641764827</c:v>
                </c:pt>
                <c:pt idx="57">
                  <c:v>117498.457717531</c:v>
                </c:pt>
                <c:pt idx="58">
                  <c:v>119881.58340316</c:v>
                </c:pt>
                <c:pt idx="59">
                  <c:v>122541.013516108</c:v>
                </c:pt>
                <c:pt idx="60">
                  <c:v>125200.443629057</c:v>
                </c:pt>
                <c:pt idx="61">
                  <c:v>128757.863130793</c:v>
                </c:pt>
                <c:pt idx="62">
                  <c:v>130761.07022885801</c:v>
                </c:pt>
                <c:pt idx="63">
                  <c:v>133627.72866229599</c:v>
                </c:pt>
                <c:pt idx="64">
                  <c:v>135803.626027436</c:v>
                </c:pt>
                <c:pt idx="65">
                  <c:v>139084.741101853</c:v>
                </c:pt>
                <c:pt idx="66">
                  <c:v>141364.252627237</c:v>
                </c:pt>
                <c:pt idx="67">
                  <c:v>143540.149992377</c:v>
                </c:pt>
                <c:pt idx="68">
                  <c:v>145439.74293019701</c:v>
                </c:pt>
                <c:pt idx="69">
                  <c:v>147822.86861582601</c:v>
                </c:pt>
                <c:pt idx="70">
                  <c:v>149722.46155364599</c:v>
                </c:pt>
                <c:pt idx="71">
                  <c:v>151691.13059829699</c:v>
                </c:pt>
                <c:pt idx="72">
                  <c:v>152899.96246781899</c:v>
                </c:pt>
                <c:pt idx="73">
                  <c:v>154592.32708514901</c:v>
                </c:pt>
                <c:pt idx="74">
                  <c:v>156940.91471736401</c:v>
                </c:pt>
                <c:pt idx="75">
                  <c:v>158253.36074713001</c:v>
                </c:pt>
                <c:pt idx="76">
                  <c:v>159842.11120421701</c:v>
                </c:pt>
                <c:pt idx="77">
                  <c:v>160981.866966909</c:v>
                </c:pt>
                <c:pt idx="78">
                  <c:v>162467.00326375</c:v>
                </c:pt>
                <c:pt idx="79">
                  <c:v>163710.37318668701</c:v>
                </c:pt>
                <c:pt idx="80">
                  <c:v>164711.97673572</c:v>
                </c:pt>
                <c:pt idx="81">
                  <c:v>165955.34665865701</c:v>
                </c:pt>
                <c:pt idx="82">
                  <c:v>167302.330741838</c:v>
                </c:pt>
                <c:pt idx="83">
                  <c:v>168338.47234428601</c:v>
                </c:pt>
                <c:pt idx="84">
                  <c:v>169478.228106978</c:v>
                </c:pt>
                <c:pt idx="85">
                  <c:v>170652.52192308501</c:v>
                </c:pt>
                <c:pt idx="86">
                  <c:v>171481.435205043</c:v>
                </c:pt>
                <c:pt idx="87">
                  <c:v>172068.58211309701</c:v>
                </c:pt>
                <c:pt idx="88">
                  <c:v>172275.81043358601</c:v>
                </c:pt>
                <c:pt idx="89">
                  <c:v>172448.50070066101</c:v>
                </c:pt>
                <c:pt idx="90">
                  <c:v>172586.65291432</c:v>
                </c:pt>
                <c:pt idx="91">
                  <c:v>172655.72902115001</c:v>
                </c:pt>
                <c:pt idx="92">
                  <c:v>172655.72902115001</c:v>
                </c:pt>
                <c:pt idx="93">
                  <c:v>172690.267074565</c:v>
                </c:pt>
                <c:pt idx="94">
                  <c:v>172690.267074565</c:v>
                </c:pt>
                <c:pt idx="95">
                  <c:v>172690.267074565</c:v>
                </c:pt>
                <c:pt idx="96">
                  <c:v>172690.267074565</c:v>
                </c:pt>
                <c:pt idx="97">
                  <c:v>172690.267074565</c:v>
                </c:pt>
                <c:pt idx="98">
                  <c:v>172690.267074565</c:v>
                </c:pt>
                <c:pt idx="99">
                  <c:v>172690.267074565</c:v>
                </c:pt>
                <c:pt idx="100">
                  <c:v>172690.267074565</c:v>
                </c:pt>
                <c:pt idx="101">
                  <c:v>172690.267074565</c:v>
                </c:pt>
                <c:pt idx="102">
                  <c:v>172690.267074565</c:v>
                </c:pt>
                <c:pt idx="103">
                  <c:v>172690.267074565</c:v>
                </c:pt>
                <c:pt idx="104">
                  <c:v>172690.267074565</c:v>
                </c:pt>
                <c:pt idx="105">
                  <c:v>172690.267074565</c:v>
                </c:pt>
                <c:pt idx="106">
                  <c:v>172690.267074565</c:v>
                </c:pt>
                <c:pt idx="107">
                  <c:v>172690.267074565</c:v>
                </c:pt>
                <c:pt idx="108">
                  <c:v>172690.267074565</c:v>
                </c:pt>
                <c:pt idx="109">
                  <c:v>172690.267074565</c:v>
                </c:pt>
                <c:pt idx="110">
                  <c:v>172690.267074565</c:v>
                </c:pt>
                <c:pt idx="111">
                  <c:v>172690.267074565</c:v>
                </c:pt>
                <c:pt idx="112">
                  <c:v>172690.267074565</c:v>
                </c:pt>
                <c:pt idx="113">
                  <c:v>172690.267074565</c:v>
                </c:pt>
                <c:pt idx="114">
                  <c:v>172690.267074565</c:v>
                </c:pt>
                <c:pt idx="115">
                  <c:v>172690.267074565</c:v>
                </c:pt>
                <c:pt idx="116">
                  <c:v>172690.267074565</c:v>
                </c:pt>
                <c:pt idx="117">
                  <c:v>172690.267074565</c:v>
                </c:pt>
                <c:pt idx="118">
                  <c:v>172690.267074565</c:v>
                </c:pt>
                <c:pt idx="119">
                  <c:v>172690.267074565</c:v>
                </c:pt>
                <c:pt idx="120">
                  <c:v>172690.267074565</c:v>
                </c:pt>
                <c:pt idx="121">
                  <c:v>172690.267074565</c:v>
                </c:pt>
                <c:pt idx="122">
                  <c:v>172690.267074565</c:v>
                </c:pt>
                <c:pt idx="123">
                  <c:v>172690.267074565</c:v>
                </c:pt>
                <c:pt idx="124">
                  <c:v>172690.267074565</c:v>
                </c:pt>
                <c:pt idx="125">
                  <c:v>172690.267074565</c:v>
                </c:pt>
                <c:pt idx="126">
                  <c:v>172690.267074565</c:v>
                </c:pt>
                <c:pt idx="127">
                  <c:v>172690.267074565</c:v>
                </c:pt>
                <c:pt idx="128">
                  <c:v>172690.267074565</c:v>
                </c:pt>
                <c:pt idx="129">
                  <c:v>172690.267074565</c:v>
                </c:pt>
                <c:pt idx="130">
                  <c:v>172690.267074565</c:v>
                </c:pt>
                <c:pt idx="131">
                  <c:v>172690.267074565</c:v>
                </c:pt>
                <c:pt idx="132">
                  <c:v>172690.267074565</c:v>
                </c:pt>
                <c:pt idx="133">
                  <c:v>172690.267074565</c:v>
                </c:pt>
                <c:pt idx="134">
                  <c:v>172690.267074565</c:v>
                </c:pt>
                <c:pt idx="135">
                  <c:v>172690.267074565</c:v>
                </c:pt>
                <c:pt idx="136">
                  <c:v>172690.267074565</c:v>
                </c:pt>
                <c:pt idx="137">
                  <c:v>172690.267074565</c:v>
                </c:pt>
                <c:pt idx="138">
                  <c:v>172690.267074565</c:v>
                </c:pt>
                <c:pt idx="139">
                  <c:v>172690.267074565</c:v>
                </c:pt>
                <c:pt idx="140">
                  <c:v>172690.267074565</c:v>
                </c:pt>
                <c:pt idx="141">
                  <c:v>172690.267074565</c:v>
                </c:pt>
                <c:pt idx="142">
                  <c:v>172690.267074565</c:v>
                </c:pt>
                <c:pt idx="143">
                  <c:v>172690.267074565</c:v>
                </c:pt>
                <c:pt idx="144">
                  <c:v>172690.267074565</c:v>
                </c:pt>
                <c:pt idx="145">
                  <c:v>172690.267074565</c:v>
                </c:pt>
                <c:pt idx="146">
                  <c:v>172690.267074565</c:v>
                </c:pt>
                <c:pt idx="147">
                  <c:v>172690.267074565</c:v>
                </c:pt>
                <c:pt idx="148">
                  <c:v>172690.267074565</c:v>
                </c:pt>
                <c:pt idx="149">
                  <c:v>172690.267074565</c:v>
                </c:pt>
                <c:pt idx="150">
                  <c:v>172690.267074565</c:v>
                </c:pt>
                <c:pt idx="151">
                  <c:v>172690.267074565</c:v>
                </c:pt>
                <c:pt idx="152">
                  <c:v>172690.267074565</c:v>
                </c:pt>
                <c:pt idx="153">
                  <c:v>172690.267074565</c:v>
                </c:pt>
                <c:pt idx="154">
                  <c:v>172690.267074565</c:v>
                </c:pt>
                <c:pt idx="155">
                  <c:v>172690.267074565</c:v>
                </c:pt>
                <c:pt idx="156">
                  <c:v>172690.267074565</c:v>
                </c:pt>
                <c:pt idx="157">
                  <c:v>172690.267074565</c:v>
                </c:pt>
                <c:pt idx="158">
                  <c:v>172690.267074565</c:v>
                </c:pt>
                <c:pt idx="159">
                  <c:v>172690.267074565</c:v>
                </c:pt>
                <c:pt idx="160">
                  <c:v>172690.267074565</c:v>
                </c:pt>
                <c:pt idx="161">
                  <c:v>172690.267074565</c:v>
                </c:pt>
                <c:pt idx="162">
                  <c:v>172690.267074565</c:v>
                </c:pt>
                <c:pt idx="163">
                  <c:v>172690.267074565</c:v>
                </c:pt>
                <c:pt idx="164">
                  <c:v>172690.267074565</c:v>
                </c:pt>
                <c:pt idx="165">
                  <c:v>172690.267074565</c:v>
                </c:pt>
                <c:pt idx="166">
                  <c:v>172690.267074565</c:v>
                </c:pt>
                <c:pt idx="167">
                  <c:v>172690.267074565</c:v>
                </c:pt>
                <c:pt idx="168">
                  <c:v>172690.267074565</c:v>
                </c:pt>
                <c:pt idx="169">
                  <c:v>172690.267074565</c:v>
                </c:pt>
                <c:pt idx="170">
                  <c:v>172690.267074565</c:v>
                </c:pt>
                <c:pt idx="171">
                  <c:v>172690.267074565</c:v>
                </c:pt>
                <c:pt idx="172">
                  <c:v>172690.267074565</c:v>
                </c:pt>
                <c:pt idx="173">
                  <c:v>172690.267074565</c:v>
                </c:pt>
                <c:pt idx="174">
                  <c:v>172690.267074565</c:v>
                </c:pt>
                <c:pt idx="175">
                  <c:v>172690.267074565</c:v>
                </c:pt>
                <c:pt idx="176">
                  <c:v>172690.267074565</c:v>
                </c:pt>
                <c:pt idx="177">
                  <c:v>172690.267074565</c:v>
                </c:pt>
                <c:pt idx="178">
                  <c:v>172690.267074565</c:v>
                </c:pt>
                <c:pt idx="179">
                  <c:v>172690.267074565</c:v>
                </c:pt>
                <c:pt idx="180">
                  <c:v>172690.267074565</c:v>
                </c:pt>
                <c:pt idx="181">
                  <c:v>172690.267074565</c:v>
                </c:pt>
                <c:pt idx="182">
                  <c:v>172690.267074565</c:v>
                </c:pt>
                <c:pt idx="183">
                  <c:v>172690.267074565</c:v>
                </c:pt>
                <c:pt idx="184">
                  <c:v>172690.267074565</c:v>
                </c:pt>
                <c:pt idx="185">
                  <c:v>172690.267074565</c:v>
                </c:pt>
                <c:pt idx="186">
                  <c:v>172690.267074565</c:v>
                </c:pt>
                <c:pt idx="187">
                  <c:v>172690.267074565</c:v>
                </c:pt>
                <c:pt idx="188">
                  <c:v>172690.267074565</c:v>
                </c:pt>
                <c:pt idx="189">
                  <c:v>172690.267074565</c:v>
                </c:pt>
                <c:pt idx="190">
                  <c:v>172690.267074565</c:v>
                </c:pt>
                <c:pt idx="191">
                  <c:v>172690.267074565</c:v>
                </c:pt>
                <c:pt idx="192">
                  <c:v>172690.267074565</c:v>
                </c:pt>
                <c:pt idx="193">
                  <c:v>172690.267074565</c:v>
                </c:pt>
                <c:pt idx="194">
                  <c:v>172690.267074565</c:v>
                </c:pt>
                <c:pt idx="195">
                  <c:v>172690.267074565</c:v>
                </c:pt>
                <c:pt idx="196">
                  <c:v>172690.267074565</c:v>
                </c:pt>
                <c:pt idx="197">
                  <c:v>172690.267074565</c:v>
                </c:pt>
                <c:pt idx="198">
                  <c:v>172690.267074565</c:v>
                </c:pt>
                <c:pt idx="199">
                  <c:v>172690.267074565</c:v>
                </c:pt>
                <c:pt idx="200">
                  <c:v>172690.267074565</c:v>
                </c:pt>
                <c:pt idx="201">
                  <c:v>172690.267074565</c:v>
                </c:pt>
                <c:pt idx="202">
                  <c:v>172690.267074565</c:v>
                </c:pt>
                <c:pt idx="203">
                  <c:v>172690.267074565</c:v>
                </c:pt>
                <c:pt idx="204">
                  <c:v>172690.267074565</c:v>
                </c:pt>
                <c:pt idx="205">
                  <c:v>172690.267074565</c:v>
                </c:pt>
                <c:pt idx="206">
                  <c:v>172690.267074565</c:v>
                </c:pt>
                <c:pt idx="207">
                  <c:v>172690.267074565</c:v>
                </c:pt>
                <c:pt idx="208">
                  <c:v>172690.267074565</c:v>
                </c:pt>
                <c:pt idx="209">
                  <c:v>172690.267074565</c:v>
                </c:pt>
                <c:pt idx="210">
                  <c:v>172690.267074565</c:v>
                </c:pt>
                <c:pt idx="211">
                  <c:v>172690.267074565</c:v>
                </c:pt>
                <c:pt idx="212">
                  <c:v>172690.267074565</c:v>
                </c:pt>
                <c:pt idx="213">
                  <c:v>172690.267074565</c:v>
                </c:pt>
                <c:pt idx="214">
                  <c:v>172690.267074565</c:v>
                </c:pt>
                <c:pt idx="215">
                  <c:v>172690.267074565</c:v>
                </c:pt>
                <c:pt idx="216">
                  <c:v>172690.267074565</c:v>
                </c:pt>
                <c:pt idx="217">
                  <c:v>172690.267074565</c:v>
                </c:pt>
                <c:pt idx="218">
                  <c:v>172690.267074565</c:v>
                </c:pt>
                <c:pt idx="219">
                  <c:v>172690.267074565</c:v>
                </c:pt>
                <c:pt idx="220">
                  <c:v>172690.267074565</c:v>
                </c:pt>
                <c:pt idx="221">
                  <c:v>172690.267074565</c:v>
                </c:pt>
                <c:pt idx="222">
                  <c:v>172690.267074565</c:v>
                </c:pt>
                <c:pt idx="223">
                  <c:v>172690.267074565</c:v>
                </c:pt>
                <c:pt idx="224">
                  <c:v>172690.267074565</c:v>
                </c:pt>
                <c:pt idx="225">
                  <c:v>172690.267074565</c:v>
                </c:pt>
                <c:pt idx="226">
                  <c:v>172690.267074565</c:v>
                </c:pt>
                <c:pt idx="227">
                  <c:v>172690.267074565</c:v>
                </c:pt>
                <c:pt idx="228">
                  <c:v>172690.267074565</c:v>
                </c:pt>
                <c:pt idx="229">
                  <c:v>172690.267074565</c:v>
                </c:pt>
                <c:pt idx="230">
                  <c:v>172690.267074565</c:v>
                </c:pt>
                <c:pt idx="231">
                  <c:v>172690.267074565</c:v>
                </c:pt>
                <c:pt idx="232">
                  <c:v>172690.267074565</c:v>
                </c:pt>
                <c:pt idx="233">
                  <c:v>172690.267074565</c:v>
                </c:pt>
                <c:pt idx="234">
                  <c:v>172690.267074565</c:v>
                </c:pt>
                <c:pt idx="235">
                  <c:v>172690.267074565</c:v>
                </c:pt>
                <c:pt idx="236">
                  <c:v>172690.267074565</c:v>
                </c:pt>
                <c:pt idx="237">
                  <c:v>172690.267074565</c:v>
                </c:pt>
                <c:pt idx="238">
                  <c:v>172690.267074565</c:v>
                </c:pt>
                <c:pt idx="239">
                  <c:v>172690.267074565</c:v>
                </c:pt>
                <c:pt idx="240">
                  <c:v>172690.267074565</c:v>
                </c:pt>
                <c:pt idx="241">
                  <c:v>172690.267074565</c:v>
                </c:pt>
                <c:pt idx="242">
                  <c:v>172690.267074565</c:v>
                </c:pt>
                <c:pt idx="243">
                  <c:v>172690.267074565</c:v>
                </c:pt>
                <c:pt idx="244">
                  <c:v>172690.267074565</c:v>
                </c:pt>
                <c:pt idx="245">
                  <c:v>172690.267074565</c:v>
                </c:pt>
                <c:pt idx="246">
                  <c:v>172690.267074565</c:v>
                </c:pt>
                <c:pt idx="247">
                  <c:v>172690.267074565</c:v>
                </c:pt>
                <c:pt idx="248">
                  <c:v>172690.267074565</c:v>
                </c:pt>
                <c:pt idx="249">
                  <c:v>172690.267074565</c:v>
                </c:pt>
                <c:pt idx="250">
                  <c:v>172690.267074565</c:v>
                </c:pt>
                <c:pt idx="251">
                  <c:v>172690.267074565</c:v>
                </c:pt>
                <c:pt idx="252">
                  <c:v>172690.267074565</c:v>
                </c:pt>
                <c:pt idx="253">
                  <c:v>172690.267074565</c:v>
                </c:pt>
                <c:pt idx="254">
                  <c:v>172690.267074565</c:v>
                </c:pt>
                <c:pt idx="255">
                  <c:v>172690.267074565</c:v>
                </c:pt>
                <c:pt idx="256">
                  <c:v>172690.267074565</c:v>
                </c:pt>
                <c:pt idx="257">
                  <c:v>172690.267074565</c:v>
                </c:pt>
                <c:pt idx="258">
                  <c:v>172690.267074565</c:v>
                </c:pt>
                <c:pt idx="259">
                  <c:v>172690.267074565</c:v>
                </c:pt>
                <c:pt idx="260">
                  <c:v>172690.267074565</c:v>
                </c:pt>
                <c:pt idx="261">
                  <c:v>172690.267074565</c:v>
                </c:pt>
                <c:pt idx="262">
                  <c:v>172690.267074565</c:v>
                </c:pt>
                <c:pt idx="263">
                  <c:v>172690.267074565</c:v>
                </c:pt>
                <c:pt idx="264">
                  <c:v>172690.267074565</c:v>
                </c:pt>
                <c:pt idx="265">
                  <c:v>172690.267074565</c:v>
                </c:pt>
                <c:pt idx="266">
                  <c:v>172690.267074565</c:v>
                </c:pt>
                <c:pt idx="267">
                  <c:v>172690.267074565</c:v>
                </c:pt>
                <c:pt idx="268">
                  <c:v>172690.267074565</c:v>
                </c:pt>
                <c:pt idx="269">
                  <c:v>172690.267074565</c:v>
                </c:pt>
                <c:pt idx="270">
                  <c:v>172690.267074565</c:v>
                </c:pt>
                <c:pt idx="271">
                  <c:v>172690.267074565</c:v>
                </c:pt>
                <c:pt idx="272">
                  <c:v>172690.267074565</c:v>
                </c:pt>
                <c:pt idx="273">
                  <c:v>172690.267074565</c:v>
                </c:pt>
                <c:pt idx="274">
                  <c:v>172690.267074565</c:v>
                </c:pt>
                <c:pt idx="275">
                  <c:v>172690.267074565</c:v>
                </c:pt>
                <c:pt idx="276">
                  <c:v>172690.267074565</c:v>
                </c:pt>
                <c:pt idx="277">
                  <c:v>172690.267074565</c:v>
                </c:pt>
                <c:pt idx="278">
                  <c:v>172690.267074565</c:v>
                </c:pt>
                <c:pt idx="279">
                  <c:v>172690.267074565</c:v>
                </c:pt>
                <c:pt idx="280">
                  <c:v>172690.267074565</c:v>
                </c:pt>
                <c:pt idx="281">
                  <c:v>172690.267074565</c:v>
                </c:pt>
                <c:pt idx="282">
                  <c:v>172690.267074565</c:v>
                </c:pt>
                <c:pt idx="283">
                  <c:v>172690.267074565</c:v>
                </c:pt>
                <c:pt idx="284">
                  <c:v>172690.267074565</c:v>
                </c:pt>
                <c:pt idx="285">
                  <c:v>172690.267074565</c:v>
                </c:pt>
                <c:pt idx="286">
                  <c:v>172690.267074565</c:v>
                </c:pt>
                <c:pt idx="287">
                  <c:v>172690.267074565</c:v>
                </c:pt>
                <c:pt idx="288">
                  <c:v>172690.267074565</c:v>
                </c:pt>
                <c:pt idx="289">
                  <c:v>172690.267074565</c:v>
                </c:pt>
                <c:pt idx="290">
                  <c:v>172690.267074565</c:v>
                </c:pt>
                <c:pt idx="291">
                  <c:v>172690.267074565</c:v>
                </c:pt>
                <c:pt idx="292">
                  <c:v>172690.267074565</c:v>
                </c:pt>
                <c:pt idx="293">
                  <c:v>172690.267074565</c:v>
                </c:pt>
                <c:pt idx="294">
                  <c:v>172690.267074565</c:v>
                </c:pt>
                <c:pt idx="295">
                  <c:v>172690.267074565</c:v>
                </c:pt>
                <c:pt idx="296">
                  <c:v>172690.267074565</c:v>
                </c:pt>
                <c:pt idx="297">
                  <c:v>172690.267074565</c:v>
                </c:pt>
                <c:pt idx="298">
                  <c:v>172690.267074565</c:v>
                </c:pt>
                <c:pt idx="299">
                  <c:v>172690.267074565</c:v>
                </c:pt>
                <c:pt idx="300">
                  <c:v>172690.267074565</c:v>
                </c:pt>
                <c:pt idx="301">
                  <c:v>172690.267074565</c:v>
                </c:pt>
                <c:pt idx="302">
                  <c:v>172690.267074565</c:v>
                </c:pt>
                <c:pt idx="303">
                  <c:v>172690.267074565</c:v>
                </c:pt>
                <c:pt idx="304">
                  <c:v>172690.267074565</c:v>
                </c:pt>
                <c:pt idx="305">
                  <c:v>172690.267074565</c:v>
                </c:pt>
                <c:pt idx="306">
                  <c:v>172690.267074565</c:v>
                </c:pt>
                <c:pt idx="307">
                  <c:v>172690.267074565</c:v>
                </c:pt>
                <c:pt idx="308">
                  <c:v>172690.267074565</c:v>
                </c:pt>
                <c:pt idx="309">
                  <c:v>172690.267074565</c:v>
                </c:pt>
                <c:pt idx="310">
                  <c:v>172690.267074565</c:v>
                </c:pt>
                <c:pt idx="311">
                  <c:v>172690.267074565</c:v>
                </c:pt>
                <c:pt idx="312">
                  <c:v>172690.267074565</c:v>
                </c:pt>
                <c:pt idx="313">
                  <c:v>172690.267074565</c:v>
                </c:pt>
                <c:pt idx="314">
                  <c:v>172690.267074565</c:v>
                </c:pt>
                <c:pt idx="315">
                  <c:v>172690.267074565</c:v>
                </c:pt>
                <c:pt idx="316">
                  <c:v>172690.267074565</c:v>
                </c:pt>
                <c:pt idx="317">
                  <c:v>172690.267074565</c:v>
                </c:pt>
                <c:pt idx="318">
                  <c:v>172690.267074565</c:v>
                </c:pt>
                <c:pt idx="319">
                  <c:v>172690.267074565</c:v>
                </c:pt>
                <c:pt idx="320">
                  <c:v>172690.267074565</c:v>
                </c:pt>
                <c:pt idx="321">
                  <c:v>172690.267074565</c:v>
                </c:pt>
                <c:pt idx="322">
                  <c:v>172690.267074565</c:v>
                </c:pt>
                <c:pt idx="323">
                  <c:v>172690.267074565</c:v>
                </c:pt>
                <c:pt idx="324">
                  <c:v>172690.267074565</c:v>
                </c:pt>
                <c:pt idx="325">
                  <c:v>172690.267074565</c:v>
                </c:pt>
                <c:pt idx="326">
                  <c:v>172690.267074565</c:v>
                </c:pt>
                <c:pt idx="327">
                  <c:v>172690.267074565</c:v>
                </c:pt>
                <c:pt idx="328">
                  <c:v>172690.267074565</c:v>
                </c:pt>
                <c:pt idx="329">
                  <c:v>172690.267074565</c:v>
                </c:pt>
                <c:pt idx="330">
                  <c:v>172690.267074565</c:v>
                </c:pt>
                <c:pt idx="331">
                  <c:v>172690.267074565</c:v>
                </c:pt>
                <c:pt idx="332">
                  <c:v>172690.267074565</c:v>
                </c:pt>
                <c:pt idx="333">
                  <c:v>172690.267074565</c:v>
                </c:pt>
                <c:pt idx="334">
                  <c:v>172690.267074565</c:v>
                </c:pt>
                <c:pt idx="335">
                  <c:v>172690.267074565</c:v>
                </c:pt>
                <c:pt idx="336">
                  <c:v>172690.267074565</c:v>
                </c:pt>
                <c:pt idx="337">
                  <c:v>172690.267074565</c:v>
                </c:pt>
                <c:pt idx="338">
                  <c:v>172690.267074565</c:v>
                </c:pt>
                <c:pt idx="339">
                  <c:v>172690.267074565</c:v>
                </c:pt>
                <c:pt idx="340">
                  <c:v>172690.267074565</c:v>
                </c:pt>
                <c:pt idx="341">
                  <c:v>172690.267074565</c:v>
                </c:pt>
                <c:pt idx="342">
                  <c:v>172690.267074565</c:v>
                </c:pt>
                <c:pt idx="343">
                  <c:v>172690.267074565</c:v>
                </c:pt>
                <c:pt idx="344">
                  <c:v>172690.267074565</c:v>
                </c:pt>
                <c:pt idx="345">
                  <c:v>172690.267074565</c:v>
                </c:pt>
                <c:pt idx="346">
                  <c:v>172690.267074565</c:v>
                </c:pt>
                <c:pt idx="347">
                  <c:v>172690.267074565</c:v>
                </c:pt>
                <c:pt idx="348">
                  <c:v>172690.267074565</c:v>
                </c:pt>
                <c:pt idx="349">
                  <c:v>172690.267074565</c:v>
                </c:pt>
                <c:pt idx="350">
                  <c:v>172690.267074565</c:v>
                </c:pt>
                <c:pt idx="351">
                  <c:v>172690.267074565</c:v>
                </c:pt>
                <c:pt idx="352">
                  <c:v>172690.267074565</c:v>
                </c:pt>
                <c:pt idx="353">
                  <c:v>172690.267074565</c:v>
                </c:pt>
                <c:pt idx="354">
                  <c:v>172690.267074565</c:v>
                </c:pt>
                <c:pt idx="355">
                  <c:v>172690.267074565</c:v>
                </c:pt>
                <c:pt idx="356">
                  <c:v>172690.267074565</c:v>
                </c:pt>
                <c:pt idx="357">
                  <c:v>172690.267074565</c:v>
                </c:pt>
                <c:pt idx="358">
                  <c:v>172690.267074565</c:v>
                </c:pt>
                <c:pt idx="359">
                  <c:v>172690.267074565</c:v>
                </c:pt>
                <c:pt idx="360">
                  <c:v>172690.267074565</c:v>
                </c:pt>
                <c:pt idx="361">
                  <c:v>172690.267074565</c:v>
                </c:pt>
                <c:pt idx="362">
                  <c:v>172690.267074565</c:v>
                </c:pt>
                <c:pt idx="363">
                  <c:v>172690.267074565</c:v>
                </c:pt>
                <c:pt idx="364">
                  <c:v>172690.267074565</c:v>
                </c:pt>
                <c:pt idx="365">
                  <c:v>172690.267074565</c:v>
                </c:pt>
                <c:pt idx="366">
                  <c:v>172690.267074565</c:v>
                </c:pt>
                <c:pt idx="367">
                  <c:v>172690.267074565</c:v>
                </c:pt>
                <c:pt idx="368">
                  <c:v>172690.267074565</c:v>
                </c:pt>
                <c:pt idx="369">
                  <c:v>172690.267074565</c:v>
                </c:pt>
                <c:pt idx="370">
                  <c:v>172690.267074565</c:v>
                </c:pt>
                <c:pt idx="371">
                  <c:v>172690.267074565</c:v>
                </c:pt>
                <c:pt idx="372">
                  <c:v>172690.267074565</c:v>
                </c:pt>
                <c:pt idx="373">
                  <c:v>172690.267074565</c:v>
                </c:pt>
                <c:pt idx="374">
                  <c:v>172690.267074565</c:v>
                </c:pt>
                <c:pt idx="375">
                  <c:v>172690.267074565</c:v>
                </c:pt>
                <c:pt idx="376">
                  <c:v>172690.267074565</c:v>
                </c:pt>
                <c:pt idx="377">
                  <c:v>172690.267074565</c:v>
                </c:pt>
                <c:pt idx="378">
                  <c:v>172690.267074565</c:v>
                </c:pt>
                <c:pt idx="379">
                  <c:v>172690.267074565</c:v>
                </c:pt>
                <c:pt idx="380">
                  <c:v>172690.267074565</c:v>
                </c:pt>
                <c:pt idx="381">
                  <c:v>172690.267074565</c:v>
                </c:pt>
                <c:pt idx="382">
                  <c:v>172690.267074565</c:v>
                </c:pt>
                <c:pt idx="383">
                  <c:v>172690.267074565</c:v>
                </c:pt>
                <c:pt idx="384">
                  <c:v>172690.267074565</c:v>
                </c:pt>
                <c:pt idx="385">
                  <c:v>172690.267074565</c:v>
                </c:pt>
                <c:pt idx="386">
                  <c:v>172690.267074565</c:v>
                </c:pt>
                <c:pt idx="387">
                  <c:v>172690.267074565</c:v>
                </c:pt>
                <c:pt idx="388">
                  <c:v>172690.267074565</c:v>
                </c:pt>
                <c:pt idx="389">
                  <c:v>172690.267074565</c:v>
                </c:pt>
                <c:pt idx="390">
                  <c:v>172690.267074565</c:v>
                </c:pt>
                <c:pt idx="391">
                  <c:v>172690.267074565</c:v>
                </c:pt>
                <c:pt idx="392">
                  <c:v>172690.267074565</c:v>
                </c:pt>
                <c:pt idx="393">
                  <c:v>172690.267074565</c:v>
                </c:pt>
                <c:pt idx="394">
                  <c:v>172690.267074565</c:v>
                </c:pt>
                <c:pt idx="395">
                  <c:v>172690.267074565</c:v>
                </c:pt>
                <c:pt idx="396">
                  <c:v>172690.267074565</c:v>
                </c:pt>
                <c:pt idx="397">
                  <c:v>172690.267074565</c:v>
                </c:pt>
                <c:pt idx="398">
                  <c:v>172690.267074565</c:v>
                </c:pt>
                <c:pt idx="399">
                  <c:v>172690.267074565</c:v>
                </c:pt>
                <c:pt idx="400">
                  <c:v>172690.267074565</c:v>
                </c:pt>
                <c:pt idx="401">
                  <c:v>172690.267074565</c:v>
                </c:pt>
                <c:pt idx="402">
                  <c:v>172690.267074565</c:v>
                </c:pt>
                <c:pt idx="403">
                  <c:v>172690.267074565</c:v>
                </c:pt>
                <c:pt idx="404">
                  <c:v>172690.267074565</c:v>
                </c:pt>
                <c:pt idx="405">
                  <c:v>172690.267074565</c:v>
                </c:pt>
                <c:pt idx="406">
                  <c:v>172690.267074565</c:v>
                </c:pt>
                <c:pt idx="407">
                  <c:v>172690.267074565</c:v>
                </c:pt>
                <c:pt idx="408">
                  <c:v>172690.267074565</c:v>
                </c:pt>
                <c:pt idx="409">
                  <c:v>172690.267074565</c:v>
                </c:pt>
                <c:pt idx="410">
                  <c:v>172690.267074565</c:v>
                </c:pt>
                <c:pt idx="411">
                  <c:v>172690.267074565</c:v>
                </c:pt>
                <c:pt idx="412">
                  <c:v>172690.267074565</c:v>
                </c:pt>
                <c:pt idx="413">
                  <c:v>172690.267074565</c:v>
                </c:pt>
                <c:pt idx="414">
                  <c:v>172690.267074565</c:v>
                </c:pt>
                <c:pt idx="415">
                  <c:v>172690.267074565</c:v>
                </c:pt>
                <c:pt idx="416">
                  <c:v>172690.267074565</c:v>
                </c:pt>
                <c:pt idx="417">
                  <c:v>172690.267074565</c:v>
                </c:pt>
                <c:pt idx="418">
                  <c:v>172690.267074565</c:v>
                </c:pt>
                <c:pt idx="419">
                  <c:v>172690.267074565</c:v>
                </c:pt>
                <c:pt idx="420">
                  <c:v>172690.267074565</c:v>
                </c:pt>
                <c:pt idx="421">
                  <c:v>172690.267074565</c:v>
                </c:pt>
                <c:pt idx="422">
                  <c:v>172690.267074565</c:v>
                </c:pt>
                <c:pt idx="423">
                  <c:v>172690.267074565</c:v>
                </c:pt>
                <c:pt idx="424">
                  <c:v>172690.267074565</c:v>
                </c:pt>
                <c:pt idx="425">
                  <c:v>172690.267074565</c:v>
                </c:pt>
                <c:pt idx="426">
                  <c:v>172690.267074565</c:v>
                </c:pt>
                <c:pt idx="427">
                  <c:v>172690.267074565</c:v>
                </c:pt>
                <c:pt idx="428">
                  <c:v>172690.267074565</c:v>
                </c:pt>
                <c:pt idx="429">
                  <c:v>172690.267074565</c:v>
                </c:pt>
                <c:pt idx="430">
                  <c:v>172690.267074565</c:v>
                </c:pt>
                <c:pt idx="431">
                  <c:v>172690.267074565</c:v>
                </c:pt>
                <c:pt idx="432">
                  <c:v>172690.267074565</c:v>
                </c:pt>
                <c:pt idx="433">
                  <c:v>172690.267074565</c:v>
                </c:pt>
                <c:pt idx="434">
                  <c:v>172690.267074565</c:v>
                </c:pt>
                <c:pt idx="435">
                  <c:v>172690.267074565</c:v>
                </c:pt>
                <c:pt idx="436">
                  <c:v>172690.267074565</c:v>
                </c:pt>
                <c:pt idx="437">
                  <c:v>172690.267074565</c:v>
                </c:pt>
                <c:pt idx="438">
                  <c:v>172690.267074565</c:v>
                </c:pt>
                <c:pt idx="439">
                  <c:v>172690.267074565</c:v>
                </c:pt>
                <c:pt idx="440">
                  <c:v>172690.267074565</c:v>
                </c:pt>
                <c:pt idx="441">
                  <c:v>172690.267074565</c:v>
                </c:pt>
                <c:pt idx="442">
                  <c:v>172690.267074565</c:v>
                </c:pt>
                <c:pt idx="443">
                  <c:v>172690.267074565</c:v>
                </c:pt>
                <c:pt idx="444">
                  <c:v>172690.267074565</c:v>
                </c:pt>
                <c:pt idx="445">
                  <c:v>172690.267074565</c:v>
                </c:pt>
                <c:pt idx="446">
                  <c:v>172690.267074565</c:v>
                </c:pt>
                <c:pt idx="447">
                  <c:v>172690.267074565</c:v>
                </c:pt>
                <c:pt idx="448">
                  <c:v>172690.267074565</c:v>
                </c:pt>
                <c:pt idx="449">
                  <c:v>172690.267074565</c:v>
                </c:pt>
                <c:pt idx="450">
                  <c:v>172690.267074565</c:v>
                </c:pt>
                <c:pt idx="451">
                  <c:v>172690.267074565</c:v>
                </c:pt>
                <c:pt idx="452">
                  <c:v>172690.267074565</c:v>
                </c:pt>
                <c:pt idx="453">
                  <c:v>172690.267074565</c:v>
                </c:pt>
                <c:pt idx="454">
                  <c:v>172690.267074565</c:v>
                </c:pt>
                <c:pt idx="455">
                  <c:v>172690.267074565</c:v>
                </c:pt>
                <c:pt idx="456">
                  <c:v>172690.267074565</c:v>
                </c:pt>
                <c:pt idx="457">
                  <c:v>172690.267074565</c:v>
                </c:pt>
                <c:pt idx="458">
                  <c:v>172690.267074565</c:v>
                </c:pt>
                <c:pt idx="459">
                  <c:v>172690.267074565</c:v>
                </c:pt>
                <c:pt idx="460">
                  <c:v>172690.267074565</c:v>
                </c:pt>
                <c:pt idx="461">
                  <c:v>172690.267074565</c:v>
                </c:pt>
                <c:pt idx="462">
                  <c:v>172690.267074565</c:v>
                </c:pt>
                <c:pt idx="463">
                  <c:v>172690.267074565</c:v>
                </c:pt>
                <c:pt idx="464">
                  <c:v>172690.267074565</c:v>
                </c:pt>
                <c:pt idx="465">
                  <c:v>172690.267074565</c:v>
                </c:pt>
                <c:pt idx="466">
                  <c:v>172690.267074565</c:v>
                </c:pt>
                <c:pt idx="467">
                  <c:v>172690.267074565</c:v>
                </c:pt>
                <c:pt idx="468">
                  <c:v>172690.267074565</c:v>
                </c:pt>
                <c:pt idx="469">
                  <c:v>172690.267074565</c:v>
                </c:pt>
                <c:pt idx="470">
                  <c:v>172690.267074565</c:v>
                </c:pt>
                <c:pt idx="471">
                  <c:v>172690.267074565</c:v>
                </c:pt>
                <c:pt idx="472">
                  <c:v>172690.267074565</c:v>
                </c:pt>
                <c:pt idx="473">
                  <c:v>172690.267074565</c:v>
                </c:pt>
                <c:pt idx="474">
                  <c:v>172690.267074565</c:v>
                </c:pt>
                <c:pt idx="475">
                  <c:v>172690.267074565</c:v>
                </c:pt>
                <c:pt idx="476">
                  <c:v>172690.267074565</c:v>
                </c:pt>
                <c:pt idx="477">
                  <c:v>172690.267074565</c:v>
                </c:pt>
                <c:pt idx="478">
                  <c:v>172690.267074565</c:v>
                </c:pt>
                <c:pt idx="479">
                  <c:v>172690.267074565</c:v>
                </c:pt>
                <c:pt idx="480">
                  <c:v>172690.267074565</c:v>
                </c:pt>
                <c:pt idx="481">
                  <c:v>172690.267074565</c:v>
                </c:pt>
                <c:pt idx="482">
                  <c:v>172690.267074565</c:v>
                </c:pt>
                <c:pt idx="483">
                  <c:v>172690.267074565</c:v>
                </c:pt>
                <c:pt idx="484">
                  <c:v>172690.267074565</c:v>
                </c:pt>
                <c:pt idx="485">
                  <c:v>172690.267074565</c:v>
                </c:pt>
                <c:pt idx="486">
                  <c:v>172690.267074565</c:v>
                </c:pt>
                <c:pt idx="487">
                  <c:v>172690.267074565</c:v>
                </c:pt>
                <c:pt idx="488">
                  <c:v>172690.267074565</c:v>
                </c:pt>
                <c:pt idx="489">
                  <c:v>172690.267074565</c:v>
                </c:pt>
                <c:pt idx="490">
                  <c:v>172690.267074565</c:v>
                </c:pt>
                <c:pt idx="491">
                  <c:v>172690.267074565</c:v>
                </c:pt>
                <c:pt idx="492">
                  <c:v>172690.267074565</c:v>
                </c:pt>
                <c:pt idx="493">
                  <c:v>172690.267074565</c:v>
                </c:pt>
                <c:pt idx="494">
                  <c:v>172690.267074565</c:v>
                </c:pt>
                <c:pt idx="495">
                  <c:v>172690.267074565</c:v>
                </c:pt>
                <c:pt idx="496">
                  <c:v>172690.267074565</c:v>
                </c:pt>
                <c:pt idx="497">
                  <c:v>172690.267074565</c:v>
                </c:pt>
                <c:pt idx="498">
                  <c:v>172690.267074565</c:v>
                </c:pt>
                <c:pt idx="499">
                  <c:v>172690.267074565</c:v>
                </c:pt>
                <c:pt idx="500">
                  <c:v>172690.267074565</c:v>
                </c:pt>
                <c:pt idx="501">
                  <c:v>172690.267074565</c:v>
                </c:pt>
                <c:pt idx="502">
                  <c:v>172690.267074565</c:v>
                </c:pt>
                <c:pt idx="503">
                  <c:v>172690.267074565</c:v>
                </c:pt>
                <c:pt idx="504">
                  <c:v>172690.267074565</c:v>
                </c:pt>
                <c:pt idx="505">
                  <c:v>172690.267074565</c:v>
                </c:pt>
                <c:pt idx="506">
                  <c:v>172690.267074565</c:v>
                </c:pt>
                <c:pt idx="507">
                  <c:v>172690.267074565</c:v>
                </c:pt>
                <c:pt idx="508">
                  <c:v>172690.267074565</c:v>
                </c:pt>
                <c:pt idx="509">
                  <c:v>172690.267074565</c:v>
                </c:pt>
                <c:pt idx="510">
                  <c:v>172690.267074565</c:v>
                </c:pt>
                <c:pt idx="511">
                  <c:v>172690.267074565</c:v>
                </c:pt>
                <c:pt idx="512">
                  <c:v>172690.267074565</c:v>
                </c:pt>
                <c:pt idx="513">
                  <c:v>172690.267074565</c:v>
                </c:pt>
                <c:pt idx="514">
                  <c:v>172690.267074565</c:v>
                </c:pt>
                <c:pt idx="515">
                  <c:v>172690.267074565</c:v>
                </c:pt>
                <c:pt idx="516">
                  <c:v>172690.267074565</c:v>
                </c:pt>
                <c:pt idx="517">
                  <c:v>172690.267074565</c:v>
                </c:pt>
                <c:pt idx="518">
                  <c:v>172690.267074565</c:v>
                </c:pt>
                <c:pt idx="519">
                  <c:v>172690.267074565</c:v>
                </c:pt>
                <c:pt idx="520">
                  <c:v>172690.267074565</c:v>
                </c:pt>
                <c:pt idx="521">
                  <c:v>172690.267074565</c:v>
                </c:pt>
                <c:pt idx="522">
                  <c:v>172690.267074565</c:v>
                </c:pt>
                <c:pt idx="523">
                  <c:v>172690.267074565</c:v>
                </c:pt>
                <c:pt idx="524">
                  <c:v>172690.267074565</c:v>
                </c:pt>
                <c:pt idx="525">
                  <c:v>172690.267074565</c:v>
                </c:pt>
                <c:pt idx="526">
                  <c:v>172690.267074565</c:v>
                </c:pt>
                <c:pt idx="527">
                  <c:v>172690.267074565</c:v>
                </c:pt>
                <c:pt idx="528">
                  <c:v>172690.267074565</c:v>
                </c:pt>
                <c:pt idx="529">
                  <c:v>172690.267074565</c:v>
                </c:pt>
                <c:pt idx="530">
                  <c:v>172690.267074565</c:v>
                </c:pt>
                <c:pt idx="531">
                  <c:v>172690.267074565</c:v>
                </c:pt>
                <c:pt idx="532">
                  <c:v>172690.267074565</c:v>
                </c:pt>
                <c:pt idx="533">
                  <c:v>172690.267074565</c:v>
                </c:pt>
                <c:pt idx="534">
                  <c:v>172690.267074565</c:v>
                </c:pt>
                <c:pt idx="535">
                  <c:v>172690.267074565</c:v>
                </c:pt>
                <c:pt idx="536">
                  <c:v>172690.267074565</c:v>
                </c:pt>
                <c:pt idx="537">
                  <c:v>172690.267074565</c:v>
                </c:pt>
                <c:pt idx="538">
                  <c:v>172690.267074565</c:v>
                </c:pt>
                <c:pt idx="539">
                  <c:v>172690.267074565</c:v>
                </c:pt>
                <c:pt idx="540">
                  <c:v>172690.267074565</c:v>
                </c:pt>
                <c:pt idx="541">
                  <c:v>172690.267074565</c:v>
                </c:pt>
                <c:pt idx="542">
                  <c:v>172690.267074565</c:v>
                </c:pt>
                <c:pt idx="543">
                  <c:v>172690.267074565</c:v>
                </c:pt>
                <c:pt idx="544">
                  <c:v>172690.267074565</c:v>
                </c:pt>
                <c:pt idx="545">
                  <c:v>172690.267074565</c:v>
                </c:pt>
                <c:pt idx="546">
                  <c:v>172690.267074565</c:v>
                </c:pt>
                <c:pt idx="547">
                  <c:v>172690.267074565</c:v>
                </c:pt>
                <c:pt idx="548">
                  <c:v>172690.267074565</c:v>
                </c:pt>
                <c:pt idx="549">
                  <c:v>172690.267074565</c:v>
                </c:pt>
                <c:pt idx="550">
                  <c:v>172690.267074565</c:v>
                </c:pt>
                <c:pt idx="551">
                  <c:v>172690.267074565</c:v>
                </c:pt>
                <c:pt idx="552">
                  <c:v>172690.267074565</c:v>
                </c:pt>
                <c:pt idx="553">
                  <c:v>172690.267074565</c:v>
                </c:pt>
                <c:pt idx="554">
                  <c:v>172690.267074565</c:v>
                </c:pt>
                <c:pt idx="555">
                  <c:v>172690.267074565</c:v>
                </c:pt>
                <c:pt idx="556">
                  <c:v>172690.267074565</c:v>
                </c:pt>
                <c:pt idx="557">
                  <c:v>172690.267074565</c:v>
                </c:pt>
                <c:pt idx="558">
                  <c:v>172690.267074565</c:v>
                </c:pt>
                <c:pt idx="559">
                  <c:v>172690.267074565</c:v>
                </c:pt>
                <c:pt idx="560">
                  <c:v>172690.267074565</c:v>
                </c:pt>
                <c:pt idx="561">
                  <c:v>172690.267074565</c:v>
                </c:pt>
                <c:pt idx="562">
                  <c:v>172690.267074565</c:v>
                </c:pt>
                <c:pt idx="563">
                  <c:v>172690.267074565</c:v>
                </c:pt>
                <c:pt idx="564">
                  <c:v>172690.267074565</c:v>
                </c:pt>
                <c:pt idx="565">
                  <c:v>172690.267074565</c:v>
                </c:pt>
                <c:pt idx="566">
                  <c:v>172690.267074565</c:v>
                </c:pt>
                <c:pt idx="567">
                  <c:v>172690.267074565</c:v>
                </c:pt>
                <c:pt idx="568">
                  <c:v>172690.267074565</c:v>
                </c:pt>
                <c:pt idx="569">
                  <c:v>172690.267074565</c:v>
                </c:pt>
                <c:pt idx="570">
                  <c:v>172690.267074565</c:v>
                </c:pt>
                <c:pt idx="571">
                  <c:v>172690.267074565</c:v>
                </c:pt>
                <c:pt idx="572">
                  <c:v>172690.267074565</c:v>
                </c:pt>
                <c:pt idx="573">
                  <c:v>172690.267074565</c:v>
                </c:pt>
                <c:pt idx="574">
                  <c:v>172690.267074565</c:v>
                </c:pt>
                <c:pt idx="575">
                  <c:v>172690.267074565</c:v>
                </c:pt>
                <c:pt idx="576">
                  <c:v>172690.267074565</c:v>
                </c:pt>
                <c:pt idx="577">
                  <c:v>172690.267074565</c:v>
                </c:pt>
                <c:pt idx="578">
                  <c:v>172690.267074565</c:v>
                </c:pt>
                <c:pt idx="579">
                  <c:v>172690.267074565</c:v>
                </c:pt>
                <c:pt idx="580">
                  <c:v>172690.267074565</c:v>
                </c:pt>
                <c:pt idx="581">
                  <c:v>172690.267074565</c:v>
                </c:pt>
                <c:pt idx="582">
                  <c:v>172690.267074565</c:v>
                </c:pt>
                <c:pt idx="583">
                  <c:v>172690.267074565</c:v>
                </c:pt>
                <c:pt idx="584">
                  <c:v>172690.267074565</c:v>
                </c:pt>
                <c:pt idx="585">
                  <c:v>172690.267074565</c:v>
                </c:pt>
                <c:pt idx="586">
                  <c:v>172690.267074565</c:v>
                </c:pt>
                <c:pt idx="587">
                  <c:v>172690.267074565</c:v>
                </c:pt>
                <c:pt idx="588">
                  <c:v>172690.267074565</c:v>
                </c:pt>
                <c:pt idx="589">
                  <c:v>172690.267074565</c:v>
                </c:pt>
                <c:pt idx="590">
                  <c:v>172690.267074565</c:v>
                </c:pt>
                <c:pt idx="591">
                  <c:v>172690.267074565</c:v>
                </c:pt>
                <c:pt idx="592">
                  <c:v>172690.267074565</c:v>
                </c:pt>
                <c:pt idx="593">
                  <c:v>172690.267074565</c:v>
                </c:pt>
                <c:pt idx="594">
                  <c:v>172690.267074565</c:v>
                </c:pt>
                <c:pt idx="595">
                  <c:v>172690.267074565</c:v>
                </c:pt>
                <c:pt idx="596">
                  <c:v>172690.267074565</c:v>
                </c:pt>
                <c:pt idx="597">
                  <c:v>172690.267074565</c:v>
                </c:pt>
                <c:pt idx="598">
                  <c:v>172690.267074565</c:v>
                </c:pt>
                <c:pt idx="599">
                  <c:v>172690.267074565</c:v>
                </c:pt>
                <c:pt idx="600">
                  <c:v>172690.267074565</c:v>
                </c:pt>
                <c:pt idx="601">
                  <c:v>172690.267074565</c:v>
                </c:pt>
                <c:pt idx="602">
                  <c:v>172690.267074565</c:v>
                </c:pt>
                <c:pt idx="603">
                  <c:v>172690.267074565</c:v>
                </c:pt>
                <c:pt idx="604">
                  <c:v>172690.267074565</c:v>
                </c:pt>
                <c:pt idx="605">
                  <c:v>172690.267074565</c:v>
                </c:pt>
                <c:pt idx="606">
                  <c:v>172690.267074565</c:v>
                </c:pt>
                <c:pt idx="607">
                  <c:v>172690.267074565</c:v>
                </c:pt>
                <c:pt idx="608">
                  <c:v>172690.267074565</c:v>
                </c:pt>
                <c:pt idx="609">
                  <c:v>172690.267074565</c:v>
                </c:pt>
                <c:pt idx="610">
                  <c:v>172690.267074565</c:v>
                </c:pt>
                <c:pt idx="611">
                  <c:v>172690.267074565</c:v>
                </c:pt>
                <c:pt idx="612">
                  <c:v>172690.267074565</c:v>
                </c:pt>
                <c:pt idx="613">
                  <c:v>172690.267074565</c:v>
                </c:pt>
                <c:pt idx="614">
                  <c:v>172690.267074565</c:v>
                </c:pt>
                <c:pt idx="615">
                  <c:v>172690.267074565</c:v>
                </c:pt>
                <c:pt idx="616">
                  <c:v>172690.267074565</c:v>
                </c:pt>
                <c:pt idx="617">
                  <c:v>172690.267074565</c:v>
                </c:pt>
                <c:pt idx="618">
                  <c:v>172690.267074565</c:v>
                </c:pt>
                <c:pt idx="619">
                  <c:v>172690.267074565</c:v>
                </c:pt>
                <c:pt idx="620">
                  <c:v>172690.267074565</c:v>
                </c:pt>
                <c:pt idx="621">
                  <c:v>172690.267074565</c:v>
                </c:pt>
                <c:pt idx="622">
                  <c:v>172690.267074565</c:v>
                </c:pt>
                <c:pt idx="623">
                  <c:v>172690.267074565</c:v>
                </c:pt>
                <c:pt idx="624">
                  <c:v>172690.267074565</c:v>
                </c:pt>
                <c:pt idx="625">
                  <c:v>172690.267074565</c:v>
                </c:pt>
                <c:pt idx="626">
                  <c:v>172690.267074565</c:v>
                </c:pt>
                <c:pt idx="627">
                  <c:v>172690.267074565</c:v>
                </c:pt>
                <c:pt idx="628">
                  <c:v>172690.267074565</c:v>
                </c:pt>
                <c:pt idx="629">
                  <c:v>172690.267074565</c:v>
                </c:pt>
                <c:pt idx="630">
                  <c:v>172690.267074565</c:v>
                </c:pt>
                <c:pt idx="631">
                  <c:v>172690.267074565</c:v>
                </c:pt>
                <c:pt idx="632">
                  <c:v>172690.267074565</c:v>
                </c:pt>
                <c:pt idx="633">
                  <c:v>172690.267074565</c:v>
                </c:pt>
                <c:pt idx="634">
                  <c:v>172690.267074565</c:v>
                </c:pt>
                <c:pt idx="635">
                  <c:v>172690.267074565</c:v>
                </c:pt>
                <c:pt idx="636">
                  <c:v>172690.267074565</c:v>
                </c:pt>
                <c:pt idx="637">
                  <c:v>172690.267074565</c:v>
                </c:pt>
                <c:pt idx="638">
                  <c:v>172690.267074565</c:v>
                </c:pt>
                <c:pt idx="639">
                  <c:v>172690.267074565</c:v>
                </c:pt>
                <c:pt idx="640">
                  <c:v>172690.267074565</c:v>
                </c:pt>
                <c:pt idx="641">
                  <c:v>172690.267074565</c:v>
                </c:pt>
                <c:pt idx="642">
                  <c:v>172690.267074565</c:v>
                </c:pt>
                <c:pt idx="643">
                  <c:v>172690.267074565</c:v>
                </c:pt>
                <c:pt idx="644">
                  <c:v>172690.267074565</c:v>
                </c:pt>
                <c:pt idx="645">
                  <c:v>172690.267074565</c:v>
                </c:pt>
                <c:pt idx="646">
                  <c:v>172690.267074565</c:v>
                </c:pt>
                <c:pt idx="647">
                  <c:v>172690.267074565</c:v>
                </c:pt>
                <c:pt idx="648">
                  <c:v>172690.267074565</c:v>
                </c:pt>
                <c:pt idx="649">
                  <c:v>172690.267074565</c:v>
                </c:pt>
                <c:pt idx="650">
                  <c:v>172690.267074565</c:v>
                </c:pt>
                <c:pt idx="651">
                  <c:v>172690.267074565</c:v>
                </c:pt>
                <c:pt idx="652">
                  <c:v>172690.267074565</c:v>
                </c:pt>
                <c:pt idx="653">
                  <c:v>172690.267074565</c:v>
                </c:pt>
                <c:pt idx="654">
                  <c:v>172690.267074565</c:v>
                </c:pt>
                <c:pt idx="655">
                  <c:v>172690.267074565</c:v>
                </c:pt>
                <c:pt idx="656">
                  <c:v>172690.267074565</c:v>
                </c:pt>
                <c:pt idx="657">
                  <c:v>172690.267074565</c:v>
                </c:pt>
                <c:pt idx="658">
                  <c:v>172690.267074565</c:v>
                </c:pt>
                <c:pt idx="659">
                  <c:v>172690.267074565</c:v>
                </c:pt>
                <c:pt idx="660">
                  <c:v>172690.267074565</c:v>
                </c:pt>
                <c:pt idx="661">
                  <c:v>172690.267074565</c:v>
                </c:pt>
                <c:pt idx="662">
                  <c:v>172690.267074565</c:v>
                </c:pt>
                <c:pt idx="663">
                  <c:v>172690.267074565</c:v>
                </c:pt>
                <c:pt idx="664">
                  <c:v>172690.267074565</c:v>
                </c:pt>
                <c:pt idx="665">
                  <c:v>172690.267074565</c:v>
                </c:pt>
                <c:pt idx="666">
                  <c:v>172690.267074565</c:v>
                </c:pt>
                <c:pt idx="667">
                  <c:v>172690.267074565</c:v>
                </c:pt>
                <c:pt idx="668">
                  <c:v>172690.267074565</c:v>
                </c:pt>
                <c:pt idx="669">
                  <c:v>172690.267074565</c:v>
                </c:pt>
                <c:pt idx="670">
                  <c:v>172690.267074565</c:v>
                </c:pt>
                <c:pt idx="671">
                  <c:v>172690.267074565</c:v>
                </c:pt>
                <c:pt idx="672">
                  <c:v>172690.267074565</c:v>
                </c:pt>
                <c:pt idx="673">
                  <c:v>172690.267074565</c:v>
                </c:pt>
                <c:pt idx="674">
                  <c:v>172690.267074565</c:v>
                </c:pt>
                <c:pt idx="675">
                  <c:v>172690.267074565</c:v>
                </c:pt>
                <c:pt idx="676">
                  <c:v>172690.267074565</c:v>
                </c:pt>
                <c:pt idx="677">
                  <c:v>172690.267074565</c:v>
                </c:pt>
                <c:pt idx="678">
                  <c:v>172690.267074565</c:v>
                </c:pt>
                <c:pt idx="679">
                  <c:v>172690.267074565</c:v>
                </c:pt>
                <c:pt idx="680">
                  <c:v>172690.267074565</c:v>
                </c:pt>
                <c:pt idx="681">
                  <c:v>172690.267074565</c:v>
                </c:pt>
                <c:pt idx="682">
                  <c:v>172690.267074565</c:v>
                </c:pt>
                <c:pt idx="683">
                  <c:v>172690.267074565</c:v>
                </c:pt>
                <c:pt idx="684">
                  <c:v>172690.267074565</c:v>
                </c:pt>
                <c:pt idx="685">
                  <c:v>172690.267074565</c:v>
                </c:pt>
                <c:pt idx="686">
                  <c:v>172690.267074565</c:v>
                </c:pt>
                <c:pt idx="687">
                  <c:v>172690.267074565</c:v>
                </c:pt>
                <c:pt idx="688">
                  <c:v>172690.267074565</c:v>
                </c:pt>
                <c:pt idx="689">
                  <c:v>172690.267074565</c:v>
                </c:pt>
                <c:pt idx="690">
                  <c:v>172690.267074565</c:v>
                </c:pt>
                <c:pt idx="691">
                  <c:v>172690.267074565</c:v>
                </c:pt>
                <c:pt idx="692">
                  <c:v>172690.267074565</c:v>
                </c:pt>
                <c:pt idx="693">
                  <c:v>172690.267074565</c:v>
                </c:pt>
                <c:pt idx="694">
                  <c:v>172690.267074565</c:v>
                </c:pt>
                <c:pt idx="695">
                  <c:v>172690.267074565</c:v>
                </c:pt>
                <c:pt idx="696">
                  <c:v>172690.267074565</c:v>
                </c:pt>
                <c:pt idx="697">
                  <c:v>172690.267074565</c:v>
                </c:pt>
                <c:pt idx="698">
                  <c:v>172690.267074565</c:v>
                </c:pt>
                <c:pt idx="699">
                  <c:v>172690.267074565</c:v>
                </c:pt>
                <c:pt idx="700">
                  <c:v>172690.267074565</c:v>
                </c:pt>
                <c:pt idx="701">
                  <c:v>172690.267074565</c:v>
                </c:pt>
                <c:pt idx="702">
                  <c:v>172690.267074565</c:v>
                </c:pt>
                <c:pt idx="703">
                  <c:v>172690.267074565</c:v>
                </c:pt>
                <c:pt idx="704">
                  <c:v>172690.267074565</c:v>
                </c:pt>
                <c:pt idx="705">
                  <c:v>172690.267074565</c:v>
                </c:pt>
                <c:pt idx="706">
                  <c:v>172690.267074565</c:v>
                </c:pt>
                <c:pt idx="707">
                  <c:v>172690.267074565</c:v>
                </c:pt>
                <c:pt idx="708">
                  <c:v>172690.267074565</c:v>
                </c:pt>
                <c:pt idx="709">
                  <c:v>172690.267074565</c:v>
                </c:pt>
                <c:pt idx="710">
                  <c:v>172690.267074565</c:v>
                </c:pt>
                <c:pt idx="711">
                  <c:v>172690.267074565</c:v>
                </c:pt>
                <c:pt idx="712">
                  <c:v>172690.267074565</c:v>
                </c:pt>
                <c:pt idx="713">
                  <c:v>172690.267074565</c:v>
                </c:pt>
                <c:pt idx="714">
                  <c:v>172690.267074565</c:v>
                </c:pt>
                <c:pt idx="715">
                  <c:v>172690.267074565</c:v>
                </c:pt>
                <c:pt idx="716">
                  <c:v>172690.267074565</c:v>
                </c:pt>
                <c:pt idx="717">
                  <c:v>172690.267074565</c:v>
                </c:pt>
                <c:pt idx="718">
                  <c:v>172690.267074565</c:v>
                </c:pt>
                <c:pt idx="719">
                  <c:v>172690.267074565</c:v>
                </c:pt>
                <c:pt idx="720">
                  <c:v>172690.267074565</c:v>
                </c:pt>
                <c:pt idx="721">
                  <c:v>172690.267074565</c:v>
                </c:pt>
                <c:pt idx="722">
                  <c:v>172690.267074565</c:v>
                </c:pt>
                <c:pt idx="723">
                  <c:v>172690.267074565</c:v>
                </c:pt>
                <c:pt idx="724">
                  <c:v>172690.267074565</c:v>
                </c:pt>
                <c:pt idx="725">
                  <c:v>172690.267074565</c:v>
                </c:pt>
                <c:pt idx="726">
                  <c:v>172690.267074565</c:v>
                </c:pt>
                <c:pt idx="727">
                  <c:v>172690.267074565</c:v>
                </c:pt>
                <c:pt idx="728">
                  <c:v>172690.267074565</c:v>
                </c:pt>
                <c:pt idx="729">
                  <c:v>172690.267074565</c:v>
                </c:pt>
                <c:pt idx="730">
                  <c:v>172690.267074565</c:v>
                </c:pt>
                <c:pt idx="731">
                  <c:v>172690.267074565</c:v>
                </c:pt>
                <c:pt idx="732">
                  <c:v>172690.267074565</c:v>
                </c:pt>
                <c:pt idx="733">
                  <c:v>172690.267074565</c:v>
                </c:pt>
                <c:pt idx="734">
                  <c:v>172690.267074565</c:v>
                </c:pt>
                <c:pt idx="735">
                  <c:v>172690.267074565</c:v>
                </c:pt>
                <c:pt idx="736">
                  <c:v>172690.267074565</c:v>
                </c:pt>
                <c:pt idx="737">
                  <c:v>172690.267074565</c:v>
                </c:pt>
                <c:pt idx="738">
                  <c:v>172690.267074565</c:v>
                </c:pt>
                <c:pt idx="739">
                  <c:v>172690.267074565</c:v>
                </c:pt>
                <c:pt idx="740">
                  <c:v>172690.267074565</c:v>
                </c:pt>
                <c:pt idx="741">
                  <c:v>172690.267074565</c:v>
                </c:pt>
                <c:pt idx="742">
                  <c:v>172690.267074565</c:v>
                </c:pt>
                <c:pt idx="743">
                  <c:v>172690.267074565</c:v>
                </c:pt>
                <c:pt idx="744">
                  <c:v>172690.267074565</c:v>
                </c:pt>
                <c:pt idx="745">
                  <c:v>172690.267074565</c:v>
                </c:pt>
                <c:pt idx="746">
                  <c:v>172690.267074565</c:v>
                </c:pt>
                <c:pt idx="747">
                  <c:v>172690.267074565</c:v>
                </c:pt>
                <c:pt idx="748">
                  <c:v>172690.267074565</c:v>
                </c:pt>
                <c:pt idx="749">
                  <c:v>172690.267074565</c:v>
                </c:pt>
                <c:pt idx="750">
                  <c:v>172690.267074565</c:v>
                </c:pt>
                <c:pt idx="751">
                  <c:v>172690.267074565</c:v>
                </c:pt>
                <c:pt idx="752">
                  <c:v>172690.267074565</c:v>
                </c:pt>
                <c:pt idx="753">
                  <c:v>172690.267074565</c:v>
                </c:pt>
                <c:pt idx="754">
                  <c:v>172690.267074565</c:v>
                </c:pt>
                <c:pt idx="755">
                  <c:v>172690.267074565</c:v>
                </c:pt>
                <c:pt idx="756">
                  <c:v>172690.267074565</c:v>
                </c:pt>
                <c:pt idx="757">
                  <c:v>172690.267074565</c:v>
                </c:pt>
                <c:pt idx="758">
                  <c:v>172690.267074565</c:v>
                </c:pt>
                <c:pt idx="759">
                  <c:v>172690.267074565</c:v>
                </c:pt>
                <c:pt idx="760">
                  <c:v>172690.267074565</c:v>
                </c:pt>
                <c:pt idx="761">
                  <c:v>172690.267074565</c:v>
                </c:pt>
                <c:pt idx="762">
                  <c:v>172690.267074565</c:v>
                </c:pt>
                <c:pt idx="763">
                  <c:v>172690.267074565</c:v>
                </c:pt>
                <c:pt idx="764">
                  <c:v>172690.267074565</c:v>
                </c:pt>
                <c:pt idx="765">
                  <c:v>172690.267074565</c:v>
                </c:pt>
                <c:pt idx="766">
                  <c:v>172690.267074565</c:v>
                </c:pt>
                <c:pt idx="767">
                  <c:v>172690.267074565</c:v>
                </c:pt>
                <c:pt idx="768">
                  <c:v>172690.267074565</c:v>
                </c:pt>
                <c:pt idx="769">
                  <c:v>172690.267074565</c:v>
                </c:pt>
                <c:pt idx="770">
                  <c:v>172690.267074565</c:v>
                </c:pt>
                <c:pt idx="771">
                  <c:v>172690.267074565</c:v>
                </c:pt>
                <c:pt idx="772">
                  <c:v>172690.267074565</c:v>
                </c:pt>
                <c:pt idx="773">
                  <c:v>172690.267074565</c:v>
                </c:pt>
                <c:pt idx="774">
                  <c:v>172690.267074565</c:v>
                </c:pt>
                <c:pt idx="775">
                  <c:v>172690.267074565</c:v>
                </c:pt>
                <c:pt idx="776">
                  <c:v>172690.267074565</c:v>
                </c:pt>
                <c:pt idx="777">
                  <c:v>172690.267074565</c:v>
                </c:pt>
                <c:pt idx="778">
                  <c:v>172690.267074565</c:v>
                </c:pt>
                <c:pt idx="779">
                  <c:v>172690.267074565</c:v>
                </c:pt>
                <c:pt idx="780">
                  <c:v>172690.267074565</c:v>
                </c:pt>
                <c:pt idx="781">
                  <c:v>172690.267074565</c:v>
                </c:pt>
                <c:pt idx="782">
                  <c:v>172690.267074565</c:v>
                </c:pt>
                <c:pt idx="783">
                  <c:v>172690.267074565</c:v>
                </c:pt>
                <c:pt idx="784">
                  <c:v>172690.267074565</c:v>
                </c:pt>
                <c:pt idx="785">
                  <c:v>172690.267074565</c:v>
                </c:pt>
                <c:pt idx="786">
                  <c:v>172690.267074565</c:v>
                </c:pt>
                <c:pt idx="787">
                  <c:v>172690.267074565</c:v>
                </c:pt>
                <c:pt idx="788">
                  <c:v>172690.267074565</c:v>
                </c:pt>
                <c:pt idx="789">
                  <c:v>172690.267074565</c:v>
                </c:pt>
                <c:pt idx="790">
                  <c:v>172690.267074565</c:v>
                </c:pt>
                <c:pt idx="791">
                  <c:v>172690.267074565</c:v>
                </c:pt>
                <c:pt idx="792">
                  <c:v>172690.267074565</c:v>
                </c:pt>
                <c:pt idx="793">
                  <c:v>172690.267074565</c:v>
                </c:pt>
                <c:pt idx="794">
                  <c:v>172690.267074565</c:v>
                </c:pt>
                <c:pt idx="795">
                  <c:v>172690.267074565</c:v>
                </c:pt>
                <c:pt idx="796">
                  <c:v>172690.267074565</c:v>
                </c:pt>
                <c:pt idx="797">
                  <c:v>172690.267074565</c:v>
                </c:pt>
                <c:pt idx="798">
                  <c:v>172690.267074565</c:v>
                </c:pt>
                <c:pt idx="799">
                  <c:v>172690.267074565</c:v>
                </c:pt>
                <c:pt idx="800">
                  <c:v>172690.267074565</c:v>
                </c:pt>
                <c:pt idx="801">
                  <c:v>172690.267074565</c:v>
                </c:pt>
                <c:pt idx="802">
                  <c:v>172690.267074565</c:v>
                </c:pt>
                <c:pt idx="803">
                  <c:v>172690.267074565</c:v>
                </c:pt>
                <c:pt idx="804">
                  <c:v>172690.267074565</c:v>
                </c:pt>
                <c:pt idx="805">
                  <c:v>172690.267074565</c:v>
                </c:pt>
                <c:pt idx="806">
                  <c:v>172690.267074565</c:v>
                </c:pt>
                <c:pt idx="807">
                  <c:v>172690.267074565</c:v>
                </c:pt>
                <c:pt idx="808">
                  <c:v>172690.267074565</c:v>
                </c:pt>
                <c:pt idx="809">
                  <c:v>172690.267074565</c:v>
                </c:pt>
                <c:pt idx="810">
                  <c:v>172690.267074565</c:v>
                </c:pt>
                <c:pt idx="811">
                  <c:v>172690.267074565</c:v>
                </c:pt>
                <c:pt idx="812">
                  <c:v>172690.267074565</c:v>
                </c:pt>
                <c:pt idx="813">
                  <c:v>172690.267074565</c:v>
                </c:pt>
                <c:pt idx="814">
                  <c:v>172690.267074565</c:v>
                </c:pt>
                <c:pt idx="815">
                  <c:v>172690.267074565</c:v>
                </c:pt>
                <c:pt idx="816">
                  <c:v>172690.267074565</c:v>
                </c:pt>
                <c:pt idx="817">
                  <c:v>172690.267074565</c:v>
                </c:pt>
                <c:pt idx="818">
                  <c:v>172690.267074565</c:v>
                </c:pt>
                <c:pt idx="819">
                  <c:v>172690.267074565</c:v>
                </c:pt>
                <c:pt idx="820">
                  <c:v>172690.267074565</c:v>
                </c:pt>
                <c:pt idx="821">
                  <c:v>172690.267074565</c:v>
                </c:pt>
                <c:pt idx="822">
                  <c:v>172690.267074565</c:v>
                </c:pt>
                <c:pt idx="823">
                  <c:v>172690.267074565</c:v>
                </c:pt>
                <c:pt idx="824">
                  <c:v>172690.267074565</c:v>
                </c:pt>
                <c:pt idx="825">
                  <c:v>172690.267074565</c:v>
                </c:pt>
                <c:pt idx="826">
                  <c:v>172690.267074565</c:v>
                </c:pt>
                <c:pt idx="827">
                  <c:v>172690.267074565</c:v>
                </c:pt>
                <c:pt idx="828">
                  <c:v>172690.267074565</c:v>
                </c:pt>
                <c:pt idx="829">
                  <c:v>172690.267074565</c:v>
                </c:pt>
                <c:pt idx="830">
                  <c:v>172690.267074565</c:v>
                </c:pt>
                <c:pt idx="831">
                  <c:v>172690.267074565</c:v>
                </c:pt>
                <c:pt idx="832">
                  <c:v>172690.267074565</c:v>
                </c:pt>
                <c:pt idx="833">
                  <c:v>172690.267074565</c:v>
                </c:pt>
                <c:pt idx="834">
                  <c:v>172690.267074565</c:v>
                </c:pt>
                <c:pt idx="835">
                  <c:v>172690.267074565</c:v>
                </c:pt>
                <c:pt idx="836">
                  <c:v>172690.267074565</c:v>
                </c:pt>
                <c:pt idx="837">
                  <c:v>172690.267074565</c:v>
                </c:pt>
                <c:pt idx="838">
                  <c:v>172690.267074565</c:v>
                </c:pt>
                <c:pt idx="839">
                  <c:v>172690.267074565</c:v>
                </c:pt>
                <c:pt idx="840">
                  <c:v>172690.267074565</c:v>
                </c:pt>
                <c:pt idx="841">
                  <c:v>172690.267074565</c:v>
                </c:pt>
                <c:pt idx="842">
                  <c:v>172690.267074565</c:v>
                </c:pt>
                <c:pt idx="843">
                  <c:v>172690.267074565</c:v>
                </c:pt>
                <c:pt idx="844">
                  <c:v>172690.267074565</c:v>
                </c:pt>
                <c:pt idx="845">
                  <c:v>172690.267074565</c:v>
                </c:pt>
                <c:pt idx="846">
                  <c:v>172690.267074565</c:v>
                </c:pt>
                <c:pt idx="847">
                  <c:v>172690.267074565</c:v>
                </c:pt>
                <c:pt idx="848">
                  <c:v>172690.267074565</c:v>
                </c:pt>
                <c:pt idx="849">
                  <c:v>172690.267074565</c:v>
                </c:pt>
                <c:pt idx="850">
                  <c:v>172690.267074565</c:v>
                </c:pt>
                <c:pt idx="851">
                  <c:v>172690.267074565</c:v>
                </c:pt>
                <c:pt idx="852">
                  <c:v>172690.267074565</c:v>
                </c:pt>
                <c:pt idx="853">
                  <c:v>172690.267074565</c:v>
                </c:pt>
                <c:pt idx="854">
                  <c:v>172690.267074565</c:v>
                </c:pt>
                <c:pt idx="855">
                  <c:v>172690.267074565</c:v>
                </c:pt>
                <c:pt idx="856">
                  <c:v>172690.267074565</c:v>
                </c:pt>
                <c:pt idx="857">
                  <c:v>172690.267074565</c:v>
                </c:pt>
                <c:pt idx="858">
                  <c:v>172690.267074565</c:v>
                </c:pt>
                <c:pt idx="859">
                  <c:v>172690.267074565</c:v>
                </c:pt>
                <c:pt idx="860">
                  <c:v>172690.267074565</c:v>
                </c:pt>
                <c:pt idx="861">
                  <c:v>172690.267074565</c:v>
                </c:pt>
                <c:pt idx="862">
                  <c:v>172690.267074565</c:v>
                </c:pt>
                <c:pt idx="863">
                  <c:v>172690.267074565</c:v>
                </c:pt>
                <c:pt idx="864">
                  <c:v>172690.267074565</c:v>
                </c:pt>
                <c:pt idx="865">
                  <c:v>172690.267074565</c:v>
                </c:pt>
                <c:pt idx="866">
                  <c:v>172690.267074565</c:v>
                </c:pt>
                <c:pt idx="867">
                  <c:v>172690.267074565</c:v>
                </c:pt>
                <c:pt idx="868">
                  <c:v>172690.267074565</c:v>
                </c:pt>
                <c:pt idx="869">
                  <c:v>172690.267074565</c:v>
                </c:pt>
                <c:pt idx="870">
                  <c:v>172690.267074565</c:v>
                </c:pt>
                <c:pt idx="871">
                  <c:v>172690.267074565</c:v>
                </c:pt>
                <c:pt idx="872">
                  <c:v>172690.267074565</c:v>
                </c:pt>
                <c:pt idx="873">
                  <c:v>172690.267074565</c:v>
                </c:pt>
                <c:pt idx="874">
                  <c:v>172690.267074565</c:v>
                </c:pt>
                <c:pt idx="875">
                  <c:v>172690.267074565</c:v>
                </c:pt>
                <c:pt idx="876">
                  <c:v>172690.267074565</c:v>
                </c:pt>
                <c:pt idx="877">
                  <c:v>172690.267074565</c:v>
                </c:pt>
                <c:pt idx="878">
                  <c:v>172690.267074565</c:v>
                </c:pt>
                <c:pt idx="879">
                  <c:v>172690.267074565</c:v>
                </c:pt>
                <c:pt idx="880">
                  <c:v>172690.267074565</c:v>
                </c:pt>
                <c:pt idx="881">
                  <c:v>172690.267074565</c:v>
                </c:pt>
                <c:pt idx="882">
                  <c:v>172690.267074565</c:v>
                </c:pt>
                <c:pt idx="883">
                  <c:v>172690.267074565</c:v>
                </c:pt>
                <c:pt idx="884">
                  <c:v>172690.267074565</c:v>
                </c:pt>
                <c:pt idx="885">
                  <c:v>172690.267074565</c:v>
                </c:pt>
                <c:pt idx="886">
                  <c:v>172690.267074565</c:v>
                </c:pt>
                <c:pt idx="887">
                  <c:v>172690.267074565</c:v>
                </c:pt>
                <c:pt idx="888">
                  <c:v>172690.267074565</c:v>
                </c:pt>
                <c:pt idx="889">
                  <c:v>172690.267074565</c:v>
                </c:pt>
                <c:pt idx="890">
                  <c:v>172690.267074565</c:v>
                </c:pt>
                <c:pt idx="891">
                  <c:v>172690.267074565</c:v>
                </c:pt>
                <c:pt idx="892">
                  <c:v>172690.267074565</c:v>
                </c:pt>
                <c:pt idx="893">
                  <c:v>172690.267074565</c:v>
                </c:pt>
                <c:pt idx="894">
                  <c:v>172690.267074565</c:v>
                </c:pt>
                <c:pt idx="895">
                  <c:v>172690.267074565</c:v>
                </c:pt>
                <c:pt idx="896">
                  <c:v>172690.267074565</c:v>
                </c:pt>
                <c:pt idx="897">
                  <c:v>172690.267074565</c:v>
                </c:pt>
                <c:pt idx="898">
                  <c:v>172690.267074565</c:v>
                </c:pt>
                <c:pt idx="899">
                  <c:v>172690.267074565</c:v>
                </c:pt>
                <c:pt idx="900">
                  <c:v>172690.267074565</c:v>
                </c:pt>
                <c:pt idx="901">
                  <c:v>172690.267074565</c:v>
                </c:pt>
                <c:pt idx="902">
                  <c:v>172690.267074565</c:v>
                </c:pt>
                <c:pt idx="903">
                  <c:v>172690.267074565</c:v>
                </c:pt>
                <c:pt idx="904">
                  <c:v>172690.267074565</c:v>
                </c:pt>
                <c:pt idx="905">
                  <c:v>172690.267074565</c:v>
                </c:pt>
                <c:pt idx="906">
                  <c:v>172690.267074565</c:v>
                </c:pt>
                <c:pt idx="907">
                  <c:v>172690.267074565</c:v>
                </c:pt>
                <c:pt idx="908">
                  <c:v>172690.267074565</c:v>
                </c:pt>
                <c:pt idx="909">
                  <c:v>172690.267074565</c:v>
                </c:pt>
                <c:pt idx="910">
                  <c:v>172690.267074565</c:v>
                </c:pt>
                <c:pt idx="911">
                  <c:v>172690.267074565</c:v>
                </c:pt>
                <c:pt idx="912">
                  <c:v>172690.267074565</c:v>
                </c:pt>
                <c:pt idx="913">
                  <c:v>172690.267074565</c:v>
                </c:pt>
                <c:pt idx="914">
                  <c:v>172690.267074565</c:v>
                </c:pt>
                <c:pt idx="915">
                  <c:v>172690.267074565</c:v>
                </c:pt>
                <c:pt idx="916">
                  <c:v>172690.267074565</c:v>
                </c:pt>
                <c:pt idx="917">
                  <c:v>172690.267074565</c:v>
                </c:pt>
                <c:pt idx="918">
                  <c:v>172690.267074565</c:v>
                </c:pt>
                <c:pt idx="919">
                  <c:v>172690.267074565</c:v>
                </c:pt>
                <c:pt idx="920">
                  <c:v>172690.267074565</c:v>
                </c:pt>
                <c:pt idx="921">
                  <c:v>172690.267074565</c:v>
                </c:pt>
                <c:pt idx="922">
                  <c:v>172690.267074565</c:v>
                </c:pt>
                <c:pt idx="923">
                  <c:v>172690.267074565</c:v>
                </c:pt>
                <c:pt idx="924">
                  <c:v>172690.267074565</c:v>
                </c:pt>
                <c:pt idx="925">
                  <c:v>172690.267074565</c:v>
                </c:pt>
                <c:pt idx="926">
                  <c:v>172690.267074565</c:v>
                </c:pt>
                <c:pt idx="927">
                  <c:v>172690.267074565</c:v>
                </c:pt>
                <c:pt idx="928">
                  <c:v>172690.267074565</c:v>
                </c:pt>
                <c:pt idx="929">
                  <c:v>172690.267074565</c:v>
                </c:pt>
                <c:pt idx="930">
                  <c:v>172690.267074565</c:v>
                </c:pt>
                <c:pt idx="931">
                  <c:v>172690.267074565</c:v>
                </c:pt>
                <c:pt idx="932">
                  <c:v>172690.267074565</c:v>
                </c:pt>
                <c:pt idx="933">
                  <c:v>172690.267074565</c:v>
                </c:pt>
                <c:pt idx="934">
                  <c:v>172690.267074565</c:v>
                </c:pt>
                <c:pt idx="935">
                  <c:v>172690.267074565</c:v>
                </c:pt>
                <c:pt idx="936">
                  <c:v>172690.267074565</c:v>
                </c:pt>
                <c:pt idx="937">
                  <c:v>172690.267074565</c:v>
                </c:pt>
                <c:pt idx="938">
                  <c:v>172690.267074565</c:v>
                </c:pt>
                <c:pt idx="939">
                  <c:v>172690.267074565</c:v>
                </c:pt>
                <c:pt idx="940">
                  <c:v>172690.267074565</c:v>
                </c:pt>
                <c:pt idx="941">
                  <c:v>172690.267074565</c:v>
                </c:pt>
                <c:pt idx="942">
                  <c:v>172690.267074565</c:v>
                </c:pt>
                <c:pt idx="943">
                  <c:v>172690.267074565</c:v>
                </c:pt>
                <c:pt idx="944">
                  <c:v>172690.267074565</c:v>
                </c:pt>
                <c:pt idx="945">
                  <c:v>172690.267074565</c:v>
                </c:pt>
                <c:pt idx="946">
                  <c:v>172690.267074565</c:v>
                </c:pt>
                <c:pt idx="947">
                  <c:v>172690.267074565</c:v>
                </c:pt>
                <c:pt idx="948">
                  <c:v>172655.72902115001</c:v>
                </c:pt>
                <c:pt idx="949">
                  <c:v>172690.267074565</c:v>
                </c:pt>
                <c:pt idx="950">
                  <c:v>172690.267074565</c:v>
                </c:pt>
                <c:pt idx="951">
                  <c:v>172690.267074565</c:v>
                </c:pt>
                <c:pt idx="952">
                  <c:v>172690.267074565</c:v>
                </c:pt>
                <c:pt idx="953">
                  <c:v>172690.267074565</c:v>
                </c:pt>
                <c:pt idx="954">
                  <c:v>172690.267074565</c:v>
                </c:pt>
                <c:pt idx="955">
                  <c:v>172690.267074565</c:v>
                </c:pt>
                <c:pt idx="956">
                  <c:v>172690.267074565</c:v>
                </c:pt>
                <c:pt idx="957">
                  <c:v>172690.267074565</c:v>
                </c:pt>
                <c:pt idx="958">
                  <c:v>172690.267074565</c:v>
                </c:pt>
                <c:pt idx="959">
                  <c:v>172690.267074565</c:v>
                </c:pt>
                <c:pt idx="960">
                  <c:v>172690.267074565</c:v>
                </c:pt>
                <c:pt idx="961">
                  <c:v>172690.267074565</c:v>
                </c:pt>
                <c:pt idx="962">
                  <c:v>172690.267074565</c:v>
                </c:pt>
                <c:pt idx="963">
                  <c:v>172690.267074565</c:v>
                </c:pt>
                <c:pt idx="964">
                  <c:v>172690.267074565</c:v>
                </c:pt>
                <c:pt idx="965">
                  <c:v>172690.267074565</c:v>
                </c:pt>
                <c:pt idx="966">
                  <c:v>172690.267074565</c:v>
                </c:pt>
                <c:pt idx="967">
                  <c:v>172690.267074565</c:v>
                </c:pt>
                <c:pt idx="968">
                  <c:v>172690.267074565</c:v>
                </c:pt>
                <c:pt idx="969">
                  <c:v>172690.267074565</c:v>
                </c:pt>
                <c:pt idx="970">
                  <c:v>172690.267074565</c:v>
                </c:pt>
                <c:pt idx="971">
                  <c:v>172690.267074565</c:v>
                </c:pt>
                <c:pt idx="972">
                  <c:v>172690.267074565</c:v>
                </c:pt>
                <c:pt idx="973">
                  <c:v>172690.267074565</c:v>
                </c:pt>
                <c:pt idx="974">
                  <c:v>172690.267074565</c:v>
                </c:pt>
                <c:pt idx="975">
                  <c:v>172690.267074565</c:v>
                </c:pt>
                <c:pt idx="976">
                  <c:v>172690.267074565</c:v>
                </c:pt>
                <c:pt idx="977">
                  <c:v>172690.267074565</c:v>
                </c:pt>
                <c:pt idx="978">
                  <c:v>172655.72902115001</c:v>
                </c:pt>
                <c:pt idx="979">
                  <c:v>172690.267074565</c:v>
                </c:pt>
                <c:pt idx="980">
                  <c:v>172690.267074565</c:v>
                </c:pt>
                <c:pt idx="981">
                  <c:v>172690.267074565</c:v>
                </c:pt>
                <c:pt idx="982">
                  <c:v>172690.267074565</c:v>
                </c:pt>
                <c:pt idx="983">
                  <c:v>172690.267074565</c:v>
                </c:pt>
                <c:pt idx="984">
                  <c:v>172690.267074565</c:v>
                </c:pt>
                <c:pt idx="985">
                  <c:v>172690.267074565</c:v>
                </c:pt>
                <c:pt idx="986">
                  <c:v>172690.267074565</c:v>
                </c:pt>
                <c:pt idx="987">
                  <c:v>172690.267074565</c:v>
                </c:pt>
                <c:pt idx="988">
                  <c:v>172690.267074565</c:v>
                </c:pt>
                <c:pt idx="989">
                  <c:v>172690.267074565</c:v>
                </c:pt>
                <c:pt idx="990">
                  <c:v>172690.267074565</c:v>
                </c:pt>
                <c:pt idx="991">
                  <c:v>172690.267074565</c:v>
                </c:pt>
                <c:pt idx="992">
                  <c:v>172690.267074565</c:v>
                </c:pt>
                <c:pt idx="993">
                  <c:v>172690.267074565</c:v>
                </c:pt>
                <c:pt idx="994">
                  <c:v>172690.267074565</c:v>
                </c:pt>
                <c:pt idx="995">
                  <c:v>172690.267074565</c:v>
                </c:pt>
                <c:pt idx="996">
                  <c:v>172690.267074565</c:v>
                </c:pt>
                <c:pt idx="997">
                  <c:v>172690.267074565</c:v>
                </c:pt>
                <c:pt idx="998">
                  <c:v>172690.267074565</c:v>
                </c:pt>
                <c:pt idx="999">
                  <c:v>172690.267074565</c:v>
                </c:pt>
                <c:pt idx="1000">
                  <c:v>172690.267074565</c:v>
                </c:pt>
                <c:pt idx="1001">
                  <c:v>172690.267074565</c:v>
                </c:pt>
                <c:pt idx="1002">
                  <c:v>172690.267074565</c:v>
                </c:pt>
                <c:pt idx="1003">
                  <c:v>172690.267074565</c:v>
                </c:pt>
                <c:pt idx="1004">
                  <c:v>172690.267074565</c:v>
                </c:pt>
                <c:pt idx="1005">
                  <c:v>172690.267074565</c:v>
                </c:pt>
                <c:pt idx="1006">
                  <c:v>172690.267074565</c:v>
                </c:pt>
                <c:pt idx="1007">
                  <c:v>172690.267074565</c:v>
                </c:pt>
                <c:pt idx="1008">
                  <c:v>172690.267074565</c:v>
                </c:pt>
                <c:pt idx="1009">
                  <c:v>172690.267074565</c:v>
                </c:pt>
                <c:pt idx="1010">
                  <c:v>172690.267074565</c:v>
                </c:pt>
                <c:pt idx="1011">
                  <c:v>172690.267074565</c:v>
                </c:pt>
                <c:pt idx="1012">
                  <c:v>172690.267074565</c:v>
                </c:pt>
                <c:pt idx="1013">
                  <c:v>172690.267074565</c:v>
                </c:pt>
                <c:pt idx="1014">
                  <c:v>172690.267074565</c:v>
                </c:pt>
                <c:pt idx="1015">
                  <c:v>172690.267074565</c:v>
                </c:pt>
                <c:pt idx="1016">
                  <c:v>172690.267074565</c:v>
                </c:pt>
                <c:pt idx="1017">
                  <c:v>172690.267074565</c:v>
                </c:pt>
                <c:pt idx="1018">
                  <c:v>172690.267074565</c:v>
                </c:pt>
                <c:pt idx="1019">
                  <c:v>172690.267074565</c:v>
                </c:pt>
                <c:pt idx="1020">
                  <c:v>172690.267074565</c:v>
                </c:pt>
                <c:pt idx="1021">
                  <c:v>172690.267074565</c:v>
                </c:pt>
                <c:pt idx="1022">
                  <c:v>172690.267074565</c:v>
                </c:pt>
                <c:pt idx="1023">
                  <c:v>172655.72902115001</c:v>
                </c:pt>
                <c:pt idx="1024">
                  <c:v>172690.267074565</c:v>
                </c:pt>
                <c:pt idx="1025">
                  <c:v>172690.267074565</c:v>
                </c:pt>
                <c:pt idx="1026">
                  <c:v>172690.267074565</c:v>
                </c:pt>
                <c:pt idx="1027">
                  <c:v>172690.267074565</c:v>
                </c:pt>
                <c:pt idx="1028">
                  <c:v>172655.72902115001</c:v>
                </c:pt>
                <c:pt idx="1029">
                  <c:v>172690.267074565</c:v>
                </c:pt>
                <c:pt idx="1030">
                  <c:v>172690.267074565</c:v>
                </c:pt>
                <c:pt idx="1031">
                  <c:v>172690.267074565</c:v>
                </c:pt>
                <c:pt idx="1032">
                  <c:v>172690.267074565</c:v>
                </c:pt>
                <c:pt idx="1033">
                  <c:v>172690.267074565</c:v>
                </c:pt>
                <c:pt idx="1034">
                  <c:v>172655.72902115001</c:v>
                </c:pt>
                <c:pt idx="1035">
                  <c:v>172655.72902115001</c:v>
                </c:pt>
                <c:pt idx="1036">
                  <c:v>172690.267074565</c:v>
                </c:pt>
                <c:pt idx="1037">
                  <c:v>172690.267074565</c:v>
                </c:pt>
                <c:pt idx="1038">
                  <c:v>172690.267074565</c:v>
                </c:pt>
                <c:pt idx="1039">
                  <c:v>172690.267074565</c:v>
                </c:pt>
                <c:pt idx="1040">
                  <c:v>172690.267074565</c:v>
                </c:pt>
                <c:pt idx="1041">
                  <c:v>172690.267074565</c:v>
                </c:pt>
                <c:pt idx="1042">
                  <c:v>172690.267074565</c:v>
                </c:pt>
                <c:pt idx="1043">
                  <c:v>172690.267074565</c:v>
                </c:pt>
                <c:pt idx="1044">
                  <c:v>172690.267074565</c:v>
                </c:pt>
                <c:pt idx="1045">
                  <c:v>172690.267074565</c:v>
                </c:pt>
                <c:pt idx="1046">
                  <c:v>172690.267074565</c:v>
                </c:pt>
                <c:pt idx="1047">
                  <c:v>172690.267074565</c:v>
                </c:pt>
                <c:pt idx="1048">
                  <c:v>172690.267074565</c:v>
                </c:pt>
                <c:pt idx="1049">
                  <c:v>172690.267074565</c:v>
                </c:pt>
                <c:pt idx="1050">
                  <c:v>172690.267074565</c:v>
                </c:pt>
                <c:pt idx="1051">
                  <c:v>172690.267074565</c:v>
                </c:pt>
                <c:pt idx="1052">
                  <c:v>172690.267074565</c:v>
                </c:pt>
                <c:pt idx="1053">
                  <c:v>172690.267074565</c:v>
                </c:pt>
                <c:pt idx="1054">
                  <c:v>172690.267074565</c:v>
                </c:pt>
                <c:pt idx="1055">
                  <c:v>172690.267074565</c:v>
                </c:pt>
                <c:pt idx="1056">
                  <c:v>172690.267074565</c:v>
                </c:pt>
                <c:pt idx="1057">
                  <c:v>172690.267074565</c:v>
                </c:pt>
                <c:pt idx="1058">
                  <c:v>172690.267074565</c:v>
                </c:pt>
                <c:pt idx="1059">
                  <c:v>172655.72902115001</c:v>
                </c:pt>
                <c:pt idx="1060">
                  <c:v>172690.267074565</c:v>
                </c:pt>
                <c:pt idx="1061">
                  <c:v>172655.72902115001</c:v>
                </c:pt>
                <c:pt idx="1062">
                  <c:v>172690.267074565</c:v>
                </c:pt>
                <c:pt idx="1063">
                  <c:v>172690.267074565</c:v>
                </c:pt>
                <c:pt idx="1064">
                  <c:v>172690.267074565</c:v>
                </c:pt>
                <c:pt idx="1065">
                  <c:v>172690.267074565</c:v>
                </c:pt>
                <c:pt idx="1066">
                  <c:v>172690.267074565</c:v>
                </c:pt>
                <c:pt idx="1067">
                  <c:v>172690.267074565</c:v>
                </c:pt>
                <c:pt idx="1068">
                  <c:v>172690.267074565</c:v>
                </c:pt>
                <c:pt idx="1069">
                  <c:v>172690.267074565</c:v>
                </c:pt>
                <c:pt idx="1070">
                  <c:v>172690.267074565</c:v>
                </c:pt>
                <c:pt idx="1071">
                  <c:v>172690.267074565</c:v>
                </c:pt>
                <c:pt idx="1072">
                  <c:v>172690.267074565</c:v>
                </c:pt>
                <c:pt idx="1073">
                  <c:v>172690.267074565</c:v>
                </c:pt>
                <c:pt idx="1074">
                  <c:v>172690.267074565</c:v>
                </c:pt>
                <c:pt idx="1075">
                  <c:v>172655.72902115001</c:v>
                </c:pt>
                <c:pt idx="1076">
                  <c:v>172655.72902115001</c:v>
                </c:pt>
                <c:pt idx="1077">
                  <c:v>172690.267074565</c:v>
                </c:pt>
                <c:pt idx="1078">
                  <c:v>172655.72902115001</c:v>
                </c:pt>
                <c:pt idx="1079">
                  <c:v>172690.267074565</c:v>
                </c:pt>
                <c:pt idx="1080">
                  <c:v>172655.72902115001</c:v>
                </c:pt>
                <c:pt idx="1081">
                  <c:v>172655.72902115001</c:v>
                </c:pt>
                <c:pt idx="1082">
                  <c:v>172655.72902115001</c:v>
                </c:pt>
                <c:pt idx="1083">
                  <c:v>172690.267074565</c:v>
                </c:pt>
                <c:pt idx="1084">
                  <c:v>172690.267074565</c:v>
                </c:pt>
                <c:pt idx="1085">
                  <c:v>172690.267074565</c:v>
                </c:pt>
                <c:pt idx="1086">
                  <c:v>172690.267074565</c:v>
                </c:pt>
                <c:pt idx="1087">
                  <c:v>172690.267074565</c:v>
                </c:pt>
                <c:pt idx="1088">
                  <c:v>172690.267074565</c:v>
                </c:pt>
                <c:pt idx="1089">
                  <c:v>172690.267074565</c:v>
                </c:pt>
                <c:pt idx="1090">
                  <c:v>172690.267074565</c:v>
                </c:pt>
                <c:pt idx="1091">
                  <c:v>172690.267074565</c:v>
                </c:pt>
                <c:pt idx="1092">
                  <c:v>172690.267074565</c:v>
                </c:pt>
                <c:pt idx="1093">
                  <c:v>172690.267074565</c:v>
                </c:pt>
                <c:pt idx="1094">
                  <c:v>172690.267074565</c:v>
                </c:pt>
                <c:pt idx="1095">
                  <c:v>172690.267074565</c:v>
                </c:pt>
                <c:pt idx="1096">
                  <c:v>172690.267074565</c:v>
                </c:pt>
                <c:pt idx="1097">
                  <c:v>172690.267074565</c:v>
                </c:pt>
                <c:pt idx="1098">
                  <c:v>172655.72902115001</c:v>
                </c:pt>
                <c:pt idx="1099">
                  <c:v>172690.267074565</c:v>
                </c:pt>
                <c:pt idx="1100">
                  <c:v>172690.267074565</c:v>
                </c:pt>
                <c:pt idx="1101">
                  <c:v>172690.267074565</c:v>
                </c:pt>
                <c:pt idx="1102">
                  <c:v>172690.267074565</c:v>
                </c:pt>
                <c:pt idx="1103">
                  <c:v>172690.267074565</c:v>
                </c:pt>
                <c:pt idx="1104">
                  <c:v>172690.267074565</c:v>
                </c:pt>
                <c:pt idx="1105">
                  <c:v>172690.267074565</c:v>
                </c:pt>
                <c:pt idx="1106">
                  <c:v>172690.267074565</c:v>
                </c:pt>
                <c:pt idx="1107">
                  <c:v>172690.267074565</c:v>
                </c:pt>
                <c:pt idx="1108">
                  <c:v>172690.267074565</c:v>
                </c:pt>
                <c:pt idx="1109">
                  <c:v>172690.267074565</c:v>
                </c:pt>
                <c:pt idx="1110">
                  <c:v>172655.72902115001</c:v>
                </c:pt>
                <c:pt idx="1111">
                  <c:v>172690.267074565</c:v>
                </c:pt>
                <c:pt idx="1112">
                  <c:v>172690.267074565</c:v>
                </c:pt>
                <c:pt idx="1113">
                  <c:v>172690.267074565</c:v>
                </c:pt>
                <c:pt idx="1114">
                  <c:v>172690.267074565</c:v>
                </c:pt>
                <c:pt idx="1115">
                  <c:v>172690.267074565</c:v>
                </c:pt>
                <c:pt idx="1116">
                  <c:v>172690.267074565</c:v>
                </c:pt>
                <c:pt idx="1117">
                  <c:v>172690.267074565</c:v>
                </c:pt>
                <c:pt idx="1118">
                  <c:v>172690.267074565</c:v>
                </c:pt>
                <c:pt idx="1119">
                  <c:v>172655.72902115001</c:v>
                </c:pt>
                <c:pt idx="1120">
                  <c:v>172690.267074565</c:v>
                </c:pt>
                <c:pt idx="1121">
                  <c:v>172690.267074565</c:v>
                </c:pt>
                <c:pt idx="1122">
                  <c:v>172690.267074565</c:v>
                </c:pt>
                <c:pt idx="1123">
                  <c:v>172690.267074565</c:v>
                </c:pt>
                <c:pt idx="1124">
                  <c:v>172655.72902115001</c:v>
                </c:pt>
                <c:pt idx="1125">
                  <c:v>172621.19096773499</c:v>
                </c:pt>
                <c:pt idx="1126">
                  <c:v>172655.72902115001</c:v>
                </c:pt>
                <c:pt idx="1127">
                  <c:v>172655.72902115001</c:v>
                </c:pt>
                <c:pt idx="1128">
                  <c:v>172655.72902115001</c:v>
                </c:pt>
                <c:pt idx="1129">
                  <c:v>172690.267074565</c:v>
                </c:pt>
                <c:pt idx="1130">
                  <c:v>172655.72902115001</c:v>
                </c:pt>
                <c:pt idx="1131">
                  <c:v>172655.72902115001</c:v>
                </c:pt>
                <c:pt idx="1132">
                  <c:v>172621.19096773499</c:v>
                </c:pt>
                <c:pt idx="1133">
                  <c:v>172690.267074565</c:v>
                </c:pt>
                <c:pt idx="1134">
                  <c:v>172655.72902115001</c:v>
                </c:pt>
                <c:pt idx="1135">
                  <c:v>172690.267074565</c:v>
                </c:pt>
                <c:pt idx="1136">
                  <c:v>172690.267074565</c:v>
                </c:pt>
                <c:pt idx="1137">
                  <c:v>172655.72902115001</c:v>
                </c:pt>
                <c:pt idx="1138">
                  <c:v>172655.72902115001</c:v>
                </c:pt>
                <c:pt idx="1139">
                  <c:v>172690.267074565</c:v>
                </c:pt>
                <c:pt idx="1140">
                  <c:v>172690.267074565</c:v>
                </c:pt>
                <c:pt idx="1141">
                  <c:v>172655.72902115001</c:v>
                </c:pt>
                <c:pt idx="1142">
                  <c:v>172655.72902115001</c:v>
                </c:pt>
                <c:pt idx="1143">
                  <c:v>172690.267074565</c:v>
                </c:pt>
                <c:pt idx="1144">
                  <c:v>172655.72902115001</c:v>
                </c:pt>
                <c:pt idx="1145">
                  <c:v>172690.267074565</c:v>
                </c:pt>
                <c:pt idx="1146">
                  <c:v>172655.72902115001</c:v>
                </c:pt>
                <c:pt idx="1147">
                  <c:v>172690.267074565</c:v>
                </c:pt>
                <c:pt idx="1148">
                  <c:v>172655.72902115001</c:v>
                </c:pt>
                <c:pt idx="1149">
                  <c:v>172690.267074565</c:v>
                </c:pt>
                <c:pt idx="1150">
                  <c:v>172655.72902115001</c:v>
                </c:pt>
                <c:pt idx="1151">
                  <c:v>172690.267074565</c:v>
                </c:pt>
                <c:pt idx="1152">
                  <c:v>172690.267074565</c:v>
                </c:pt>
                <c:pt idx="1153">
                  <c:v>172690.267074565</c:v>
                </c:pt>
                <c:pt idx="1154">
                  <c:v>172655.72902115001</c:v>
                </c:pt>
                <c:pt idx="1155">
                  <c:v>172690.267074565</c:v>
                </c:pt>
                <c:pt idx="1156">
                  <c:v>172690.267074565</c:v>
                </c:pt>
                <c:pt idx="1157">
                  <c:v>172655.72902115001</c:v>
                </c:pt>
                <c:pt idx="1158">
                  <c:v>172655.72902115001</c:v>
                </c:pt>
                <c:pt idx="1159">
                  <c:v>172621.19096773499</c:v>
                </c:pt>
                <c:pt idx="1160">
                  <c:v>172586.65291432</c:v>
                </c:pt>
                <c:pt idx="1161">
                  <c:v>172586.65291432</c:v>
                </c:pt>
                <c:pt idx="1162">
                  <c:v>172483.038754076</c:v>
                </c:pt>
                <c:pt idx="1163">
                  <c:v>172586.65291432</c:v>
                </c:pt>
                <c:pt idx="1164">
                  <c:v>172655.72902115001</c:v>
                </c:pt>
                <c:pt idx="1165">
                  <c:v>172655.72902115001</c:v>
                </c:pt>
                <c:pt idx="1166">
                  <c:v>172690.267074565</c:v>
                </c:pt>
                <c:pt idx="1167">
                  <c:v>172655.72902115001</c:v>
                </c:pt>
                <c:pt idx="1168">
                  <c:v>172552.11486090501</c:v>
                </c:pt>
                <c:pt idx="1169">
                  <c:v>172448.50070066101</c:v>
                </c:pt>
                <c:pt idx="1170">
                  <c:v>172483.038754076</c:v>
                </c:pt>
                <c:pt idx="1171">
                  <c:v>172483.038754076</c:v>
                </c:pt>
                <c:pt idx="1172">
                  <c:v>172344.88654041599</c:v>
                </c:pt>
                <c:pt idx="1173">
                  <c:v>172413.96264724599</c:v>
                </c:pt>
                <c:pt idx="1174">
                  <c:v>172448.50070066101</c:v>
                </c:pt>
                <c:pt idx="1175">
                  <c:v>172413.96264724599</c:v>
                </c:pt>
                <c:pt idx="1176">
                  <c:v>172344.88654041599</c:v>
                </c:pt>
                <c:pt idx="1177">
                  <c:v>172275.81043358601</c:v>
                </c:pt>
                <c:pt idx="1178">
                  <c:v>172310.348487001</c:v>
                </c:pt>
                <c:pt idx="1179">
                  <c:v>172379.42459383101</c:v>
                </c:pt>
                <c:pt idx="1180">
                  <c:v>172344.88654041599</c:v>
                </c:pt>
                <c:pt idx="1181">
                  <c:v>172241.27238017099</c:v>
                </c:pt>
                <c:pt idx="1182">
                  <c:v>172275.81043358601</c:v>
                </c:pt>
                <c:pt idx="1183">
                  <c:v>172344.88654041599</c:v>
                </c:pt>
                <c:pt idx="1184">
                  <c:v>172379.42459383101</c:v>
                </c:pt>
                <c:pt idx="1185">
                  <c:v>172344.88654041599</c:v>
                </c:pt>
                <c:pt idx="1186">
                  <c:v>172344.88654041599</c:v>
                </c:pt>
                <c:pt idx="1187">
                  <c:v>172275.81043358601</c:v>
                </c:pt>
                <c:pt idx="1188">
                  <c:v>172206.73432675601</c:v>
                </c:pt>
                <c:pt idx="1189">
                  <c:v>171895.89184602199</c:v>
                </c:pt>
                <c:pt idx="1190">
                  <c:v>171895.89184602199</c:v>
                </c:pt>
                <c:pt idx="1191">
                  <c:v>171895.89184602199</c:v>
                </c:pt>
                <c:pt idx="1192">
                  <c:v>171792.27768577699</c:v>
                </c:pt>
                <c:pt idx="1193">
                  <c:v>171757.73963236201</c:v>
                </c:pt>
                <c:pt idx="1194">
                  <c:v>171619.58741870301</c:v>
                </c:pt>
                <c:pt idx="1195">
                  <c:v>171619.58741870301</c:v>
                </c:pt>
                <c:pt idx="1196">
                  <c:v>171585.049365288</c:v>
                </c:pt>
                <c:pt idx="1197">
                  <c:v>171343.28299138299</c:v>
                </c:pt>
                <c:pt idx="1198">
                  <c:v>171032.440510649</c:v>
                </c:pt>
                <c:pt idx="1199">
                  <c:v>170687.05997649999</c:v>
                </c:pt>
                <c:pt idx="1200">
                  <c:v>170168.98917527599</c:v>
                </c:pt>
                <c:pt idx="1201">
                  <c:v>169996.29890820201</c:v>
                </c:pt>
                <c:pt idx="1202">
                  <c:v>169858.146694542</c:v>
                </c:pt>
                <c:pt idx="1203">
                  <c:v>169270.99978648801</c:v>
                </c:pt>
                <c:pt idx="1204">
                  <c:v>168752.928985265</c:v>
                </c:pt>
                <c:pt idx="1205">
                  <c:v>168200.320130626</c:v>
                </c:pt>
                <c:pt idx="1206">
                  <c:v>167820.40154306201</c:v>
                </c:pt>
                <c:pt idx="1207">
                  <c:v>167026.026314519</c:v>
                </c:pt>
                <c:pt idx="1208">
                  <c:v>166093.49887231601</c:v>
                </c:pt>
                <c:pt idx="1209">
                  <c:v>165402.73780401799</c:v>
                </c:pt>
                <c:pt idx="1210">
                  <c:v>164677.43868230499</c:v>
                </c:pt>
                <c:pt idx="1211">
                  <c:v>163848.52540034699</c:v>
                </c:pt>
                <c:pt idx="1212">
                  <c:v>162812.38379789901</c:v>
                </c:pt>
                <c:pt idx="1213">
                  <c:v>161914.39440911199</c:v>
                </c:pt>
                <c:pt idx="1214">
                  <c:v>160912.790860079</c:v>
                </c:pt>
                <c:pt idx="1215">
                  <c:v>159773.03509738701</c:v>
                </c:pt>
                <c:pt idx="1216">
                  <c:v>158875.04570859901</c:v>
                </c:pt>
                <c:pt idx="1217">
                  <c:v>157804.36605273699</c:v>
                </c:pt>
                <c:pt idx="1218">
                  <c:v>156042.92532857601</c:v>
                </c:pt>
                <c:pt idx="1219">
                  <c:v>154765.01735222401</c:v>
                </c:pt>
                <c:pt idx="1220">
                  <c:v>153590.723536117</c:v>
                </c:pt>
                <c:pt idx="1221">
                  <c:v>152485.50582684</c:v>
                </c:pt>
                <c:pt idx="1222">
                  <c:v>150896.75536975401</c:v>
                </c:pt>
                <c:pt idx="1223">
                  <c:v>148789.93411144399</c:v>
                </c:pt>
                <c:pt idx="1224">
                  <c:v>146268.65621215501</c:v>
                </c:pt>
                <c:pt idx="1225">
                  <c:v>144230.91106067499</c:v>
                </c:pt>
                <c:pt idx="1226">
                  <c:v>141260.63846699201</c:v>
                </c:pt>
                <c:pt idx="1227">
                  <c:v>138808.436674533</c:v>
                </c:pt>
                <c:pt idx="1228">
                  <c:v>136114.46850816999</c:v>
                </c:pt>
                <c:pt idx="1229">
                  <c:v>133765.88087595601</c:v>
                </c:pt>
                <c:pt idx="1230">
                  <c:v>130415.689694709</c:v>
                </c:pt>
                <c:pt idx="1231">
                  <c:v>127169.112673707</c:v>
                </c:pt>
                <c:pt idx="1232">
                  <c:v>123991.61175953499</c:v>
                </c:pt>
                <c:pt idx="1233">
                  <c:v>120779.572791948</c:v>
                </c:pt>
                <c:pt idx="1234">
                  <c:v>117256.69134362599</c:v>
                </c:pt>
                <c:pt idx="1235">
                  <c:v>114079.190429454</c:v>
                </c:pt>
                <c:pt idx="1236">
                  <c:v>110694.46119479201</c:v>
                </c:pt>
                <c:pt idx="1237">
                  <c:v>106826.199212322</c:v>
                </c:pt>
                <c:pt idx="1238">
                  <c:v>103855.926618639</c:v>
                </c:pt>
                <c:pt idx="1239">
                  <c:v>100263.969063488</c:v>
                </c:pt>
                <c:pt idx="1240">
                  <c:v>97466.386736879896</c:v>
                </c:pt>
                <c:pt idx="1241">
                  <c:v>93839.8911283138</c:v>
                </c:pt>
                <c:pt idx="1242">
                  <c:v>90282.471626577506</c:v>
                </c:pt>
                <c:pt idx="1243">
                  <c:v>85999.753003128004</c:v>
                </c:pt>
                <c:pt idx="1244">
                  <c:v>81233.501631869804</c:v>
                </c:pt>
                <c:pt idx="1245">
                  <c:v>76260.021940121995</c:v>
                </c:pt>
                <c:pt idx="1246">
                  <c:v>72011.841370087393</c:v>
                </c:pt>
                <c:pt idx="1247">
                  <c:v>67141.975838584403</c:v>
                </c:pt>
                <c:pt idx="1248">
                  <c:v>62928.333321965503</c:v>
                </c:pt>
                <c:pt idx="1249">
                  <c:v>58334.772217782702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F-41CE-9C8F-9CFA7E001AA7}"/>
            </c:ext>
          </c:extLst>
        </c:ser>
        <c:ser>
          <c:idx val="3"/>
          <c:order val="3"/>
          <c:tx>
            <c:strRef>
              <c:f>Лист6!$H$1</c:f>
              <c:strCache>
                <c:ptCount val="1"/>
                <c:pt idx="0">
                  <c:v>f, 2it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Лист6!$G$2:$G$1251</c:f>
              <c:numCache>
                <c:formatCode>0.00E+00</c:formatCode>
                <c:ptCount val="1250"/>
                <c:pt idx="0" formatCode="General">
                  <c:v>0</c:v>
                </c:pt>
                <c:pt idx="1">
                  <c:v>8.2353257915512004E-11</c:v>
                </c:pt>
                <c:pt idx="2">
                  <c:v>1.6470325945731599E-10</c:v>
                </c:pt>
                <c:pt idx="3">
                  <c:v>2.47046748380467E-10</c:v>
                </c:pt>
                <c:pt idx="4">
                  <c:v>3.2938046869753602E-10</c:v>
                </c:pt>
                <c:pt idx="5">
                  <c:v>4.1170116480736401E-10</c:v>
                </c:pt>
                <c:pt idx="6">
                  <c:v>4.9400558162378603E-10</c:v>
                </c:pt>
                <c:pt idx="7">
                  <c:v>5.7629046470434402E-10</c:v>
                </c:pt>
                <c:pt idx="8">
                  <c:v>6.5855256037897796E-10</c:v>
                </c:pt>
                <c:pt idx="9">
                  <c:v>7.4078861587867397E-10</c:v>
                </c:pt>
                <c:pt idx="10">
                  <c:v>8.2299537946408596E-10</c:v>
                </c:pt>
                <c:pt idx="11">
                  <c:v>9.0516960055411699E-10</c:v>
                </c:pt>
                <c:pt idx="12">
                  <c:v>9.8730802985444794E-10</c:v>
                </c:pt>
                <c:pt idx="13">
                  <c:v>1.06940741948602E-9</c:v>
                </c:pt>
                <c:pt idx="14">
                  <c:v>1.1514645231134699E-9</c:v>
                </c:pt>
                <c:pt idx="15">
                  <c:v>1.23347609607349E-9</c:v>
                </c:pt>
                <c:pt idx="16">
                  <c:v>1.3154388955031E-9</c:v>
                </c:pt>
                <c:pt idx="17">
                  <c:v>1.39734968046793E-9</c:v>
                </c:pt>
                <c:pt idx="18">
                  <c:v>1.4792052120903299E-9</c:v>
                </c:pt>
                <c:pt idx="19">
                  <c:v>1.56100225367744E-9</c:v>
                </c:pt>
                <c:pt idx="20">
                  <c:v>1.6427375708491999E-9</c:v>
                </c:pt>
                <c:pt idx="21">
                  <c:v>1.7244079316662401E-9</c:v>
                </c:pt>
                <c:pt idx="22">
                  <c:v>1.80601010675762E-9</c:v>
                </c:pt>
                <c:pt idx="23">
                  <c:v>1.8875408694486198E-9</c:v>
                </c:pt>
                <c:pt idx="24">
                  <c:v>1.9689969958882299E-9</c:v>
                </c:pt>
                <c:pt idx="25">
                  <c:v>2.0503752651766998E-9</c:v>
                </c:pt>
                <c:pt idx="26">
                  <c:v>2.1316724594928702E-9</c:v>
                </c:pt>
                <c:pt idx="27">
                  <c:v>2.2128853642213998E-9</c:v>
                </c:pt>
                <c:pt idx="28">
                  <c:v>2.2940107680798801E-9</c:v>
                </c:pt>
                <c:pt idx="29">
                  <c:v>2.3750454632458402E-9</c:v>
                </c:pt>
                <c:pt idx="30">
                  <c:v>2.45598624548355E-9</c:v>
                </c:pt>
                <c:pt idx="31">
                  <c:v>2.5368299142707501E-9</c:v>
                </c:pt>
                <c:pt idx="32">
                  <c:v>2.6175732729252001E-9</c:v>
                </c:pt>
                <c:pt idx="33">
                  <c:v>2.6982131287310698E-9</c:v>
                </c:pt>
                <c:pt idx="34">
                  <c:v>2.7787462930651802E-9</c:v>
                </c:pt>
                <c:pt idx="35">
                  <c:v>2.8591695815231199E-9</c:v>
                </c:pt>
                <c:pt idx="36">
                  <c:v>2.9394798140451101E-9</c:v>
                </c:pt>
                <c:pt idx="37">
                  <c:v>3.0196738150417998E-9</c:v>
                </c:pt>
                <c:pt idx="38">
                  <c:v>3.0997484135197998E-9</c:v>
                </c:pt>
                <c:pt idx="39">
                  <c:v>3.1797004432070698E-9</c:v>
                </c:pt>
                <c:pt idx="40">
                  <c:v>3.25952674267815E-9</c:v>
                </c:pt>
                <c:pt idx="41">
                  <c:v>3.3392241554791299E-9</c:v>
                </c:pt>
                <c:pt idx="42">
                  <c:v>3.4187895302524701E-9</c:v>
                </c:pt>
                <c:pt idx="43">
                  <c:v>3.4982197208616301E-9</c:v>
                </c:pt>
                <c:pt idx="44">
                  <c:v>3.5775115865154498E-9</c:v>
                </c:pt>
                <c:pt idx="45">
                  <c:v>3.6566619918923399E-9</c:v>
                </c:pt>
                <c:pt idx="46">
                  <c:v>3.7356678072642996E-9</c:v>
                </c:pt>
                <c:pt idx="47">
                  <c:v>3.8145259086206001E-9</c:v>
                </c:pt>
                <c:pt idx="48">
                  <c:v>3.8932331777913797E-9</c:v>
                </c:pt>
                <c:pt idx="49">
                  <c:v>3.9717865025708804E-9</c:v>
                </c:pt>
                <c:pt idx="50">
                  <c:v>4.0501827768405801E-9</c:v>
                </c:pt>
                <c:pt idx="51">
                  <c:v>4.1284189006919401E-9</c:v>
                </c:pt>
                <c:pt idx="52">
                  <c:v>4.2064917805490301E-9</c:v>
                </c:pt>
                <c:pt idx="53">
                  <c:v>4.2843983292908403E-9</c:v>
                </c:pt>
                <c:pt idx="54">
                  <c:v>4.3621354663733204E-9</c:v>
                </c:pt>
                <c:pt idx="55">
                  <c:v>4.4397001179512602E-9</c:v>
                </c:pt>
                <c:pt idx="56">
                  <c:v>4.5170892169997597E-9</c:v>
                </c:pt>
                <c:pt idx="57">
                  <c:v>4.59429970343554E-9</c:v>
                </c:pt>
                <c:pt idx="58">
                  <c:v>4.6713285242379303E-9</c:v>
                </c:pt>
                <c:pt idx="59">
                  <c:v>4.7481726335696199E-9</c:v>
                </c:pt>
                <c:pt idx="60">
                  <c:v>4.82482899289705E-9</c:v>
                </c:pt>
                <c:pt idx="61">
                  <c:v>4.9012945711105897E-9</c:v>
                </c:pt>
                <c:pt idx="62">
                  <c:v>4.9775663446444E-9</c:v>
                </c:pt>
                <c:pt idx="63">
                  <c:v>5.0536412975959401E-9</c:v>
                </c:pt>
                <c:pt idx="64">
                  <c:v>5.1295164218452899E-9</c:v>
                </c:pt>
                <c:pt idx="65">
                  <c:v>5.2051887171740503E-9</c:v>
                </c:pt>
                <c:pt idx="66">
                  <c:v>5.2806551913839903E-9</c:v>
                </c:pt>
                <c:pt idx="67">
                  <c:v>5.35591286041535E-9</c:v>
                </c:pt>
                <c:pt idx="68">
                  <c:v>5.4309587484648496E-9</c:v>
                </c:pt>
                <c:pt idx="69">
                  <c:v>5.50578988810337E-9</c:v>
                </c:pt>
                <c:pt idx="70">
                  <c:v>5.5804033203932501E-9</c:v>
                </c:pt>
                <c:pt idx="71">
                  <c:v>5.65479609500532E-9</c:v>
                </c:pt>
                <c:pt idx="72">
                  <c:v>5.7289652703355497E-9</c:v>
                </c:pt>
                <c:pt idx="73">
                  <c:v>5.8029079136213597E-9</c:v>
                </c:pt>
                <c:pt idx="74">
                  <c:v>5.8766211010576202E-9</c:v>
                </c:pt>
                <c:pt idx="75">
                  <c:v>5.9501019179121997E-9</c:v>
                </c:pt>
                <c:pt idx="76">
                  <c:v>6.0233474586412799E-9</c:v>
                </c:pt>
                <c:pt idx="77">
                  <c:v>6.0963548270042204E-9</c:v>
                </c:pt>
                <c:pt idx="78">
                  <c:v>6.1691211361780604E-9</c:v>
                </c:pt>
                <c:pt idx="79">
                  <c:v>6.24164350887171E-9</c:v>
                </c:pt>
                <c:pt idx="80">
                  <c:v>6.3139190774396796E-9</c:v>
                </c:pt>
                <c:pt idx="81">
                  <c:v>6.38594498399552E-9</c:v>
                </c:pt>
                <c:pt idx="82">
                  <c:v>6.4577183805247697E-9</c:v>
                </c:pt>
                <c:pt idx="83">
                  <c:v>6.5292364289976197E-9</c:v>
                </c:pt>
                <c:pt idx="84">
                  <c:v>6.6004963014810997E-9</c:v>
                </c:pt>
                <c:pt idx="85">
                  <c:v>6.6714951802509302E-9</c:v>
                </c:pt>
                <c:pt idx="86">
                  <c:v>6.7422302579029E-9</c:v>
                </c:pt>
                <c:pt idx="87">
                  <c:v>6.8126987374639201E-9</c:v>
                </c:pt>
                <c:pt idx="88">
                  <c:v>6.8828978325025799E-9</c:v>
                </c:pt>
                <c:pt idx="89">
                  <c:v>6.9528247672393504E-9</c:v>
                </c:pt>
                <c:pt idx="90">
                  <c:v>7.02247677665634E-9</c:v>
                </c:pt>
                <c:pt idx="91">
                  <c:v>7.0918511066066299E-9</c:v>
                </c:pt>
                <c:pt idx="92">
                  <c:v>7.1609450139231498E-9</c:v>
                </c:pt>
                <c:pt idx="93">
                  <c:v>7.2297557665271902E-9</c:v>
                </c:pt>
                <c:pt idx="94">
                  <c:v>7.2982806435364102E-9</c:v>
                </c:pt>
                <c:pt idx="95">
                  <c:v>7.3665169353724199E-9</c:v>
                </c:pt>
                <c:pt idx="96">
                  <c:v>7.4344619438679197E-9</c:v>
                </c:pt>
                <c:pt idx="97">
                  <c:v>7.5021129823734193E-9</c:v>
                </c:pt>
                <c:pt idx="98">
                  <c:v>7.5694673758634404E-9</c:v>
                </c:pt>
                <c:pt idx="99">
                  <c:v>7.6365224610423003E-9</c:v>
                </c:pt>
                <c:pt idx="100">
                  <c:v>7.7032755864494297E-9</c:v>
                </c:pt>
                <c:pt idx="101">
                  <c:v>7.7697241125641993E-9</c:v>
                </c:pt>
                <c:pt idx="102">
                  <c:v>7.8358654119103205E-9</c:v>
                </c:pt>
                <c:pt idx="103">
                  <c:v>7.9016968691597103E-9</c:v>
                </c:pt>
                <c:pt idx="104">
                  <c:v>7.9672158812358996E-9</c:v>
                </c:pt>
                <c:pt idx="105">
                  <c:v>8.0324198574170103E-9</c:v>
                </c:pt>
                <c:pt idx="106">
                  <c:v>8.0973062194381402E-9</c:v>
                </c:pt>
                <c:pt idx="107">
                  <c:v>8.1618724015933496E-9</c:v>
                </c:pt>
                <c:pt idx="108">
                  <c:v>8.2261158508371002E-9</c:v>
                </c:pt>
                <c:pt idx="109">
                  <c:v>8.2900340268852007E-9</c:v>
                </c:pt>
                <c:pt idx="110">
                  <c:v>8.3536244023152596E-9</c:v>
                </c:pt>
                <c:pt idx="111">
                  <c:v>8.4168844626666206E-9</c:v>
                </c:pt>
                <c:pt idx="112">
                  <c:v>8.4798117065398008E-9</c:v>
                </c:pt>
                <c:pt idx="113">
                  <c:v>8.5424036456953803E-9</c:v>
                </c:pt>
                <c:pt idx="114">
                  <c:v>8.6046578051524006E-9</c:v>
                </c:pt>
                <c:pt idx="115">
                  <c:v>8.6665717232862393E-9</c:v>
                </c:pt>
                <c:pt idx="116">
                  <c:v>8.7281429519259301E-9</c:v>
                </c:pt>
                <c:pt idx="117">
                  <c:v>8.7893690564509495E-9</c:v>
                </c:pt>
                <c:pt idx="118">
                  <c:v>8.8502476158875598E-9</c:v>
                </c:pt>
                <c:pt idx="119">
                  <c:v>8.9107762230044497E-9</c:v>
                </c:pt>
                <c:pt idx="120">
                  <c:v>8.9709524844079493E-9</c:v>
                </c:pt>
                <c:pt idx="121">
                  <c:v>9.0307740206367094E-9</c:v>
                </c:pt>
                <c:pt idx="122">
                  <c:v>9.0902384662557399E-9</c:v>
                </c:pt>
                <c:pt idx="123">
                  <c:v>9.1493434699499594E-9</c:v>
                </c:pt>
                <c:pt idx="124">
                  <c:v>9.2080866946171701E-9</c:v>
                </c:pt>
                <c:pt idx="125">
                  <c:v>9.2664658174604705E-9</c:v>
                </c:pt>
                <c:pt idx="126">
                  <c:v>9.3244785300801004E-9</c:v>
                </c:pt>
                <c:pt idx="127">
                  <c:v>9.3821225385647205E-9</c:v>
                </c:pt>
                <c:pt idx="128">
                  <c:v>9.4393955635821193E-9</c:v>
                </c:pt>
                <c:pt idx="129">
                  <c:v>9.4962953404693393E-9</c:v>
                </c:pt>
                <c:pt idx="130">
                  <c:v>9.5528196193222095E-9</c:v>
                </c:pt>
                <c:pt idx="131">
                  <c:v>9.6089661650843599E-9</c:v>
                </c:pt>
                <c:pt idx="132">
                  <c:v>9.6647327576355198E-9</c:v>
                </c:pt>
                <c:pt idx="133">
                  <c:v>9.7201171918793906E-9</c:v>
                </c:pt>
                <c:pt idx="134">
                  <c:v>9.7751172778307597E-9</c:v>
                </c:pt>
                <c:pt idx="135">
                  <c:v>9.8297308407021694E-9</c:v>
                </c:pt>
                <c:pt idx="136">
                  <c:v>9.8839557209898505E-9</c:v>
                </c:pt>
                <c:pt idx="137">
                  <c:v>9.9377897745591506E-9</c:v>
                </c:pt>
                <c:pt idx="138">
                  <c:v>9.9912308727292804E-9</c:v>
                </c:pt>
                <c:pt idx="139">
                  <c:v>1.0044276902357501E-8</c:v>
                </c:pt>
                <c:pt idx="140">
                  <c:v>1.00969257659228E-8</c:v>
                </c:pt>
                <c:pt idx="141">
                  <c:v>1.01491753816086E-8</c:v>
                </c:pt>
                <c:pt idx="142">
                  <c:v>1.02010236833852E-8</c:v>
                </c:pt>
                <c:pt idx="143">
                  <c:v>1.0252468621091499E-8</c:v>
                </c:pt>
                <c:pt idx="144">
                  <c:v>1.03035081605159E-8</c:v>
                </c:pt>
                <c:pt idx="145">
                  <c:v>1.0354140283477199E-8</c:v>
                </c:pt>
                <c:pt idx="146">
                  <c:v>1.04043629879038E-8</c:v>
                </c:pt>
                <c:pt idx="147">
                  <c:v>1.0454174287913099E-8</c:v>
                </c:pt>
                <c:pt idx="148">
                  <c:v>1.0503572213890201E-8</c:v>
                </c:pt>
                <c:pt idx="149">
                  <c:v>1.05525548125656E-8</c:v>
                </c:pt>
                <c:pt idx="150">
                  <c:v>1.0601120147092499E-8</c:v>
                </c:pt>
                <c:pt idx="151">
                  <c:v>1.06492662971233E-8</c:v>
                </c:pt>
                <c:pt idx="152">
                  <c:v>1.06969913588856E-8</c:v>
                </c:pt>
                <c:pt idx="153">
                  <c:v>1.07442934452576E-8</c:v>
                </c:pt>
                <c:pt idx="154">
                  <c:v>1.07911706858424E-8</c:v>
                </c:pt>
                <c:pt idx="155">
                  <c:v>1.08376212270423E-8</c:v>
                </c:pt>
                <c:pt idx="156">
                  <c:v>1.0883643232131899E-8</c:v>
                </c:pt>
                <c:pt idx="157">
                  <c:v>1.0929234881330699E-8</c:v>
                </c:pt>
                <c:pt idx="158">
                  <c:v>1.09743943718753E-8</c:v>
                </c:pt>
                <c:pt idx="159">
                  <c:v>1.10191199180903E-8</c:v>
                </c:pt>
                <c:pt idx="160">
                  <c:v>1.1063409751459301E-8</c:v>
                </c:pt>
                <c:pt idx="161">
                  <c:v>1.11072621206946E-8</c:v>
                </c:pt>
                <c:pt idx="162">
                  <c:v>1.11506752918064E-8</c:v>
                </c:pt>
                <c:pt idx="163">
                  <c:v>1.11936475481716E-8</c:v>
                </c:pt>
                <c:pt idx="164">
                  <c:v>1.12361771906015E-8</c:v>
                </c:pt>
                <c:pt idx="165">
                  <c:v>1.12782625374091E-8</c:v>
                </c:pt>
                <c:pt idx="166">
                  <c:v>1.13199019244753E-8</c:v>
                </c:pt>
                <c:pt idx="167">
                  <c:v>1.13610937053152E-8</c:v>
                </c:pt>
                <c:pt idx="168">
                  <c:v>1.14018362511427E-8</c:v>
                </c:pt>
                <c:pt idx="169">
                  <c:v>1.14421279509354E-8</c:v>
                </c:pt>
                <c:pt idx="170">
                  <c:v>1.1481967211497901E-8</c:v>
                </c:pt>
                <c:pt idx="171">
                  <c:v>1.15213524575247E-8</c:v>
                </c:pt>
                <c:pt idx="172">
                  <c:v>1.15602821316633E-8</c:v>
                </c:pt>
                <c:pt idx="173">
                  <c:v>1.15987546945746E-8</c:v>
                </c:pt>
                <c:pt idx="174">
                  <c:v>1.16367686249948E-8</c:v>
                </c:pt>
                <c:pt idx="175">
                  <c:v>1.16743224197949E-8</c:v>
                </c:pt>
                <c:pt idx="176">
                  <c:v>1.17114145940406E-8</c:v>
                </c:pt>
                <c:pt idx="177">
                  <c:v>1.17480436810504E-8</c:v>
                </c:pt>
                <c:pt idx="178">
                  <c:v>1.17842082324544E-8</c:v>
                </c:pt>
                <c:pt idx="179">
                  <c:v>1.18199068182508E-8</c:v>
                </c:pt>
                <c:pt idx="180">
                  <c:v>1.1855138026863099E-8</c:v>
                </c:pt>
                <c:pt idx="181">
                  <c:v>1.1889900465195299E-8</c:v>
                </c:pt>
                <c:pt idx="182">
                  <c:v>1.1924192758687599E-8</c:v>
                </c:pt>
                <c:pt idx="183">
                  <c:v>1.1958013551370099E-8</c:v>
                </c:pt>
                <c:pt idx="184">
                  <c:v>1.1991361505917199E-8</c:v>
                </c:pt>
                <c:pt idx="185">
                  <c:v>1.2024235303699701E-8</c:v>
                </c:pt>
                <c:pt idx="186">
                  <c:v>1.2056633644837299E-8</c:v>
                </c:pt>
                <c:pt idx="187">
                  <c:v>1.2088555248250101E-8</c:v>
                </c:pt>
                <c:pt idx="188">
                  <c:v>1.21199988517091E-8</c:v>
                </c:pt>
                <c:pt idx="189">
                  <c:v>1.21509632118863E-8</c:v>
                </c:pt>
                <c:pt idx="190">
                  <c:v>1.21814471044034E-8</c:v>
                </c:pt>
                <c:pt idx="191">
                  <c:v>1.22114493238807E-8</c:v>
                </c:pt>
                <c:pt idx="192">
                  <c:v>1.22409686839847E-8</c:v>
                </c:pt>
                <c:pt idx="193">
                  <c:v>1.22700040174746E-8</c:v>
                </c:pt>
                <c:pt idx="194">
                  <c:v>1.22985541762491E-8</c:v>
                </c:pt>
                <c:pt idx="195">
                  <c:v>1.23266180313911E-8</c:v>
                </c:pt>
                <c:pt idx="196">
                  <c:v>1.2354194473213E-8</c:v>
                </c:pt>
                <c:pt idx="197">
                  <c:v>1.23812824113002E-8</c:v>
                </c:pt>
                <c:pt idx="198">
                  <c:v>1.2407880774554E-8</c:v>
                </c:pt>
                <c:pt idx="199">
                  <c:v>1.24339885112347E-8</c:v>
                </c:pt>
                <c:pt idx="200">
                  <c:v>1.24596045890023E-8</c:v>
                </c:pt>
                <c:pt idx="201">
                  <c:v>1.2484727994958E-8</c:v>
                </c:pt>
                <c:pt idx="202">
                  <c:v>1.25093577356839E-8</c:v>
                </c:pt>
                <c:pt idx="203">
                  <c:v>1.25334928372824E-8</c:v>
                </c:pt>
                <c:pt idx="204">
                  <c:v>1.2557132345414699E-8</c:v>
                </c:pt>
                <c:pt idx="205">
                  <c:v>1.25802753253385E-8</c:v>
                </c:pt>
                <c:pt idx="206">
                  <c:v>1.2602920861945099E-8</c:v>
                </c:pt>
                <c:pt idx="207">
                  <c:v>1.26250680597952E-8</c:v>
                </c:pt>
                <c:pt idx="208">
                  <c:v>1.26467160431549E-8</c:v>
                </c:pt>
                <c:pt idx="209">
                  <c:v>1.26678639560297E-8</c:v>
                </c:pt>
                <c:pt idx="210">
                  <c:v>1.2688510962198801E-8</c:v>
                </c:pt>
                <c:pt idx="211">
                  <c:v>1.27086562452482E-8</c:v>
                </c:pt>
                <c:pt idx="212">
                  <c:v>1.27282990086024E-8</c:v>
                </c:pt>
                <c:pt idx="213">
                  <c:v>1.27474384755566E-8</c:v>
                </c:pt>
                <c:pt idx="214">
                  <c:v>1.2766073889307E-8</c:v>
                </c:pt>
                <c:pt idx="215">
                  <c:v>1.27842045129809E-8</c:v>
                </c:pt>
                <c:pt idx="216">
                  <c:v>1.2801829629665701E-8</c:v>
                </c:pt>
                <c:pt idx="217">
                  <c:v>1.28189485424374E-8</c:v>
                </c:pt>
                <c:pt idx="218">
                  <c:v>1.28355605743879E-8</c:v>
                </c:pt>
                <c:pt idx="219">
                  <c:v>1.28516650686521E-8</c:v>
                </c:pt>
                <c:pt idx="220">
                  <c:v>1.28672613884337E-8</c:v>
                </c:pt>
                <c:pt idx="221">
                  <c:v>1.2882348917030399E-8</c:v>
                </c:pt>
                <c:pt idx="222">
                  <c:v>1.28969270578582E-8</c:v>
                </c:pt>
                <c:pt idx="223">
                  <c:v>1.29109952344752E-8</c:v>
                </c:pt>
                <c:pt idx="224">
                  <c:v>1.29245528906041E-8</c:v>
                </c:pt>
                <c:pt idx="225">
                  <c:v>1.29375994901545E-8</c:v>
                </c:pt>
                <c:pt idx="226">
                  <c:v>1.29501345172439E-8</c:v>
                </c:pt>
                <c:pt idx="227">
                  <c:v>1.2962157476218199E-8</c:v>
                </c:pt>
                <c:pt idx="228">
                  <c:v>1.29736678916712E-8</c:v>
                </c:pt>
                <c:pt idx="229">
                  <c:v>1.29846653084635E-8</c:v>
                </c:pt>
                <c:pt idx="230">
                  <c:v>1.29951492917403E-8</c:v>
                </c:pt>
                <c:pt idx="231">
                  <c:v>1.3005119426949101E-8</c:v>
                </c:pt>
                <c:pt idx="232">
                  <c:v>1.3014575319855301E-8</c:v>
                </c:pt>
                <c:pt idx="233">
                  <c:v>1.3023516596558601E-8</c:v>
                </c:pt>
                <c:pt idx="234">
                  <c:v>1.30319429035072E-8</c:v>
                </c:pt>
                <c:pt idx="235">
                  <c:v>1.3039853907512E-8</c:v>
                </c:pt>
                <c:pt idx="236">
                  <c:v>1.30472492957598E-8</c:v>
                </c:pt>
                <c:pt idx="237">
                  <c:v>1.30541287758257E-8</c:v>
                </c:pt>
                <c:pt idx="238">
                  <c:v>1.30604920756845E-8</c:v>
                </c:pt>
                <c:pt idx="239">
                  <c:v>1.3066338943721601E-8</c:v>
                </c:pt>
                <c:pt idx="240">
                  <c:v>1.3071669148743001E-8</c:v>
                </c:pt>
                <c:pt idx="241">
                  <c:v>1.3076482479984099E-8</c:v>
                </c:pt>
                <c:pt idx="242">
                  <c:v>1.3080778747118499E-8</c:v>
                </c:pt>
                <c:pt idx="243">
                  <c:v>1.30845577802652E-8</c:v>
                </c:pt>
                <c:pt idx="244">
                  <c:v>1.30878194299954E-8</c:v>
                </c:pt>
                <c:pt idx="245">
                  <c:v>1.30905635673387E-8</c:v>
                </c:pt>
                <c:pt idx="246">
                  <c:v>1.3092790083787499E-8</c:v>
                </c:pt>
                <c:pt idx="247">
                  <c:v>1.3094498891302001E-8</c:v>
                </c:pt>
                <c:pt idx="248">
                  <c:v>1.30956899223133E-8</c:v>
                </c:pt>
                <c:pt idx="249">
                  <c:v>1.3096363129726301E-8</c:v>
                </c:pt>
                <c:pt idx="250">
                  <c:v>1.30965184869213E-8</c:v>
                </c:pt>
                <c:pt idx="251">
                  <c:v>1.3096155987755199E-8</c:v>
                </c:pt>
                <c:pt idx="252">
                  <c:v>1.30952756465619E-8</c:v>
                </c:pt>
                <c:pt idx="253">
                  <c:v>1.30938774981513E-8</c:v>
                </c:pt>
                <c:pt idx="254">
                  <c:v>1.3091961597808301E-8</c:v>
                </c:pt>
                <c:pt idx="255">
                  <c:v>1.3089528021290699E-8</c:v>
                </c:pt>
                <c:pt idx="256">
                  <c:v>1.30865768648257E-8</c:v>
                </c:pt>
                <c:pt idx="257">
                  <c:v>1.3083108245106601E-8</c:v>
                </c:pt>
                <c:pt idx="258">
                  <c:v>1.3079122299287999E-8</c:v>
                </c:pt>
                <c:pt idx="259">
                  <c:v>1.307461918498E-8</c:v>
                </c:pt>
                <c:pt idx="260">
                  <c:v>1.3069599080243E-8</c:v>
                </c:pt>
                <c:pt idx="261">
                  <c:v>1.3064062183579301E-8</c:v>
                </c:pt>
                <c:pt idx="262">
                  <c:v>1.30580087139265E-8</c:v>
                </c:pt>
                <c:pt idx="263">
                  <c:v>1.30514389106478E-8</c:v>
                </c:pt>
                <c:pt idx="264">
                  <c:v>1.30443530335235E-8</c:v>
                </c:pt>
                <c:pt idx="265">
                  <c:v>1.30367513627399E-8</c:v>
                </c:pt>
                <c:pt idx="266">
                  <c:v>1.30286341988787E-8</c:v>
                </c:pt>
                <c:pt idx="267">
                  <c:v>1.3020001862905E-8</c:v>
                </c:pt>
                <c:pt idx="268">
                  <c:v>1.3010854696154401E-8</c:v>
                </c:pt>
                <c:pt idx="269">
                  <c:v>1.30011930603201E-8</c:v>
                </c:pt>
                <c:pt idx="270">
                  <c:v>1.29910173374378E-8</c:v>
                </c:pt>
                <c:pt idx="271">
                  <c:v>1.29803279298711E-8</c:v>
                </c:pt>
                <c:pt idx="272">
                  <c:v>1.29691252602957E-8</c:v>
                </c:pt>
                <c:pt idx="273">
                  <c:v>1.29574097716821E-8</c:v>
                </c:pt>
                <c:pt idx="274">
                  <c:v>1.2945181927278701E-8</c:v>
                </c:pt>
                <c:pt idx="275">
                  <c:v>1.29324422105931E-8</c:v>
                </c:pt>
                <c:pt idx="276">
                  <c:v>1.29191911253733E-8</c:v>
                </c:pt>
                <c:pt idx="277">
                  <c:v>1.29054291955874E-8</c:v>
                </c:pt>
                <c:pt idx="278">
                  <c:v>1.28911569654031E-8</c:v>
                </c:pt>
                <c:pt idx="279">
                  <c:v>1.28763749991662E-8</c:v>
                </c:pt>
                <c:pt idx="280">
                  <c:v>1.28610838813783E-8</c:v>
                </c:pt>
                <c:pt idx="281">
                  <c:v>1.28452842166736E-8</c:v>
                </c:pt>
                <c:pt idx="282">
                  <c:v>1.28289766297949E-8</c:v>
                </c:pt>
                <c:pt idx="283">
                  <c:v>1.2812161765569099E-8</c:v>
                </c:pt>
                <c:pt idx="284">
                  <c:v>1.27948402888817E-8</c:v>
                </c:pt>
                <c:pt idx="285">
                  <c:v>1.27770128846504E-8</c:v>
                </c:pt>
                <c:pt idx="286">
                  <c:v>1.2758680257798E-8</c:v>
                </c:pt>
                <c:pt idx="287">
                  <c:v>1.27398431332245E-8</c:v>
                </c:pt>
                <c:pt idx="288">
                  <c:v>1.27205022557787E-8</c:v>
                </c:pt>
                <c:pt idx="289">
                  <c:v>1.2700658390228401E-8</c:v>
                </c:pt>
                <c:pt idx="290">
                  <c:v>1.26803123212304E-8</c:v>
                </c:pt>
                <c:pt idx="291">
                  <c:v>1.26594648532994E-8</c:v>
                </c:pt>
                <c:pt idx="292">
                  <c:v>1.26381168107761E-8</c:v>
                </c:pt>
                <c:pt idx="293">
                  <c:v>1.2616269037794699E-8</c:v>
                </c:pt>
                <c:pt idx="294">
                  <c:v>1.2593922398249699E-8</c:v>
                </c:pt>
                <c:pt idx="295">
                  <c:v>1.25710777757612E-8</c:v>
                </c:pt>
                <c:pt idx="296">
                  <c:v>1.2547736073640601E-8</c:v>
                </c:pt>
                <c:pt idx="297">
                  <c:v>1.25238982148545E-8</c:v>
                </c:pt>
                <c:pt idx="298">
                  <c:v>1.2499565141988201E-8</c:v>
                </c:pt>
                <c:pt idx="299">
                  <c:v>1.24747378172087E-8</c:v>
                </c:pt>
                <c:pt idx="300">
                  <c:v>1.24494172222263E-8</c:v>
                </c:pt>
                <c:pt idx="301">
                  <c:v>1.2423604358256E-8</c:v>
                </c:pt>
                <c:pt idx="302">
                  <c:v>1.2397300245978E-8</c:v>
                </c:pt>
                <c:pt idx="303">
                  <c:v>1.2370505925497E-8</c:v>
                </c:pt>
                <c:pt idx="304">
                  <c:v>1.2343222456301501E-8</c:v>
                </c:pt>
                <c:pt idx="305">
                  <c:v>1.23154509172214E-8</c:v>
                </c:pt>
                <c:pt idx="306">
                  <c:v>1.22871924063861E-8</c:v>
                </c:pt>
                <c:pt idx="307">
                  <c:v>1.2258448041180001E-8</c:v>
                </c:pt>
                <c:pt idx="308">
                  <c:v>1.22292189581995E-8</c:v>
                </c:pt>
                <c:pt idx="309">
                  <c:v>1.21995063132071E-8</c:v>
                </c:pt>
                <c:pt idx="310">
                  <c:v>1.2169311281086201E-8</c:v>
                </c:pt>
                <c:pt idx="311">
                  <c:v>1.21386350557945E-8</c:v>
                </c:pt>
                <c:pt idx="312">
                  <c:v>1.21074788503169E-8</c:v>
                </c:pt>
                <c:pt idx="313">
                  <c:v>1.20758438966174E-8</c:v>
                </c:pt>
                <c:pt idx="314">
                  <c:v>1.2043731445590399E-8</c:v>
                </c:pt>
                <c:pt idx="315">
                  <c:v>1.2011142767011299E-8</c:v>
                </c:pt>
                <c:pt idx="316">
                  <c:v>1.19780791494863E-8</c:v>
                </c:pt>
                <c:pt idx="317">
                  <c:v>1.1944541900401399E-8</c:v>
                </c:pt>
                <c:pt idx="318">
                  <c:v>1.1910532345870601E-8</c:v>
                </c:pt>
                <c:pt idx="319">
                  <c:v>1.1876051830683701E-8</c:v>
                </c:pt>
                <c:pt idx="320">
                  <c:v>1.1841101718253E-8</c:v>
                </c:pt>
                <c:pt idx="321">
                  <c:v>1.1805683390559399E-8</c:v>
                </c:pt>
                <c:pt idx="322">
                  <c:v>1.17697982480977E-8</c:v>
                </c:pt>
                <c:pt idx="323">
                  <c:v>1.1733447709821299E-8</c:v>
                </c:pt>
                <c:pt idx="324">
                  <c:v>1.1696633213086E-8</c:v>
                </c:pt>
                <c:pt idx="325">
                  <c:v>1.16593562135933E-8</c:v>
                </c:pt>
                <c:pt idx="326">
                  <c:v>1.1621618185332799E-8</c:v>
                </c:pt>
                <c:pt idx="327">
                  <c:v>1.1583420620523801E-8</c:v>
                </c:pt>
                <c:pt idx="328">
                  <c:v>1.15447650295564E-8</c:v>
                </c:pt>
                <c:pt idx="329">
                  <c:v>1.15056529409317E-8</c:v>
                </c:pt>
                <c:pt idx="330">
                  <c:v>1.1466085901201501E-8</c:v>
                </c:pt>
                <c:pt idx="331">
                  <c:v>1.1426065474907101E-8</c:v>
                </c:pt>
                <c:pt idx="332">
                  <c:v>1.13855932445173E-8</c:v>
                </c:pt>
                <c:pt idx="333">
                  <c:v>1.1344670810365901E-8</c:v>
                </c:pt>
                <c:pt idx="334">
                  <c:v>1.13032997905886E-8</c:v>
                </c:pt>
                <c:pt idx="335">
                  <c:v>1.12614818210587E-8</c:v>
                </c:pt>
                <c:pt idx="336">
                  <c:v>1.12192185553226E-8</c:v>
                </c:pt>
                <c:pt idx="337">
                  <c:v>1.11765116645345E-8</c:v>
                </c:pt>
                <c:pt idx="338">
                  <c:v>1.1133362837390199E-8</c:v>
                </c:pt>
                <c:pt idx="339">
                  <c:v>1.1089773780060099E-8</c:v>
                </c:pt>
                <c:pt idx="340">
                  <c:v>1.1045746216122401E-8</c:v>
                </c:pt>
                <c:pt idx="341">
                  <c:v>1.10012818864941E-8</c:v>
                </c:pt>
                <c:pt idx="342">
                  <c:v>1.0956382549362801E-8</c:v>
                </c:pt>
                <c:pt idx="343">
                  <c:v>1.0911049980117E-8</c:v>
                </c:pt>
                <c:pt idx="344">
                  <c:v>1.08652859712757E-8</c:v>
                </c:pt>
                <c:pt idx="345">
                  <c:v>1.0819092332417799E-8</c:v>
                </c:pt>
                <c:pt idx="346">
                  <c:v>1.0772470890110401E-8</c:v>
                </c:pt>
                <c:pt idx="347">
                  <c:v>1.07254234878366E-8</c:v>
                </c:pt>
                <c:pt idx="348">
                  <c:v>1.06779519859226E-8</c:v>
                </c:pt>
                <c:pt idx="349">
                  <c:v>1.0630058261464101E-8</c:v>
                </c:pt>
                <c:pt idx="350">
                  <c:v>1.0581744208252301E-8</c:v>
                </c:pt>
                <c:pt idx="351">
                  <c:v>1.05330117366986E-8</c:v>
                </c:pt>
                <c:pt idx="352">
                  <c:v>1.0483862773759501E-8</c:v>
                </c:pt>
                <c:pt idx="353">
                  <c:v>1.04342992628601E-8</c:v>
                </c:pt>
                <c:pt idx="354">
                  <c:v>1.03843231638174E-8</c:v>
                </c:pt>
                <c:pt idx="355">
                  <c:v>1.0333936452762699E-8</c:v>
                </c:pt>
                <c:pt idx="356">
                  <c:v>1.0283141122063601E-8</c:v>
                </c:pt>
                <c:pt idx="357">
                  <c:v>1.02319391802451E-8</c:v>
                </c:pt>
                <c:pt idx="358">
                  <c:v>1.01803326519104E-8</c:v>
                </c:pt>
                <c:pt idx="359">
                  <c:v>1.01283235776603E-8</c:v>
                </c:pt>
                <c:pt idx="360">
                  <c:v>1.0075914014013299E-8</c:v>
                </c:pt>
                <c:pt idx="361">
                  <c:v>1.0023106033323499E-8</c:v>
                </c:pt>
                <c:pt idx="362">
                  <c:v>9.9699017236992897E-9</c:v>
                </c:pt>
                <c:pt idx="363">
                  <c:v>9.9163031889203507E-9</c:v>
                </c:pt>
                <c:pt idx="364">
                  <c:v>9.8623125483547001E-9</c:v>
                </c:pt>
                <c:pt idx="365">
                  <c:v>9.8079319368748008E-9</c:v>
                </c:pt>
                <c:pt idx="366">
                  <c:v>9.7531635047731404E-9</c:v>
                </c:pt>
                <c:pt idx="367">
                  <c:v>9.6980094176772698E-9</c:v>
                </c:pt>
                <c:pt idx="368">
                  <c:v>9.6424718564640892E-9</c:v>
                </c:pt>
                <c:pt idx="369">
                  <c:v>9.5865530171736806E-9</c:v>
                </c:pt>
                <c:pt idx="370">
                  <c:v>9.5302551109224107E-9</c:v>
                </c:pt>
                <c:pt idx="371">
                  <c:v>9.4735803638155693E-9</c:v>
                </c:pt>
                <c:pt idx="372">
                  <c:v>9.4165310168592895E-9</c:v>
                </c:pt>
                <c:pt idx="373">
                  <c:v>9.3591093258719594E-9</c:v>
                </c:pt>
                <c:pt idx="374">
                  <c:v>9.3013175613950196E-9</c:v>
                </c:pt>
                <c:pt idx="375">
                  <c:v>9.2431580086031593E-9</c:v>
                </c:pt>
                <c:pt idx="376">
                  <c:v>9.1846329672140393E-9</c:v>
                </c:pt>
                <c:pt idx="377">
                  <c:v>9.1257447513972394E-9</c:v>
                </c:pt>
                <c:pt idx="378">
                  <c:v>9.06649568968284E-9</c:v>
                </c:pt>
                <c:pt idx="379">
                  <c:v>9.0068881248692992E-9</c:v>
                </c:pt>
                <c:pt idx="380">
                  <c:v>8.9469244139308693E-9</c:v>
                </c:pt>
                <c:pt idx="381">
                  <c:v>8.8866069279243197E-9</c:v>
                </c:pt>
                <c:pt idx="382">
                  <c:v>8.8259380518952793E-9</c:v>
                </c:pt>
                <c:pt idx="383">
                  <c:v>8.7649201847838294E-9</c:v>
                </c:pt>
                <c:pt idx="384">
                  <c:v>8.7035557393297204E-9</c:v>
                </c:pt>
                <c:pt idx="385">
                  <c:v>8.6418471419769194E-9</c:v>
                </c:pt>
                <c:pt idx="386">
                  <c:v>8.5797968327777195E-9</c:v>
                </c:pt>
                <c:pt idx="387">
                  <c:v>8.5174072652961703E-9</c:v>
                </c:pt>
                <c:pt idx="388">
                  <c:v>8.4546809065111699E-9</c:v>
                </c:pt>
                <c:pt idx="389">
                  <c:v>8.3916202367188101E-9</c:v>
                </c:pt>
                <c:pt idx="390">
                  <c:v>8.3282277494343797E-9</c:v>
                </c:pt>
                <c:pt idx="391">
                  <c:v>8.2645059512937407E-9</c:v>
                </c:pt>
                <c:pt idx="392">
                  <c:v>8.2004573619541892E-9</c:v>
                </c:pt>
                <c:pt idx="393">
                  <c:v>8.13608451399486E-9</c:v>
                </c:pt>
                <c:pt idx="394">
                  <c:v>8.0713899528165692E-9</c:v>
                </c:pt>
                <c:pt idx="395">
                  <c:v>8.0063762365411501E-9</c:v>
                </c:pt>
                <c:pt idx="396">
                  <c:v>7.9410459359103501E-9</c:v>
                </c:pt>
                <c:pt idx="397">
                  <c:v>7.8754016341841007E-9</c:v>
                </c:pt>
                <c:pt idx="398">
                  <c:v>7.8094459270384403E-9</c:v>
                </c:pt>
                <c:pt idx="399">
                  <c:v>7.7431814224628706E-9</c:v>
                </c:pt>
                <c:pt idx="400">
                  <c:v>7.6766107406571793E-9</c:v>
                </c:pt>
                <c:pt idx="401">
                  <c:v>7.6097365139279103E-9</c:v>
                </c:pt>
                <c:pt idx="402">
                  <c:v>7.5425613865841902E-9</c:v>
                </c:pt>
                <c:pt idx="403">
                  <c:v>7.4750880148332698E-9</c:v>
                </c:pt>
                <c:pt idx="404">
                  <c:v>7.4073190666753901E-9</c:v>
                </c:pt>
                <c:pt idx="405">
                  <c:v>7.3392572217983603E-9</c:v>
                </c:pt>
                <c:pt idx="406">
                  <c:v>7.2709051714715802E-9</c:v>
                </c:pt>
                <c:pt idx="407">
                  <c:v>7.2022656184396004E-9</c:v>
                </c:pt>
                <c:pt idx="408">
                  <c:v>7.1333412768152703E-9</c:v>
                </c:pt>
                <c:pt idx="409">
                  <c:v>7.0641348719724296E-9</c:v>
                </c:pt>
                <c:pt idx="410">
                  <c:v>6.9946491404380996E-9</c:v>
                </c:pt>
                <c:pt idx="411">
                  <c:v>6.9248868297843497E-9</c:v>
                </c:pt>
                <c:pt idx="412">
                  <c:v>6.8548506985195696E-9</c:v>
                </c:pt>
                <c:pt idx="413">
                  <c:v>6.7845435159794603E-9</c:v>
                </c:pt>
                <c:pt idx="414">
                  <c:v>6.7139680622174803E-9</c:v>
                </c:pt>
                <c:pt idx="415">
                  <c:v>6.6431271278949699E-9</c:v>
                </c:pt>
                <c:pt idx="416">
                  <c:v>6.5720235141707604E-9</c:v>
                </c:pt>
                <c:pt idx="417">
                  <c:v>6.5006600325904403E-9</c:v>
                </c:pt>
                <c:pt idx="418">
                  <c:v>6.4290395049751301E-9</c:v>
                </c:pt>
                <c:pt idx="419">
                  <c:v>6.35716476331002E-9</c:v>
                </c:pt>
                <c:pt idx="420">
                  <c:v>6.2850386496322301E-9</c:v>
                </c:pt>
                <c:pt idx="421">
                  <c:v>6.2126640159185701E-9</c:v>
                </c:pt>
                <c:pt idx="422">
                  <c:v>6.1400437239726898E-9</c:v>
                </c:pt>
                <c:pt idx="423">
                  <c:v>6.0671806453119402E-9</c:v>
                </c:pt>
                <c:pt idx="424">
                  <c:v>5.9940776610538401E-9</c:v>
                </c:pt>
                <c:pt idx="425">
                  <c:v>5.9207376618021398E-9</c:v>
                </c:pt>
                <c:pt idx="426">
                  <c:v>5.8471635475324998E-9</c:v>
                </c:pt>
                <c:pt idx="427">
                  <c:v>5.7733582274778901E-9</c:v>
                </c:pt>
                <c:pt idx="428">
                  <c:v>5.6993246200134897E-9</c:v>
                </c:pt>
                <c:pt idx="429">
                  <c:v>5.6250656525412901E-9</c:v>
                </c:pt>
                <c:pt idx="430">
                  <c:v>5.5505842613744003E-9</c:v>
                </c:pt>
                <c:pt idx="431">
                  <c:v>5.4758833916208703E-9</c:v>
                </c:pt>
                <c:pt idx="432">
                  <c:v>5.4009659970672896E-9</c:v>
                </c:pt>
                <c:pt idx="433">
                  <c:v>5.3258350400619597E-9</c:v>
                </c:pt>
                <c:pt idx="434">
                  <c:v>5.2504934913977799E-9</c:v>
                </c:pt>
                <c:pt idx="435">
                  <c:v>5.1749443301947398E-9</c:v>
                </c:pt>
                <c:pt idx="436">
                  <c:v>5.0991905437821696E-9</c:v>
                </c:pt>
                <c:pt idx="437">
                  <c:v>5.0232351275805899E-9</c:v>
                </c:pt>
                <c:pt idx="438">
                  <c:v>4.9470810849832604E-9</c:v>
                </c:pt>
                <c:pt idx="439">
                  <c:v>4.8707314272374403E-9</c:v>
                </c:pt>
                <c:pt idx="440">
                  <c:v>4.7941891733253002E-9</c:v>
                </c:pt>
                <c:pt idx="441">
                  <c:v>4.7174573498445897E-9</c:v>
                </c:pt>
                <c:pt idx="442">
                  <c:v>4.6405389908888796E-9</c:v>
                </c:pt>
                <c:pt idx="443">
                  <c:v>4.5634371379276898E-9</c:v>
                </c:pt>
                <c:pt idx="444">
                  <c:v>4.48615483968613E-9</c:v>
                </c:pt>
                <c:pt idx="445">
                  <c:v>4.4086951520244199E-9</c:v>
                </c:pt>
                <c:pt idx="446">
                  <c:v>4.3310611378170098E-9</c:v>
                </c:pt>
                <c:pt idx="447">
                  <c:v>4.2532558668315197E-9</c:v>
                </c:pt>
                <c:pt idx="448">
                  <c:v>4.1752824156072703E-9</c:v>
                </c:pt>
                <c:pt idx="449">
                  <c:v>4.0971438673337399E-9</c:v>
                </c:pt>
                <c:pt idx="450">
                  <c:v>4.01884331172856E-9</c:v>
                </c:pt>
                <c:pt idx="451">
                  <c:v>3.9403838449154101E-9</c:v>
                </c:pt>
                <c:pt idx="452">
                  <c:v>3.86176856930153E-9</c:v>
                </c:pt>
                <c:pt idx="453">
                  <c:v>3.7830005934551096E-9</c:v>
                </c:pt>
                <c:pt idx="454">
                  <c:v>3.7040830319823102E-9</c:v>
                </c:pt>
                <c:pt idx="455">
                  <c:v>3.6250190054041501E-9</c:v>
                </c:pt>
                <c:pt idx="456">
                  <c:v>3.54581164003311E-9</c:v>
                </c:pt>
                <c:pt idx="457">
                  <c:v>3.4664640678494898E-9</c:v>
                </c:pt>
                <c:pt idx="458">
                  <c:v>3.3869794263775899E-9</c:v>
                </c:pt>
                <c:pt idx="459">
                  <c:v>3.3073608585616501E-9</c:v>
                </c:pt>
                <c:pt idx="460">
                  <c:v>3.2276115126415402E-9</c:v>
                </c:pt>
                <c:pt idx="461">
                  <c:v>3.1477345420283E-9</c:v>
                </c:pt>
                <c:pt idx="462">
                  <c:v>3.0677331051794699E-9</c:v>
                </c:pt>
                <c:pt idx="463">
                  <c:v>2.9876103654741499E-9</c:v>
                </c:pt>
                <c:pt idx="464">
                  <c:v>2.9073694910879502E-9</c:v>
                </c:pt>
                <c:pt idx="465">
                  <c:v>2.8270136548676999E-9</c:v>
                </c:pt>
                <c:pt idx="466">
                  <c:v>2.7465460342060001E-9</c:v>
                </c:pt>
                <c:pt idx="467">
                  <c:v>2.66596981091558E-9</c:v>
                </c:pt>
                <c:pt idx="468">
                  <c:v>2.5852881711034798E-9</c:v>
                </c:pt>
                <c:pt idx="469">
                  <c:v>2.5045043050450799E-9</c:v>
                </c:pt>
                <c:pt idx="470">
                  <c:v>2.4236214070579301E-9</c:v>
                </c:pt>
                <c:pt idx="471">
                  <c:v>2.3426426753754599E-9</c:v>
                </c:pt>
                <c:pt idx="472">
                  <c:v>2.2615713120205201E-9</c:v>
                </c:pt>
                <c:pt idx="473">
                  <c:v>2.1804105226787199E-9</c:v>
                </c:pt>
                <c:pt idx="474">
                  <c:v>2.0991635165717599E-9</c:v>
                </c:pt>
                <c:pt idx="475">
                  <c:v>2.0178335063304502E-9</c:v>
                </c:pt>
                <c:pt idx="476">
                  <c:v>1.9364237078677298E-9</c:v>
                </c:pt>
                <c:pt idx="477">
                  <c:v>1.85493734025146E-9</c:v>
                </c:pt>
                <c:pt idx="478">
                  <c:v>1.7733776255772099E-9</c:v>
                </c:pt>
                <c:pt idx="479">
                  <c:v>1.69174778884075E-9</c:v>
                </c:pt>
                <c:pt idx="480">
                  <c:v>1.61005105781062E-9</c:v>
                </c:pt>
                <c:pt idx="481">
                  <c:v>1.52829066290045E-9</c:v>
                </c:pt>
                <c:pt idx="482">
                  <c:v>1.4464698370412299E-9</c:v>
                </c:pt>
                <c:pt idx="483">
                  <c:v>1.36459181555351E-9</c:v>
                </c:pt>
                <c:pt idx="484">
                  <c:v>1.2826598360194E-9</c:v>
                </c:pt>
                <c:pt idx="485">
                  <c:v>1.2006771381546301E-9</c:v>
                </c:pt>
                <c:pt idx="486">
                  <c:v>1.11864696368039E-9</c:v>
                </c:pt>
                <c:pt idx="487">
                  <c:v>1.03657255619518E-9</c:v>
                </c:pt>
                <c:pt idx="488">
                  <c:v>9.5445716104653608E-10</c:v>
                </c:pt>
                <c:pt idx="489">
                  <c:v>8.7230402520270797E-10</c:v>
                </c:pt>
                <c:pt idx="490">
                  <c:v>7.9011639712427005E-10</c:v>
                </c:pt>
                <c:pt idx="491">
                  <c:v>7.0789752663567298E-10</c:v>
                </c:pt>
                <c:pt idx="492">
                  <c:v>6.2565066479673998E-10</c:v>
                </c:pt>
                <c:pt idx="493">
                  <c:v>5.4337906377410904E-10</c:v>
                </c:pt>
                <c:pt idx="494">
                  <c:v>4.61085976712663E-10</c:v>
                </c:pt>
                <c:pt idx="495">
                  <c:v>3.7877465760685601E-10</c:v>
                </c:pt>
                <c:pt idx="496">
                  <c:v>2.9644836117206398E-10</c:v>
                </c:pt>
                <c:pt idx="497">
                  <c:v>2.14110342715909E-10</c:v>
                </c:pt>
                <c:pt idx="498">
                  <c:v>1.31763858009503E-10</c:v>
                </c:pt>
                <c:pt idx="499">
                  <c:v>4.9412163158722701E-11</c:v>
                </c:pt>
                <c:pt idx="500">
                  <c:v>-3.2941485524516999E-11</c:v>
                </c:pt>
                <c:pt idx="501">
                  <c:v>-1.15293831651063E-10</c:v>
                </c:pt>
                <c:pt idx="502">
                  <c:v>-1.9764161888326099E-10</c:v>
                </c:pt>
                <c:pt idx="503">
                  <c:v>-2.7998159106372102E-10</c:v>
                </c:pt>
                <c:pt idx="504">
                  <c:v>-3.6231049234408099E-10</c:v>
                </c:pt>
                <c:pt idx="505">
                  <c:v>-4.44625067313726E-10</c:v>
                </c:pt>
                <c:pt idx="506">
                  <c:v>-5.2692206112851801E-10</c:v>
                </c:pt>
                <c:pt idx="507">
                  <c:v>-6.0919821963954101E-10</c:v>
                </c:pt>
                <c:pt idx="508">
                  <c:v>-6.9145028952170502E-10</c:v>
                </c:pt>
                <c:pt idx="509">
                  <c:v>-7.7367501840241904E-10</c:v>
                </c:pt>
                <c:pt idx="510">
                  <c:v>-8.5586915499022802E-10</c:v>
                </c:pt>
                <c:pt idx="511">
                  <c:v>-9.380294492033241E-10</c:v>
                </c:pt>
                <c:pt idx="512">
                  <c:v>-1.02015265229806E-9</c:v>
                </c:pt>
                <c:pt idx="513">
                  <c:v>-1.10223551699748E-9</c:v>
                </c:pt>
                <c:pt idx="514">
                  <c:v>-1.1842747976196099E-9</c:v>
                </c:pt>
                <c:pt idx="515">
                  <c:v>-1.26626725020588E-9</c:v>
                </c:pt>
                <c:pt idx="516">
                  <c:v>-1.3482096326494E-9</c:v>
                </c:pt>
                <c:pt idx="517">
                  <c:v>-1.4300987048231E-9</c:v>
                </c:pt>
                <c:pt idx="518">
                  <c:v>-1.5119312287078699E-9</c:v>
                </c:pt>
                <c:pt idx="519">
                  <c:v>-1.5937039685206401E-9</c:v>
                </c:pt>
                <c:pt idx="520">
                  <c:v>-1.6754136908422599E-9</c:v>
                </c:pt>
                <c:pt idx="521">
                  <c:v>-1.7570571647454201E-9</c:v>
                </c:pt>
                <c:pt idx="522">
                  <c:v>-1.8386311619223399E-9</c:v>
                </c:pt>
                <c:pt idx="523">
                  <c:v>-1.92013245681249E-9</c:v>
                </c:pt>
                <c:pt idx="524">
                  <c:v>-2.0015578267300702E-9</c:v>
                </c:pt>
                <c:pt idx="525">
                  <c:v>-2.0829040519914799E-9</c:v>
                </c:pt>
                <c:pt idx="526">
                  <c:v>-2.16416791604264E-9</c:v>
                </c:pt>
                <c:pt idx="527">
                  <c:v>-2.2453462055861301E-9</c:v>
                </c:pt>
                <c:pt idx="528">
                  <c:v>-2.3264357107082699E-9</c:v>
                </c:pt>
                <c:pt idx="529">
                  <c:v>-2.4074332250061001E-9</c:v>
                </c:pt>
                <c:pt idx="530">
                  <c:v>-2.4883355457140699E-9</c:v>
                </c:pt>
                <c:pt idx="531">
                  <c:v>-2.56913947383074E-9</c:v>
                </c:pt>
                <c:pt idx="532">
                  <c:v>-2.6498418142453002E-9</c:v>
                </c:pt>
                <c:pt idx="533">
                  <c:v>-2.7304393758638298E-9</c:v>
                </c:pt>
                <c:pt idx="534">
                  <c:v>-2.8109289717355098E-9</c:v>
                </c:pt>
                <c:pt idx="535">
                  <c:v>-2.8913074191787202E-9</c:v>
                </c:pt>
                <c:pt idx="536">
                  <c:v>-2.97157153990675E-9</c:v>
                </c:pt>
                <c:pt idx="537">
                  <c:v>-3.0517181601535801E-9</c:v>
                </c:pt>
                <c:pt idx="538">
                  <c:v>-3.1317441107993299E-9</c:v>
                </c:pt>
                <c:pt idx="539">
                  <c:v>-3.2116462274955702E-9</c:v>
                </c:pt>
                <c:pt idx="540">
                  <c:v>-3.2914213507904801E-9</c:v>
                </c:pt>
                <c:pt idx="541">
                  <c:v>-3.3710663262537102E-9</c:v>
                </c:pt>
                <c:pt idx="542">
                  <c:v>-3.45057800460121E-9</c:v>
                </c:pt>
                <c:pt idx="543">
                  <c:v>-3.5299532418196602E-9</c:v>
                </c:pt>
                <c:pt idx="544">
                  <c:v>-3.60918889929083E-9</c:v>
                </c:pt>
                <c:pt idx="545">
                  <c:v>-3.6882818439157199E-9</c:v>
                </c:pt>
                <c:pt idx="546">
                  <c:v>-3.76722894823838E-9</c:v>
                </c:pt>
                <c:pt idx="547">
                  <c:v>-3.8460270905696196E-9</c:v>
                </c:pt>
                <c:pt idx="548">
                  <c:v>-3.9246731551104496E-9</c:v>
                </c:pt>
                <c:pt idx="549">
                  <c:v>-4.0031640320752398E-9</c:v>
                </c:pt>
                <c:pt idx="550">
                  <c:v>-4.0814966178147396E-9</c:v>
                </c:pt>
                <c:pt idx="551">
                  <c:v>-4.1596678149387699E-9</c:v>
                </c:pt>
                <c:pt idx="552">
                  <c:v>-4.2376745324386902E-9</c:v>
                </c:pt>
                <c:pt idx="553">
                  <c:v>-4.3155136858096397E-9</c:v>
                </c:pt>
                <c:pt idx="554">
                  <c:v>-4.3931821971725199E-9</c:v>
                </c:pt>
                <c:pt idx="555">
                  <c:v>-4.47067699539566E-9</c:v>
                </c:pt>
                <c:pt idx="556">
                  <c:v>-4.5479950162162502E-9</c:v>
                </c:pt>
                <c:pt idx="557">
                  <c:v>-4.6251332023615902E-9</c:v>
                </c:pt>
                <c:pt idx="558">
                  <c:v>-4.7020885036698701E-9</c:v>
                </c:pt>
                <c:pt idx="559">
                  <c:v>-4.7788578772108304E-9</c:v>
                </c:pt>
                <c:pt idx="560">
                  <c:v>-4.8554382874060803E-9</c:v>
                </c:pt>
                <c:pt idx="561">
                  <c:v>-4.9318267061491698E-9</c:v>
                </c:pt>
                <c:pt idx="562">
                  <c:v>-5.0080201129252098E-9</c:v>
                </c:pt>
                <c:pt idx="563">
                  <c:v>-5.0840154949304402E-9</c:v>
                </c:pt>
                <c:pt idx="564">
                  <c:v>-5.1598098471912902E-9</c:v>
                </c:pt>
                <c:pt idx="565">
                  <c:v>-5.2354001726832102E-9</c:v>
                </c:pt>
                <c:pt idx="566">
                  <c:v>-5.3107834824491597E-9</c:v>
                </c:pt>
                <c:pt idx="567">
                  <c:v>-5.3859567957178503E-9</c:v>
                </c:pt>
                <c:pt idx="568">
                  <c:v>-5.4609171400215599E-9</c:v>
                </c:pt>
                <c:pt idx="569">
                  <c:v>-5.5356615513136798E-9</c:v>
                </c:pt>
                <c:pt idx="570">
                  <c:v>-5.6101870740859298E-9</c:v>
                </c:pt>
                <c:pt idx="571">
                  <c:v>-5.6844907614852298E-9</c:v>
                </c:pt>
                <c:pt idx="572">
                  <c:v>-5.7585696754301796E-9</c:v>
                </c:pt>
                <c:pt idx="573">
                  <c:v>-5.8324208867272897E-9</c:v>
                </c:pt>
                <c:pt idx="574">
                  <c:v>-5.9060414751867597E-9</c:v>
                </c:pt>
                <c:pt idx="575">
                  <c:v>-5.9794285297379903E-9</c:v>
                </c:pt>
                <c:pt idx="576">
                  <c:v>-6.0525791485446704E-9</c:v>
                </c:pt>
                <c:pt idx="577">
                  <c:v>-6.1254904391194898E-9</c:v>
                </c:pt>
                <c:pt idx="578">
                  <c:v>-6.1981595184385803E-9</c:v>
                </c:pt>
                <c:pt idx="579">
                  <c:v>-6.2705835130554404E-9</c:v>
                </c:pt>
                <c:pt idx="580">
                  <c:v>-6.3427595592146303E-9</c:v>
                </c:pt>
                <c:pt idx="581">
                  <c:v>-6.4146848029649498E-9</c:v>
                </c:pt>
                <c:pt idx="582">
                  <c:v>-6.4863564002722901E-9</c:v>
                </c:pt>
                <c:pt idx="583">
                  <c:v>-6.5577715171321701E-9</c:v>
                </c:pt>
                <c:pt idx="584">
                  <c:v>-6.6289273296816799E-9</c:v>
                </c:pt>
                <c:pt idx="585">
                  <c:v>-6.6998210243112001E-9</c:v>
                </c:pt>
                <c:pt idx="586">
                  <c:v>-6.7704497977756996E-9</c:v>
                </c:pt>
                <c:pt idx="587">
                  <c:v>-6.8408108573055003E-9</c:v>
                </c:pt>
                <c:pt idx="588">
                  <c:v>-6.9109014207167498E-9</c:v>
                </c:pt>
                <c:pt idx="589">
                  <c:v>-6.98071871652143E-9</c:v>
                </c:pt>
                <c:pt idx="590">
                  <c:v>-7.0502599840369399E-9</c:v>
                </c:pt>
                <c:pt idx="591">
                  <c:v>-7.11952247349524E-9</c:v>
                </c:pt>
                <c:pt idx="592">
                  <c:v>-7.1885034461516303E-9</c:v>
                </c:pt>
                <c:pt idx="593">
                  <c:v>-7.2572001743930097E-9</c:v>
                </c:pt>
                <c:pt idx="594">
                  <c:v>-7.3256099418457299E-9</c:v>
                </c:pt>
                <c:pt idx="595">
                  <c:v>-7.3937300434829896E-9</c:v>
                </c:pt>
                <c:pt idx="596">
                  <c:v>-7.4615577857318596E-9</c:v>
                </c:pt>
                <c:pt idx="597">
                  <c:v>-7.5290904865797306E-9</c:v>
                </c:pt>
                <c:pt idx="598">
                  <c:v>-7.5963254756803492E-9</c:v>
                </c:pt>
                <c:pt idx="599">
                  <c:v>-7.6632600944594904E-9</c:v>
                </c:pt>
                <c:pt idx="600">
                  <c:v>-7.7298916962200102E-9</c:v>
                </c:pt>
                <c:pt idx="601">
                  <c:v>-7.7962176462464908E-9</c:v>
                </c:pt>
                <c:pt idx="602">
                  <c:v>-7.8622353219095098E-9</c:v>
                </c:pt>
                <c:pt idx="603">
                  <c:v>-7.9279421127692397E-9</c:v>
                </c:pt>
                <c:pt idx="604">
                  <c:v>-7.9933354206787198E-9</c:v>
                </c:pt>
                <c:pt idx="605">
                  <c:v>-8.0584126598866001E-9</c:v>
                </c:pt>
                <c:pt idx="606">
                  <c:v>-8.1231712571393596E-9</c:v>
                </c:pt>
                <c:pt idx="607">
                  <c:v>-8.1876086517830693E-9</c:v>
                </c:pt>
                <c:pt idx="608">
                  <c:v>-8.2517222958646503E-9</c:v>
                </c:pt>
                <c:pt idx="609">
                  <c:v>-8.3155096542325904E-9</c:v>
                </c:pt>
                <c:pt idx="610">
                  <c:v>-8.3789682046372505E-9</c:v>
                </c:pt>
                <c:pt idx="611">
                  <c:v>-8.4420954378305207E-9</c:v>
                </c:pt>
                <c:pt idx="612">
                  <c:v>-8.5048888576651196E-9</c:v>
                </c:pt>
                <c:pt idx="613">
                  <c:v>-8.5673459811932292E-9</c:v>
                </c:pt>
                <c:pt idx="614">
                  <c:v>-8.6294643387646992E-9</c:v>
                </c:pt>
                <c:pt idx="615">
                  <c:v>-8.6912414741247307E-9</c:v>
                </c:pt>
                <c:pt idx="616">
                  <c:v>-8.7526749445109507E-9</c:v>
                </c:pt>
                <c:pt idx="617">
                  <c:v>-8.81376232075001E-9</c:v>
                </c:pt>
                <c:pt idx="618">
                  <c:v>-8.8745011873537103E-9</c:v>
                </c:pt>
                <c:pt idx="619">
                  <c:v>-8.9348891426143894E-9</c:v>
                </c:pt>
                <c:pt idx="620">
                  <c:v>-8.9949237986999808E-9</c:v>
                </c:pt>
                <c:pt idx="621">
                  <c:v>-9.0546027817484201E-9</c:v>
                </c:pt>
                <c:pt idx="622">
                  <c:v>-9.1139237319614998E-9</c:v>
                </c:pt>
                <c:pt idx="623">
                  <c:v>-9.1728843036981392E-9</c:v>
                </c:pt>
                <c:pt idx="624">
                  <c:v>-9.2314821655672305E-9</c:v>
                </c:pt>
                <c:pt idx="625">
                  <c:v>-9.2897150005197102E-9</c:v>
                </c:pt>
                <c:pt idx="626">
                  <c:v>-9.3475805059403006E-9</c:v>
                </c:pt>
                <c:pt idx="627">
                  <c:v>-9.4050763937384298E-9</c:v>
                </c:pt>
                <c:pt idx="628">
                  <c:v>-9.4622003904388095E-9</c:v>
                </c:pt>
                <c:pt idx="629">
                  <c:v>-9.5189502372713106E-9</c:v>
                </c:pt>
                <c:pt idx="630">
                  <c:v>-9.5753236902602001E-9</c:v>
                </c:pt>
                <c:pt idx="631">
                  <c:v>-9.6313185203130107E-9</c:v>
                </c:pt>
                <c:pt idx="632">
                  <c:v>-9.6869325133085396E-9</c:v>
                </c:pt>
                <c:pt idx="633">
                  <c:v>-9.7421634701844895E-9</c:v>
                </c:pt>
                <c:pt idx="634">
                  <c:v>-9.7970092070244107E-9</c:v>
                </c:pt>
                <c:pt idx="635">
                  <c:v>-9.8514675551440106E-9</c:v>
                </c:pt>
                <c:pt idx="636">
                  <c:v>-9.9055363611769701E-9</c:v>
                </c:pt>
                <c:pt idx="637">
                  <c:v>-9.9592134871600396E-9</c:v>
                </c:pt>
                <c:pt idx="638">
                  <c:v>-1.0012496810617599E-8</c:v>
                </c:pt>
                <c:pt idx="639">
                  <c:v>-1.0065384224645599E-8</c:v>
                </c:pt>
                <c:pt idx="640">
                  <c:v>-1.01178736379949E-8</c:v>
                </c:pt>
                <c:pt idx="641">
                  <c:v>-1.0169962975153701E-8</c:v>
                </c:pt>
                <c:pt idx="642">
                  <c:v>-1.02216501764301E-8</c:v>
                </c:pt>
                <c:pt idx="643">
                  <c:v>-1.02729331980332E-8</c:v>
                </c:pt>
                <c:pt idx="644">
                  <c:v>-1.03238100121538E-8</c:v>
                </c:pt>
                <c:pt idx="645">
                  <c:v>-1.0374278607044901E-8</c:v>
                </c:pt>
                <c:pt idx="646">
                  <c:v>-1.04243369871012E-8</c:v>
                </c:pt>
                <c:pt idx="647">
                  <c:v>-1.0473983172937901E-8</c:v>
                </c:pt>
                <c:pt idx="648">
                  <c:v>-1.0523215201468701E-8</c:v>
                </c:pt>
                <c:pt idx="649">
                  <c:v>-1.0572031125984101E-8</c:v>
                </c:pt>
                <c:pt idx="650">
                  <c:v>-1.06204290162277E-8</c:v>
                </c:pt>
                <c:pt idx="651">
                  <c:v>-1.06684069584731E-8</c:v>
                </c:pt>
                <c:pt idx="652">
                  <c:v>-1.07159630555989E-8</c:v>
                </c:pt>
                <c:pt idx="653">
                  <c:v>-1.0763095427164601E-8</c:v>
                </c:pt>
                <c:pt idx="654">
                  <c:v>-1.0809802209483901E-8</c:v>
                </c:pt>
                <c:pt idx="655">
                  <c:v>-1.08560815556994E-8</c:v>
                </c:pt>
                <c:pt idx="656">
                  <c:v>-1.0901931635854999E-8</c:v>
                </c:pt>
                <c:pt idx="657">
                  <c:v>-1.09473506369684E-8</c:v>
                </c:pt>
                <c:pt idx="658">
                  <c:v>-1.0992336763102901E-8</c:v>
                </c:pt>
                <c:pt idx="659">
                  <c:v>-1.10368882354382E-8</c:v>
                </c:pt>
                <c:pt idx="660">
                  <c:v>-1.1081003292341099E-8</c:v>
                </c:pt>
                <c:pt idx="661">
                  <c:v>-1.11246801894348E-8</c:v>
                </c:pt>
                <c:pt idx="662">
                  <c:v>-1.11679171996679E-8</c:v>
                </c:pt>
                <c:pt idx="663">
                  <c:v>-1.1210712613382999E-8</c:v>
                </c:pt>
                <c:pt idx="664">
                  <c:v>-1.1253064738384099E-8</c:v>
                </c:pt>
                <c:pt idx="665">
                  <c:v>-1.12949719000034E-8</c:v>
                </c:pt>
                <c:pt idx="666">
                  <c:v>-1.13364324411676E-8</c:v>
                </c:pt>
                <c:pt idx="667">
                  <c:v>-1.13774447224635E-8</c:v>
                </c:pt>
                <c:pt idx="668">
                  <c:v>-1.1418007122203001E-8</c:v>
                </c:pt>
                <c:pt idx="669">
                  <c:v>-1.14581180364865E-8</c:v>
                </c:pt>
                <c:pt idx="670">
                  <c:v>-1.1497775879267401E-8</c:v>
                </c:pt>
                <c:pt idx="671">
                  <c:v>-1.15369790824139E-8</c:v>
                </c:pt>
                <c:pt idx="672">
                  <c:v>-1.1575726095771401E-8</c:v>
                </c:pt>
                <c:pt idx="673">
                  <c:v>-1.16140153872237E-8</c:v>
                </c:pt>
                <c:pt idx="674">
                  <c:v>-1.16518454427538E-8</c:v>
                </c:pt>
                <c:pt idx="675">
                  <c:v>-1.1689214766503401E-8</c:v>
                </c:pt>
                <c:pt idx="676">
                  <c:v>-1.1726121880832301E-8</c:v>
                </c:pt>
                <c:pt idx="677">
                  <c:v>-1.1762565326376801E-8</c:v>
                </c:pt>
                <c:pt idx="678">
                  <c:v>-1.1798543662107399E-8</c:v>
                </c:pt>
                <c:pt idx="679">
                  <c:v>-1.1834055465385701E-8</c:v>
                </c:pt>
                <c:pt idx="680">
                  <c:v>-1.18690993320207E-8</c:v>
                </c:pt>
                <c:pt idx="681">
                  <c:v>-1.19036738763243E-8</c:v>
                </c:pt>
                <c:pt idx="682">
                  <c:v>-1.1937777731166199E-8</c:v>
                </c:pt>
                <c:pt idx="683">
                  <c:v>-1.19714095480278E-8</c:v>
                </c:pt>
                <c:pt idx="684">
                  <c:v>-1.20045679970558E-8</c:v>
                </c:pt>
                <c:pt idx="685">
                  <c:v>-1.20372517671142E-8</c:v>
                </c:pt>
                <c:pt idx="686">
                  <c:v>-1.2069459565837E-8</c:v>
                </c:pt>
                <c:pt idx="687">
                  <c:v>-1.2101190119678501E-8</c:v>
                </c:pt>
                <c:pt idx="688">
                  <c:v>-1.2132442173964E-8</c:v>
                </c:pt>
                <c:pt idx="689">
                  <c:v>-1.2163214492939701E-8</c:v>
                </c:pt>
                <c:pt idx="690">
                  <c:v>-1.2193505859820901E-8</c:v>
                </c:pt>
                <c:pt idx="691">
                  <c:v>-1.22233150768408E-8</c:v>
                </c:pt>
                <c:pt idx="692">
                  <c:v>-1.2252640965297199E-8</c:v>
                </c:pt>
                <c:pt idx="693">
                  <c:v>-1.2281482365599801E-8</c:v>
                </c:pt>
                <c:pt idx="694">
                  <c:v>-1.2309838137315499E-8</c:v>
                </c:pt>
                <c:pt idx="695">
                  <c:v>-1.23377071592137E-8</c:v>
                </c:pt>
                <c:pt idx="696">
                  <c:v>-1.23650883293107E-8</c:v>
                </c:pt>
                <c:pt idx="697">
                  <c:v>-1.23919805649132E-8</c:v>
                </c:pt>
                <c:pt idx="698">
                  <c:v>-1.24183828026611E-8</c:v>
                </c:pt>
                <c:pt idx="699">
                  <c:v>-1.24442939985695E-8</c:v>
                </c:pt>
                <c:pt idx="700">
                  <c:v>-1.24697131280702E-8</c:v>
                </c:pt>
                <c:pt idx="701">
                  <c:v>-1.24946391860518E-8</c:v>
                </c:pt>
                <c:pt idx="702">
                  <c:v>-1.25190711869001E-8</c:v>
                </c:pt>
                <c:pt idx="703">
                  <c:v>-1.2543008164536201E-8</c:v>
                </c:pt>
                <c:pt idx="704">
                  <c:v>-1.25664491724555E-8</c:v>
                </c:pt>
                <c:pt idx="705">
                  <c:v>-1.2589393283764799E-8</c:v>
                </c:pt>
                <c:pt idx="706">
                  <c:v>-1.26118395912188E-8</c:v>
                </c:pt>
                <c:pt idx="707">
                  <c:v>-1.26337872072561E-8</c:v>
                </c:pt>
                <c:pt idx="708">
                  <c:v>-1.2655235264034599E-8</c:v>
                </c:pt>
                <c:pt idx="709">
                  <c:v>-1.2676182913465199E-8</c:v>
                </c:pt>
                <c:pt idx="710">
                  <c:v>-1.26966293272459E-8</c:v>
                </c:pt>
                <c:pt idx="711">
                  <c:v>-1.27165736968942E-8</c:v>
                </c:pt>
                <c:pt idx="712">
                  <c:v>-1.27360152337792E-8</c:v>
                </c:pt>
                <c:pt idx="713">
                  <c:v>-1.27549531691529E-8</c:v>
                </c:pt>
                <c:pt idx="714">
                  <c:v>-1.2773386754180301E-8</c:v>
                </c:pt>
                <c:pt idx="715">
                  <c:v>-1.27913152599693E-8</c:v>
                </c:pt>
                <c:pt idx="716">
                  <c:v>-1.2808737977599501E-8</c:v>
                </c:pt>
                <c:pt idx="717">
                  <c:v>-1.2825654218149799E-8</c:v>
                </c:pt>
                <c:pt idx="718">
                  <c:v>-1.28420633127263E-8</c:v>
                </c:pt>
                <c:pt idx="719">
                  <c:v>-1.28579646124883E-8</c:v>
                </c:pt>
                <c:pt idx="720">
                  <c:v>-1.28733574886742E-8</c:v>
                </c:pt>
                <c:pt idx="721">
                  <c:v>-1.2888241332626E-8</c:v>
                </c:pt>
                <c:pt idx="722">
                  <c:v>-1.29026155558137E-8</c:v>
                </c:pt>
                <c:pt idx="723">
                  <c:v>-1.2916479589858801E-8</c:v>
                </c:pt>
                <c:pt idx="724">
                  <c:v>-1.2929832886555999E-8</c:v>
                </c:pt>
                <c:pt idx="725">
                  <c:v>-1.2942674917895499E-8</c:v>
                </c:pt>
                <c:pt idx="726">
                  <c:v>-1.2955005176084001E-8</c:v>
                </c:pt>
                <c:pt idx="727">
                  <c:v>-1.2966823173563899E-8</c:v>
                </c:pt>
                <c:pt idx="728">
                  <c:v>-1.29781284430338E-8</c:v>
                </c:pt>
                <c:pt idx="729">
                  <c:v>-1.2988920537466E-8</c:v>
                </c:pt>
                <c:pt idx="730">
                  <c:v>-1.2999199030124399E-8</c:v>
                </c:pt>
                <c:pt idx="731">
                  <c:v>-1.3008963514582001E-8</c:v>
                </c:pt>
                <c:pt idx="732">
                  <c:v>-1.30182136047359E-8</c:v>
                </c:pt>
                <c:pt idx="733">
                  <c:v>-1.30269489348235E-8</c:v>
                </c:pt>
                <c:pt idx="734">
                  <c:v>-1.3035169159436399E-8</c:v>
                </c:pt>
                <c:pt idx="735">
                  <c:v>-1.30428739535345E-8</c:v>
                </c:pt>
                <c:pt idx="736">
                  <c:v>-1.3050063012458499E-8</c:v>
                </c:pt>
                <c:pt idx="737">
                  <c:v>-1.30567360519418E-8</c:v>
                </c:pt>
                <c:pt idx="738">
                  <c:v>-1.30628928081223E-8</c:v>
                </c:pt>
                <c:pt idx="739">
                  <c:v>-1.30685330375526E-8</c:v>
                </c:pt>
                <c:pt idx="740">
                  <c:v>-1.30736565172092E-8</c:v>
                </c:pt>
                <c:pt idx="741">
                  <c:v>-1.3078263044502E-8</c:v>
                </c:pt>
                <c:pt idx="742">
                  <c:v>-1.30823524372819E-8</c:v>
                </c:pt>
                <c:pt idx="743">
                  <c:v>-1.3085924533847899E-8</c:v>
                </c:pt>
                <c:pt idx="744">
                  <c:v>-1.3088979192954E-8</c:v>
                </c:pt>
                <c:pt idx="745">
                  <c:v>-1.3091516293814301E-8</c:v>
                </c:pt>
                <c:pt idx="746">
                  <c:v>-1.3093535736107801E-8</c:v>
                </c:pt>
                <c:pt idx="747">
                  <c:v>-1.30950374399828E-8</c:v>
                </c:pt>
                <c:pt idx="748">
                  <c:v>-1.30960213460597E-8</c:v>
                </c:pt>
                <c:pt idx="749">
                  <c:v>-1.3096487415433099E-8</c:v>
                </c:pt>
                <c:pt idx="750">
                  <c:v>-1.30964356296742E-8</c:v>
                </c:pt>
                <c:pt idx="751">
                  <c:v>-1.3095865990830401E-8</c:v>
                </c:pt>
                <c:pt idx="752">
                  <c:v>-1.30947785214264E-8</c:v>
                </c:pt>
                <c:pt idx="753">
                  <c:v>-1.30931732644621E-8</c:v>
                </c:pt>
                <c:pt idx="754">
                  <c:v>-1.3091050283412E-8</c:v>
                </c:pt>
                <c:pt idx="755">
                  <c:v>-1.3088409662222001E-8</c:v>
                </c:pt>
                <c:pt idx="756">
                  <c:v>-1.30852515053062E-8</c:v>
                </c:pt>
                <c:pt idx="757">
                  <c:v>-1.3081575937543101E-8</c:v>
                </c:pt>
                <c:pt idx="758">
                  <c:v>-1.30773831042701E-8</c:v>
                </c:pt>
                <c:pt idx="759">
                  <c:v>-1.3072673171278401E-8</c:v>
                </c:pt>
                <c:pt idx="760">
                  <c:v>-1.30674463248059E-8</c:v>
                </c:pt>
                <c:pt idx="761">
                  <c:v>-1.3061702771529999E-8</c:v>
                </c:pt>
                <c:pt idx="762">
                  <c:v>-1.3055442738559601E-8</c:v>
                </c:pt>
                <c:pt idx="763">
                  <c:v>-1.3048666473426099E-8</c:v>
                </c:pt>
                <c:pt idx="764">
                  <c:v>-1.3041374244073301E-8</c:v>
                </c:pt>
                <c:pt idx="765">
                  <c:v>-1.3033566338847199E-8</c:v>
                </c:pt>
                <c:pt idx="766">
                  <c:v>-1.30252430664841E-8</c:v>
                </c:pt>
                <c:pt idx="767">
                  <c:v>-1.3016404756098999E-8</c:v>
                </c:pt>
                <c:pt idx="768">
                  <c:v>-1.3007051757172301E-8</c:v>
                </c:pt>
                <c:pt idx="769">
                  <c:v>-1.2997184439535699E-8</c:v>
                </c:pt>
                <c:pt idx="770">
                  <c:v>-1.29868031933582E-8</c:v>
                </c:pt>
                <c:pt idx="771">
                  <c:v>-1.29759084291301E-8</c:v>
                </c:pt>
                <c:pt idx="772">
                  <c:v>-1.29645005776469E-8</c:v>
                </c:pt>
                <c:pt idx="773">
                  <c:v>-1.29525800899927E-8</c:v>
                </c:pt>
                <c:pt idx="774">
                  <c:v>-1.29401474375216E-8</c:v>
                </c:pt>
                <c:pt idx="775">
                  <c:v>-1.2927203111839799E-8</c:v>
                </c:pt>
                <c:pt idx="776">
                  <c:v>-1.2913747624785701E-8</c:v>
                </c:pt>
                <c:pt idx="777">
                  <c:v>-1.2899781508409799E-8</c:v>
                </c:pt>
                <c:pt idx="778">
                  <c:v>-1.28853053149538E-8</c:v>
                </c:pt>
                <c:pt idx="779">
                  <c:v>-1.28703196168284E-8</c:v>
                </c:pt>
                <c:pt idx="780">
                  <c:v>-1.2854825006591E-8</c:v>
                </c:pt>
                <c:pt idx="781">
                  <c:v>-1.28388220969223E-8</c:v>
                </c:pt>
                <c:pt idx="782">
                  <c:v>-1.28223115206016E-8</c:v>
                </c:pt>
                <c:pt idx="783">
                  <c:v>-1.28052939304826E-8</c:v>
                </c:pt>
                <c:pt idx="784">
                  <c:v>-1.27877699994666E-8</c:v>
                </c:pt>
                <c:pt idx="785">
                  <c:v>-1.2769740420476799E-8</c:v>
                </c:pt>
                <c:pt idx="786">
                  <c:v>-1.2751205906430101E-8</c:v>
                </c:pt>
                <c:pt idx="787">
                  <c:v>-1.27321671902097E-8</c:v>
                </c:pt>
                <c:pt idx="788">
                  <c:v>-1.2712625024635501E-8</c:v>
                </c:pt>
                <c:pt idx="789">
                  <c:v>-1.26925801824346E-8</c:v>
                </c:pt>
                <c:pt idx="790">
                  <c:v>-1.26720334562106E-8</c:v>
                </c:pt>
                <c:pt idx="791">
                  <c:v>-1.26509856584126E-8</c:v>
                </c:pt>
                <c:pt idx="792">
                  <c:v>-1.2629437621302701E-8</c:v>
                </c:pt>
                <c:pt idx="793">
                  <c:v>-1.26073901969231E-8</c:v>
                </c:pt>
                <c:pt idx="794">
                  <c:v>-1.25848442570628E-8</c:v>
                </c:pt>
                <c:pt idx="795">
                  <c:v>-1.2561800693222599E-8</c:v>
                </c:pt>
                <c:pt idx="796">
                  <c:v>-1.2538260416580301E-8</c:v>
                </c:pt>
                <c:pt idx="797">
                  <c:v>-1.25142243579545E-8</c:v>
                </c:pt>
                <c:pt idx="798">
                  <c:v>-1.24896934677676E-8</c:v>
                </c:pt>
                <c:pt idx="799">
                  <c:v>-1.2464668716008501E-8</c:v>
                </c:pt>
                <c:pt idx="800">
                  <c:v>-1.2439151092194199E-8</c:v>
                </c:pt>
                <c:pt idx="801">
                  <c:v>-1.24131416053305E-8</c:v>
                </c:pt>
                <c:pt idx="802">
                  <c:v>-1.2386641283872299E-8</c:v>
                </c:pt>
                <c:pt idx="803">
                  <c:v>-1.23596511756828E-8</c:v>
                </c:pt>
                <c:pt idx="804">
                  <c:v>-1.23321723479922E-8</c:v>
                </c:pt>
                <c:pt idx="805">
                  <c:v>-1.23042058873553E-8</c:v>
                </c:pt>
                <c:pt idx="806">
                  <c:v>-1.22757528996086E-8</c:v>
                </c:pt>
                <c:pt idx="807">
                  <c:v>-1.22468145098269E-8</c:v>
                </c:pt>
                <c:pt idx="808">
                  <c:v>-1.22173918622783E-8</c:v>
                </c:pt>
                <c:pt idx="809">
                  <c:v>-1.21874861203793E-8</c:v>
                </c:pt>
                <c:pt idx="810">
                  <c:v>-1.21570984666485E-8</c:v>
                </c:pt>
                <c:pt idx="811">
                  <c:v>-1.2126230102660399E-8</c:v>
                </c:pt>
                <c:pt idx="812">
                  <c:v>-1.20948822489972E-8</c:v>
                </c:pt>
                <c:pt idx="813">
                  <c:v>-1.2063056145200901E-8</c:v>
                </c:pt>
                <c:pt idx="814">
                  <c:v>-1.20307530497244E-8</c:v>
                </c:pt>
                <c:pt idx="815">
                  <c:v>-1.19979742398813E-8</c:v>
                </c:pt>
                <c:pt idx="816">
                  <c:v>-1.19647210117961E-8</c:v>
                </c:pt>
                <c:pt idx="817">
                  <c:v>-1.1930994680352101E-8</c:v>
                </c:pt>
                <c:pt idx="818">
                  <c:v>-1.1896796579140001E-8</c:v>
                </c:pt>
                <c:pt idx="819">
                  <c:v>-1.1862128060405099E-8</c:v>
                </c:pt>
                <c:pt idx="820">
                  <c:v>-1.18269904949935E-8</c:v>
                </c:pt>
                <c:pt idx="821">
                  <c:v>-1.1791385272298399E-8</c:v>
                </c:pt>
                <c:pt idx="822">
                  <c:v>-1.1755313800204601E-8</c:v>
                </c:pt>
                <c:pt idx="823">
                  <c:v>-1.1718777505033301E-8</c:v>
                </c:pt>
                <c:pt idx="824">
                  <c:v>-1.1681777831485399E-8</c:v>
                </c:pt>
                <c:pt idx="825">
                  <c:v>-1.16443162425847E-8</c:v>
                </c:pt>
                <c:pt idx="826">
                  <c:v>-1.1606394219619601E-8</c:v>
                </c:pt>
                <c:pt idx="827">
                  <c:v>-1.1568013262084799E-8</c:v>
                </c:pt>
                <c:pt idx="828">
                  <c:v>-1.15291748876222E-8</c:v>
                </c:pt>
                <c:pt idx="829">
                  <c:v>-1.1489880631960301E-8</c:v>
                </c:pt>
                <c:pt idx="830">
                  <c:v>-1.14501320488541E-8</c:v>
                </c:pt>
                <c:pt idx="831">
                  <c:v>-1.1409930710023399E-8</c:v>
                </c:pt>
                <c:pt idx="832">
                  <c:v>-1.13692782050906E-8</c:v>
                </c:pt>
                <c:pt idx="833">
                  <c:v>-1.13281761415178E-8</c:v>
                </c:pt>
                <c:pt idx="834">
                  <c:v>-1.1286626144543499E-8</c:v>
                </c:pt>
                <c:pt idx="835">
                  <c:v>-1.1244629857117999E-8</c:v>
                </c:pt>
                <c:pt idx="836">
                  <c:v>-1.12021889398389E-8</c:v>
                </c:pt>
                <c:pt idx="837">
                  <c:v>-1.11593050708847E-8</c:v>
                </c:pt>
                <c:pt idx="838">
                  <c:v>-1.1115979945949299E-8</c:v>
                </c:pt>
                <c:pt idx="839">
                  <c:v>-1.1072215278174299E-8</c:v>
                </c:pt>
                <c:pt idx="840">
                  <c:v>-1.10280127980815E-8</c:v>
                </c:pt>
                <c:pt idx="841">
                  <c:v>-1.0983374253504701E-8</c:v>
                </c:pt>
                <c:pt idx="842">
                  <c:v>-1.09383014095201E-8</c:v>
                </c:pt>
                <c:pt idx="843">
                  <c:v>-1.08927960483769E-8</c:v>
                </c:pt>
                <c:pt idx="844">
                  <c:v>-1.0846859969426501E-8</c:v>
                </c:pt>
                <c:pt idx="845">
                  <c:v>-1.0800494989051799E-8</c:v>
                </c:pt>
                <c:pt idx="846">
                  <c:v>-1.0753702940595101E-8</c:v>
                </c:pt>
                <c:pt idx="847">
                  <c:v>-1.07064856742853E-8</c:v>
                </c:pt>
                <c:pt idx="848">
                  <c:v>-1.06588450571654E-8</c:v>
                </c:pt>
                <c:pt idx="849">
                  <c:v>-1.0610782973018201E-8</c:v>
                </c:pt>
                <c:pt idx="850">
                  <c:v>-1.05623013222921E-8</c:v>
                </c:pt>
                <c:pt idx="851">
                  <c:v>-1.0513402022025501E-8</c:v>
                </c:pt>
                <c:pt idx="852">
                  <c:v>-1.04640870057716E-8</c:v>
                </c:pt>
                <c:pt idx="853">
                  <c:v>-1.04143582235214E-8</c:v>
                </c:pt>
                <c:pt idx="854">
                  <c:v>-1.03642176416272E-8</c:v>
                </c:pt>
                <c:pt idx="855">
                  <c:v>-1.0313667242724E-8</c:v>
                </c:pt>
                <c:pt idx="856">
                  <c:v>-1.0262709025652E-8</c:v>
                </c:pt>
                <c:pt idx="857">
                  <c:v>-1.0211345005377E-8</c:v>
                </c:pt>
                <c:pt idx="858">
                  <c:v>-1.0159577212910799E-8</c:v>
                </c:pt>
                <c:pt idx="859">
                  <c:v>-1.01074076952312E-8</c:v>
                </c:pt>
                <c:pt idx="860">
                  <c:v>-1.0054838515200399E-8</c:v>
                </c:pt>
                <c:pt idx="861">
                  <c:v>-1.0001871751484399E-8</c:v>
                </c:pt>
                <c:pt idx="862">
                  <c:v>-9.9485094984699601E-9</c:v>
                </c:pt>
                <c:pt idx="863">
                  <c:v>-9.8947538661820404E-9</c:v>
                </c:pt>
                <c:pt idx="864">
                  <c:v>-9.8406069802005708E-9</c:v>
                </c:pt>
                <c:pt idx="865">
                  <c:v>-9.7860709815761899E-9</c:v>
                </c:pt>
                <c:pt idx="866">
                  <c:v>-9.7311480267456597E-9</c:v>
                </c:pt>
                <c:pt idx="867">
                  <c:v>-9.6758402874465603E-9</c:v>
                </c:pt>
                <c:pt idx="868">
                  <c:v>-9.6201499506314499E-9</c:v>
                </c:pt>
                <c:pt idx="869">
                  <c:v>-9.5640792183813901E-9</c:v>
                </c:pt>
                <c:pt idx="870">
                  <c:v>-9.5076303078188398E-9</c:v>
                </c:pt>
                <c:pt idx="871">
                  <c:v>-9.4508054510199995E-9</c:v>
                </c:pt>
                <c:pt idx="872">
                  <c:v>-9.3936068949266102E-9</c:v>
                </c:pt>
                <c:pt idx="873">
                  <c:v>-9.3360369012569706E-9</c:v>
                </c:pt>
                <c:pt idx="874">
                  <c:v>-9.2780977464166595E-9</c:v>
                </c:pt>
                <c:pt idx="875">
                  <c:v>-9.2197917214084407E-9</c:v>
                </c:pt>
                <c:pt idx="876">
                  <c:v>-9.1611211317416505E-9</c:v>
                </c:pt>
                <c:pt idx="877">
                  <c:v>-9.1020882973411001E-9</c:v>
                </c:pt>
                <c:pt idx="878">
                  <c:v>-9.0426955524553004E-9</c:v>
                </c:pt>
                <c:pt idx="879">
                  <c:v>-8.9829452455641795E-9</c:v>
                </c:pt>
                <c:pt idx="880">
                  <c:v>-8.9228397392862005E-9</c:v>
                </c:pt>
                <c:pt idx="881">
                  <c:v>-8.8623814102849894E-9</c:v>
                </c:pt>
                <c:pt idx="882">
                  <c:v>-8.8015726491752499E-9</c:v>
                </c:pt>
                <c:pt idx="883">
                  <c:v>-8.7404158604283903E-9</c:v>
                </c:pt>
                <c:pt idx="884">
                  <c:v>-8.6789134622773001E-9</c:v>
                </c:pt>
                <c:pt idx="885">
                  <c:v>-8.6170678866208504E-9</c:v>
                </c:pt>
                <c:pt idx="886">
                  <c:v>-8.5548815789276002E-9</c:v>
                </c:pt>
                <c:pt idx="887">
                  <c:v>-8.4923569981392495E-9</c:v>
                </c:pt>
                <c:pt idx="888">
                  <c:v>-8.4294966165733097E-9</c:v>
                </c:pt>
                <c:pt idx="889">
                  <c:v>-8.3663029198253199E-9</c:v>
                </c:pt>
                <c:pt idx="890">
                  <c:v>-8.3027784066706695E-9</c:v>
                </c:pt>
                <c:pt idx="891">
                  <c:v>-8.2389255889657395E-9</c:v>
                </c:pt>
                <c:pt idx="892">
                  <c:v>-8.1747469915485195E-9</c:v>
                </c:pt>
                <c:pt idx="893">
                  <c:v>-8.1102451521388598E-9</c:v>
                </c:pt>
                <c:pt idx="894">
                  <c:v>-8.0454226212381196E-9</c:v>
                </c:pt>
                <c:pt idx="895">
                  <c:v>-7.9802819620282292E-9</c:v>
                </c:pt>
                <c:pt idx="896">
                  <c:v>-7.9148257502704599E-9</c:v>
                </c:pt>
                <c:pt idx="897">
                  <c:v>-7.8490565742034705E-9</c:v>
                </c:pt>
                <c:pt idx="898">
                  <c:v>-7.78297703444101E-9</c:v>
                </c:pt>
                <c:pt idx="899">
                  <c:v>-7.7165897438691206E-9</c:v>
                </c:pt>
                <c:pt idx="900">
                  <c:v>-7.6498973275427199E-9</c:v>
                </c:pt>
                <c:pt idx="901">
                  <c:v>-7.5829024225819508E-9</c:v>
                </c:pt>
                <c:pt idx="902">
                  <c:v>-7.5156076780676997E-9</c:v>
                </c:pt>
                <c:pt idx="903">
                  <c:v>-7.4480157549371003E-9</c:v>
                </c:pt>
                <c:pt idx="904">
                  <c:v>-7.3801293258780804E-9</c:v>
                </c:pt>
                <c:pt idx="905">
                  <c:v>-7.3119510752238203E-9</c:v>
                </c:pt>
                <c:pt idx="906">
                  <c:v>-7.2434836988465903E-9</c:v>
                </c:pt>
                <c:pt idx="907">
                  <c:v>-7.1747299040511101E-9</c:v>
                </c:pt>
                <c:pt idx="908">
                  <c:v>-7.1056924094675201E-9</c:v>
                </c:pt>
                <c:pt idx="909">
                  <c:v>-7.0363739449438802E-9</c:v>
                </c:pt>
                <c:pt idx="910">
                  <c:v>-6.9667772514382799E-9</c:v>
                </c:pt>
                <c:pt idx="911">
                  <c:v>-6.89690508091032E-9</c:v>
                </c:pt>
                <c:pt idx="912">
                  <c:v>-6.82676019621247E-9</c:v>
                </c:pt>
                <c:pt idx="913">
                  <c:v>-6.7563453709806896E-9</c:v>
                </c:pt>
                <c:pt idx="914">
                  <c:v>-6.6856633895248102E-9</c:v>
                </c:pt>
                <c:pt idx="915">
                  <c:v>-6.6147170467184099E-9</c:v>
                </c:pt>
                <c:pt idx="916">
                  <c:v>-6.5435091478883498E-9</c:v>
                </c:pt>
                <c:pt idx="917">
                  <c:v>-6.4720425087038197E-9</c:v>
                </c:pt>
                <c:pt idx="918">
                  <c:v>-6.4003199550649399E-9</c:v>
                </c:pt>
                <c:pt idx="919">
                  <c:v>-6.3283443229911603E-9</c:v>
                </c:pt>
                <c:pt idx="920">
                  <c:v>-6.2561184585089799E-9</c:v>
                </c:pt>
                <c:pt idx="921">
                  <c:v>-6.1836452175394802E-9</c:v>
                </c:pt>
                <c:pt idx="922">
                  <c:v>-6.1109274657854104E-9</c:v>
                </c:pt>
                <c:pt idx="923">
                  <c:v>-6.03796807861784E-9</c:v>
                </c:pt>
                <c:pt idx="924">
                  <c:v>-5.9647699409624499E-9</c:v>
                </c:pt>
                <c:pt idx="925">
                  <c:v>-5.8913359471855097E-9</c:v>
                </c:pt>
                <c:pt idx="926">
                  <c:v>-5.81766900097939E-9</c:v>
                </c:pt>
                <c:pt idx="927">
                  <c:v>-5.7437720152477504E-9</c:v>
                </c:pt>
                <c:pt idx="928">
                  <c:v>-5.66964791199037E-9</c:v>
                </c:pt>
                <c:pt idx="929">
                  <c:v>-5.5952996221876097E-9</c:v>
                </c:pt>
                <c:pt idx="930">
                  <c:v>-5.5207300856844801E-9</c:v>
                </c:pt>
                <c:pt idx="931">
                  <c:v>-5.4459422510744599E-9</c:v>
                </c:pt>
                <c:pt idx="932">
                  <c:v>-5.3709390755828701E-9</c:v>
                </c:pt>
                <c:pt idx="933">
                  <c:v>-5.2957235249498901E-9</c:v>
                </c:pt>
                <c:pt idx="934">
                  <c:v>-5.2202985733133996E-9</c:v>
                </c:pt>
                <c:pt idx="935">
                  <c:v>-5.1446672030912804E-9</c:v>
                </c:pt>
                <c:pt idx="936">
                  <c:v>-5.0688324048635103E-9</c:v>
                </c:pt>
                <c:pt idx="937">
                  <c:v>-4.9927971772539496E-9</c:v>
                </c:pt>
                <c:pt idx="938">
                  <c:v>-4.91656452681172E-9</c:v>
                </c:pt>
                <c:pt idx="939">
                  <c:v>-4.8401374678923797E-9</c:v>
                </c:pt>
                <c:pt idx="940">
                  <c:v>-4.7635190225386197E-9</c:v>
                </c:pt>
                <c:pt idx="941">
                  <c:v>-4.6867122203609401E-9</c:v>
                </c:pt>
                <c:pt idx="942">
                  <c:v>-4.60972009841769E-9</c:v>
                </c:pt>
                <c:pt idx="943">
                  <c:v>-4.5325457010950704E-9</c:v>
                </c:pt>
                <c:pt idx="944">
                  <c:v>-4.45519207998672E-9</c:v>
                </c:pt>
                <c:pt idx="945">
                  <c:v>-4.3776622937730599E-9</c:v>
                </c:pt>
                <c:pt idx="946">
                  <c:v>-4.2999594081003704E-9</c:v>
                </c:pt>
                <c:pt idx="947">
                  <c:v>-4.2220864954594997E-9</c:v>
                </c:pt>
                <c:pt idx="948">
                  <c:v>-4.1440466350645101E-9</c:v>
                </c:pt>
                <c:pt idx="949">
                  <c:v>-4.0658429127307201E-9</c:v>
                </c:pt>
                <c:pt idx="950">
                  <c:v>-3.9874784207528902E-9</c:v>
                </c:pt>
                <c:pt idx="951">
                  <c:v>-3.9089562577827999E-9</c:v>
                </c:pt>
                <c:pt idx="952">
                  <c:v>-3.8302795287068598E-9</c:v>
                </c:pt>
                <c:pt idx="953">
                  <c:v>-3.7514513445231403E-9</c:v>
                </c:pt>
                <c:pt idx="954">
                  <c:v>-3.6724748222185801E-9</c:v>
                </c:pt>
                <c:pt idx="955">
                  <c:v>-3.5933530846456199E-9</c:v>
                </c:pt>
                <c:pt idx="956">
                  <c:v>-3.5140892603986599E-9</c:v>
                </c:pt>
                <c:pt idx="957">
                  <c:v>-3.43468648369052E-9</c:v>
                </c:pt>
                <c:pt idx="958">
                  <c:v>-3.3551478942283499E-9</c:v>
                </c:pt>
                <c:pt idx="959">
                  <c:v>-3.2754766370895802E-9</c:v>
                </c:pt>
                <c:pt idx="960">
                  <c:v>-3.1956758625974898E-9</c:v>
                </c:pt>
                <c:pt idx="961">
                  <c:v>-3.11574872619672E-9</c:v>
                </c:pt>
                <c:pt idx="962">
                  <c:v>-3.0356983883283799E-9</c:v>
                </c:pt>
                <c:pt idx="963">
                  <c:v>-2.9555280143052398E-9</c:v>
                </c:pt>
                <c:pt idx="964">
                  <c:v>-2.8752407741864198E-9</c:v>
                </c:pt>
                <c:pt idx="965">
                  <c:v>-2.7948398426521399E-9</c:v>
                </c:pt>
                <c:pt idx="966">
                  <c:v>-2.7143283988781201E-9</c:v>
                </c:pt>
                <c:pt idx="967">
                  <c:v>-2.6337096264099301E-9</c:v>
                </c:pt>
                <c:pt idx="968">
                  <c:v>-2.5529867130370899E-9</c:v>
                </c:pt>
                <c:pt idx="969">
                  <c:v>-2.4721628506669499E-9</c:v>
                </c:pt>
                <c:pt idx="970">
                  <c:v>-2.39124123519863E-9</c:v>
                </c:pt>
                <c:pt idx="971">
                  <c:v>-2.3102250663964699E-9</c:v>
                </c:pt>
                <c:pt idx="972">
                  <c:v>-2.2291175477636501E-9</c:v>
                </c:pt>
                <c:pt idx="973">
                  <c:v>-2.1479218864154299E-9</c:v>
                </c:pt>
                <c:pt idx="974">
                  <c:v>-2.06664129295239E-9</c:v>
                </c:pt>
                <c:pt idx="975">
                  <c:v>-1.98527898133344E-9</c:v>
                </c:pt>
                <c:pt idx="976">
                  <c:v>-1.9038381687487398E-9</c:v>
                </c:pt>
                <c:pt idx="977">
                  <c:v>-1.82232207549256E-9</c:v>
                </c:pt>
                <c:pt idx="978">
                  <c:v>-1.74073392483579E-9</c:v>
                </c:pt>
                <c:pt idx="979">
                  <c:v>-1.6590769428986599E-9</c:v>
                </c:pt>
                <c:pt idx="980">
                  <c:v>-1.57735435852304E-9</c:v>
                </c:pt>
                <c:pt idx="981">
                  <c:v>-1.49556940314485E-9</c:v>
                </c:pt>
                <c:pt idx="982">
                  <c:v>-1.41372531066625E-9</c:v>
                </c:pt>
                <c:pt idx="983">
                  <c:v>-1.3318253173277701E-9</c:v>
                </c:pt>
                <c:pt idx="984">
                  <c:v>-1.2498726615803399E-9</c:v>
                </c:pt>
                <c:pt idx="985">
                  <c:v>-1.16787058395722E-9</c:v>
                </c:pt>
                <c:pt idx="986">
                  <c:v>-1.08582232694596E-9</c:v>
                </c:pt>
                <c:pt idx="987">
                  <c:v>-1.00373113486004E-9</c:v>
                </c:pt>
                <c:pt idx="988">
                  <c:v>-9.2160025371068702E-10</c:v>
                </c:pt>
                <c:pt idx="989">
                  <c:v>-8.3943293107848004E-10</c:v>
                </c:pt>
                <c:pt idx="990">
                  <c:v>-7.5723241598499497E-10</c:v>
                </c:pt>
                <c:pt idx="991">
                  <c:v>-6.7500195876421097E-10</c:v>
                </c:pt>
                <c:pt idx="992">
                  <c:v>-5.9274481093414301E-10</c:v>
                </c:pt>
                <c:pt idx="993">
                  <c:v>-5.1046422506815804E-10</c:v>
                </c:pt>
                <c:pt idx="994">
                  <c:v>-4.2816345466636599E-10</c:v>
                </c:pt>
                <c:pt idx="995">
                  <c:v>-3.45845754027074E-10</c:v>
                </c:pt>
                <c:pt idx="996">
                  <c:v>-2.6351437811798701E-10</c:v>
                </c:pt>
                <c:pt idx="997">
                  <c:v>-1.8117258244756699E-10</c:v>
                </c:pt>
                <c:pt idx="998">
                  <c:v>-9.8823622936274502E-11</c:v>
                </c:pt>
                <c:pt idx="999">
                  <c:v>-1.6470755787886799E-11</c:v>
                </c:pt>
                <c:pt idx="1000">
                  <c:v>6.58827626393862E-11</c:v>
                </c:pt>
                <c:pt idx="1001">
                  <c:v>1.4823367596150099E-10</c:v>
                </c:pt>
                <c:pt idx="1002">
                  <c:v>2.3057872789746901E-10</c:v>
                </c:pt>
                <c:pt idx="1003">
                  <c:v>3.1291466239807201E-10</c:v>
                </c:pt>
                <c:pt idx="1004">
                  <c:v>3.9523822377456199E-10</c:v>
                </c:pt>
                <c:pt idx="1005">
                  <c:v>4.7754615682751102E-10</c:v>
                </c:pt>
                <c:pt idx="1006">
                  <c:v>5.5983520697541602E-10</c:v>
                </c:pt>
                <c:pt idx="1007">
                  <c:v>6.42102120383452E-10</c:v>
                </c:pt>
                <c:pt idx="1008">
                  <c:v>7.2434364409208202E-10</c:v>
                </c:pt>
                <c:pt idx="1009">
                  <c:v>8.0655652614575297E-10</c:v>
                </c:pt>
                <c:pt idx="1010">
                  <c:v>8.8873751572144301E-10</c:v>
                </c:pt>
                <c:pt idx="1011">
                  <c:v>9.7088336325716298E-10</c:v>
                </c:pt>
                <c:pt idx="1012">
                  <c:v>1.0529908205805601E-9</c:v>
                </c:pt>
                <c:pt idx="1013">
                  <c:v>1.13505664103726E-9</c:v>
                </c:pt>
                <c:pt idx="1014">
                  <c:v>1.21707757961926E-9</c:v>
                </c:pt>
                <c:pt idx="1015">
                  <c:v>1.2990503930932701E-9</c:v>
                </c:pt>
                <c:pt idx="1016">
                  <c:v>1.3809718401289299E-9</c:v>
                </c:pt>
                <c:pt idx="1017">
                  <c:v>1.46283868142698E-9</c:v>
                </c:pt>
                <c:pt idx="1018">
                  <c:v>1.54464767984741E-9</c:v>
                </c:pt>
                <c:pt idx="1019">
                  <c:v>1.62639560053734E-9</c:v>
                </c:pt>
                <c:pt idx="1020">
                  <c:v>1.7080792110590201E-9</c:v>
                </c:pt>
                <c:pt idx="1021">
                  <c:v>1.7896952815176401E-9</c:v>
                </c:pt>
                <c:pt idx="1022">
                  <c:v>1.8712405846889899E-9</c:v>
                </c:pt>
                <c:pt idx="1023">
                  <c:v>1.9527118961471198E-9</c:v>
                </c:pt>
                <c:pt idx="1024">
                  <c:v>2.0341059943918599E-9</c:v>
                </c:pt>
                <c:pt idx="1025">
                  <c:v>2.1154196609761499E-9</c:v>
                </c:pt>
                <c:pt idx="1026">
                  <c:v>2.1966496806332701E-9</c:v>
                </c:pt>
                <c:pt idx="1027">
                  <c:v>2.2777928414041202E-9</c:v>
                </c:pt>
                <c:pt idx="1028">
                  <c:v>2.3588459347640399E-9</c:v>
                </c:pt>
                <c:pt idx="1029">
                  <c:v>2.43980575574983E-9</c:v>
                </c:pt>
                <c:pt idx="1030">
                  <c:v>2.5206691030864002E-9</c:v>
                </c:pt>
                <c:pt idx="1031">
                  <c:v>2.60143277931342E-9</c:v>
                </c:pt>
                <c:pt idx="1032">
                  <c:v>2.6820935909116402E-9</c:v>
                </c:pt>
                <c:pt idx="1033">
                  <c:v>2.7626483484292701E-9</c:v>
                </c:pt>
                <c:pt idx="1034">
                  <c:v>2.8430938666080698E-9</c:v>
                </c:pt>
                <c:pt idx="1035">
                  <c:v>2.9234269645092699E-9</c:v>
                </c:pt>
                <c:pt idx="1036">
                  <c:v>3.0036444656393499E-9</c:v>
                </c:pt>
                <c:pt idx="1037">
                  <c:v>3.0837431980757398E-9</c:v>
                </c:pt>
                <c:pt idx="1038">
                  <c:v>3.1637199945920999E-9</c:v>
                </c:pt>
                <c:pt idx="1039">
                  <c:v>3.24357169278362E-9</c:v>
                </c:pt>
                <c:pt idx="1040">
                  <c:v>3.3232951351920902E-9</c:v>
                </c:pt>
                <c:pt idx="1041">
                  <c:v>3.40288716943076E-9</c:v>
                </c:pt>
                <c:pt idx="1042">
                  <c:v>3.4823446483088801E-9</c:v>
                </c:pt>
                <c:pt idx="1043">
                  <c:v>3.5616644299563E-9</c:v>
                </c:pt>
                <c:pt idx="1044">
                  <c:v>3.6408433779476001E-9</c:v>
                </c:pt>
                <c:pt idx="1045">
                  <c:v>3.7198783614261399E-9</c:v>
                </c:pt>
                <c:pt idx="1046">
                  <c:v>3.7987662552278499E-9</c:v>
                </c:pt>
                <c:pt idx="1047">
                  <c:v>3.8775039400048201E-9</c:v>
                </c:pt>
                <c:pt idx="1048">
                  <c:v>3.9560883023486296E-9</c:v>
                </c:pt>
                <c:pt idx="1049">
                  <c:v>4.0345162349134398E-9</c:v>
                </c:pt>
                <c:pt idx="1050">
                  <c:v>4.1127846365389501E-9</c:v>
                </c:pt>
                <c:pt idx="1051">
                  <c:v>4.1908904123728898E-9</c:v>
                </c:pt>
                <c:pt idx="1052">
                  <c:v>4.2688304739935001E-9</c:v>
                </c:pt>
                <c:pt idx="1053">
                  <c:v>4.3466017395315897E-9</c:v>
                </c:pt>
                <c:pt idx="1054">
                  <c:v>4.4242011337924398E-9</c:v>
                </c:pt>
                <c:pt idx="1055">
                  <c:v>4.5016255883773399E-9</c:v>
                </c:pt>
                <c:pt idx="1056">
                  <c:v>4.5788720418050602E-9</c:v>
                </c:pt>
                <c:pt idx="1057">
                  <c:v>4.6559374396327199E-9</c:v>
                </c:pt>
                <c:pt idx="1058">
                  <c:v>4.7328187345766999E-9</c:v>
                </c:pt>
                <c:pt idx="1059">
                  <c:v>4.80951288663304E-9</c:v>
                </c:pt>
                <c:pt idx="1060">
                  <c:v>4.8860168631977497E-9</c:v>
                </c:pt>
                <c:pt idx="1061">
                  <c:v>4.9623276391866602E-9</c:v>
                </c:pt>
                <c:pt idx="1062">
                  <c:v>5.0384421971549798E-9</c:v>
                </c:pt>
                <c:pt idx="1063">
                  <c:v>5.1143575274168197E-9</c:v>
                </c:pt>
                <c:pt idx="1064">
                  <c:v>5.1900706281638999E-9</c:v>
                </c:pt>
                <c:pt idx="1065">
                  <c:v>5.2655785055845299E-9</c:v>
                </c:pt>
                <c:pt idx="1066">
                  <c:v>5.3408781739817697E-9</c:v>
                </c:pt>
                <c:pt idx="1067">
                  <c:v>5.4159666558916399E-9</c:v>
                </c:pt>
                <c:pt idx="1068">
                  <c:v>5.4908409822007697E-9</c:v>
                </c:pt>
                <c:pt idx="1069">
                  <c:v>5.5654981922638699E-9</c:v>
                </c:pt>
                <c:pt idx="1070">
                  <c:v>5.6399353340206999E-9</c:v>
                </c:pt>
                <c:pt idx="1071">
                  <c:v>5.7141494641129002E-9</c:v>
                </c:pt>
                <c:pt idx="1072">
                  <c:v>5.7881376480003201E-9</c:v>
                </c:pt>
                <c:pt idx="1073">
                  <c:v>5.86189696007706E-9</c:v>
                </c:pt>
                <c:pt idx="1074">
                  <c:v>5.9354244837871503E-9</c:v>
                </c:pt>
                <c:pt idx="1075">
                  <c:v>6.0087173117399398E-9</c:v>
                </c:pt>
                <c:pt idx="1076">
                  <c:v>6.0817725458249603E-9</c:v>
                </c:pt>
                <c:pt idx="1077">
                  <c:v>6.15458729732657E-9</c:v>
                </c:pt>
                <c:pt idx="1078">
                  <c:v>6.2271586870381901E-9</c:v>
                </c:pt>
                <c:pt idx="1079">
                  <c:v>6.29948384537614E-9</c:v>
                </c:pt>
                <c:pt idx="1080">
                  <c:v>6.3715599124930902E-9</c:v>
                </c:pt>
                <c:pt idx="1081">
                  <c:v>6.4433840383911597E-9</c:v>
                </c:pt>
                <c:pt idx="1082">
                  <c:v>6.5149533830346298E-9</c:v>
                </c:pt>
                <c:pt idx="1083">
                  <c:v>6.5862651164622296E-9</c:v>
                </c:pt>
                <c:pt idx="1084">
                  <c:v>6.6573164188989598E-9</c:v>
                </c:pt>
                <c:pt idx="1085">
                  <c:v>6.7281044808677402E-9</c:v>
                </c:pt>
                <c:pt idx="1086">
                  <c:v>6.7986265033003996E-9</c:v>
                </c:pt>
                <c:pt idx="1087">
                  <c:v>6.8688796976483196E-9</c:v>
                </c:pt>
                <c:pt idx="1088">
                  <c:v>6.93886128599285E-9</c:v>
                </c:pt>
                <c:pt idx="1089">
                  <c:v>7.0085685011549897E-9</c:v>
                </c:pt>
                <c:pt idx="1090">
                  <c:v>7.0779985868049101E-9</c:v>
                </c:pt>
                <c:pt idx="1091">
                  <c:v>7.1471487975708697E-9</c:v>
                </c:pt>
                <c:pt idx="1092">
                  <c:v>7.2160163991478403E-9</c:v>
                </c:pt>
                <c:pt idx="1093">
                  <c:v>7.2845986684055501E-9</c:v>
                </c:pt>
                <c:pt idx="1094">
                  <c:v>7.3528928934962804E-9</c:v>
                </c:pt>
                <c:pt idx="1095">
                  <c:v>7.4208963739619499E-9</c:v>
                </c:pt>
                <c:pt idx="1096">
                  <c:v>7.4886064208409896E-9</c:v>
                </c:pt>
                <c:pt idx="1097">
                  <c:v>7.5560203567746297E-9</c:v>
                </c:pt>
                <c:pt idx="1098">
                  <c:v>7.6231355161128001E-9</c:v>
                </c:pt>
                <c:pt idx="1099">
                  <c:v>7.68994924501952E-9</c:v>
                </c:pt>
                <c:pt idx="1100">
                  <c:v>7.7564589015777701E-9</c:v>
                </c:pt>
                <c:pt idx="1101">
                  <c:v>7.8226618558941107E-9</c:v>
                </c:pt>
                <c:pt idx="1102">
                  <c:v>7.88855549020249E-9</c:v>
                </c:pt>
                <c:pt idx="1103">
                  <c:v>7.9541371989679006E-9</c:v>
                </c:pt>
                <c:pt idx="1104">
                  <c:v>8.0194043889893099E-9</c:v>
                </c:pt>
                <c:pt idx="1105">
                  <c:v>8.0843544795022695E-9</c:v>
                </c:pt>
                <c:pt idx="1106">
                  <c:v>8.1489849022808803E-9</c:v>
                </c:pt>
                <c:pt idx="1107">
                  <c:v>8.2132931017394794E-9</c:v>
                </c:pt>
                <c:pt idx="1108">
                  <c:v>8.27727653503352E-9</c:v>
                </c:pt>
                <c:pt idx="1109">
                  <c:v>8.3409326721602407E-9</c:v>
                </c:pt>
                <c:pt idx="1110">
                  <c:v>8.4042589960586996E-9</c:v>
                </c:pt>
                <c:pt idx="1111">
                  <c:v>8.4672530027092103E-9</c:v>
                </c:pt>
                <c:pt idx="1112">
                  <c:v>8.5299122012324605E-9</c:v>
                </c:pt>
                <c:pt idx="1113">
                  <c:v>8.5922341139879702E-9</c:v>
                </c:pt>
                <c:pt idx="1114">
                  <c:v>8.6542162766720496E-9</c:v>
                </c:pt>
                <c:pt idx="1115">
                  <c:v>8.7158562384152096E-9</c:v>
                </c:pt>
                <c:pt idx="1116">
                  <c:v>8.77715156187915E-9</c:v>
                </c:pt>
                <c:pt idx="1117">
                  <c:v>8.8380998233530804E-9</c:v>
                </c:pt>
                <c:pt idx="1118">
                  <c:v>8.8986986128495699E-9</c:v>
                </c:pt>
                <c:pt idx="1119">
                  <c:v>8.9589455341998405E-9</c:v>
                </c:pt>
                <c:pt idx="1120">
                  <c:v>9.0188382051485501E-9</c:v>
                </c:pt>
                <c:pt idx="1121">
                  <c:v>9.0783742574479207E-9</c:v>
                </c:pt>
                <c:pt idx="1122">
                  <c:v>9.13755133695142E-9</c:v>
                </c:pt>
                <c:pt idx="1123">
                  <c:v>9.1963671037068905E-9</c:v>
                </c:pt>
                <c:pt idx="1124">
                  <c:v>9.25481923204897E-9</c:v>
                </c:pt>
                <c:pt idx="1125">
                  <c:v>9.3129054106911705E-9</c:v>
                </c:pt>
                <c:pt idx="1126">
                  <c:v>9.3706233428172002E-9</c:v>
                </c:pt>
                <c:pt idx="1127">
                  <c:v>9.4279707461717898E-9</c:v>
                </c:pt>
                <c:pt idx="1128">
                  <c:v>9.4849453531509495E-9</c:v>
                </c:pt>
                <c:pt idx="1129">
                  <c:v>9.5415449108916104E-9</c:v>
                </c:pt>
                <c:pt idx="1130">
                  <c:v>9.59776718136075E-9</c:v>
                </c:pt>
                <c:pt idx="1131">
                  <c:v>9.6536099414438395E-9</c:v>
                </c:pt>
                <c:pt idx="1132">
                  <c:v>9.7090709830327792E-9</c:v>
                </c:pt>
                <c:pt idx="1133">
                  <c:v>9.7641481131132196E-9</c:v>
                </c:pt>
                <c:pt idx="1134">
                  <c:v>9.8188391538512397E-9</c:v>
                </c:pt>
                <c:pt idx="1135">
                  <c:v>9.8731419426794796E-9</c:v>
                </c:pt>
                <c:pt idx="1136">
                  <c:v>9.9270543323826495E-9</c:v>
                </c:pt>
                <c:pt idx="1137">
                  <c:v>9.9805741911824698E-9</c:v>
                </c:pt>
                <c:pt idx="1138">
                  <c:v>1.0033699402821899E-8</c:v>
                </c:pt>
                <c:pt idx="1139">
                  <c:v>1.00864278666488E-8</c:v>
                </c:pt>
                <c:pt idx="1140">
                  <c:v>1.01387574976992E-8</c:v>
                </c:pt>
                <c:pt idx="1141">
                  <c:v>1.01906862267795E-8</c:v>
                </c:pt>
                <c:pt idx="1142">
                  <c:v>1.02422120005483E-8</c:v>
                </c:pt>
                <c:pt idx="1143">
                  <c:v>1.0293332781597801E-8</c:v>
                </c:pt>
                <c:pt idx="1144">
                  <c:v>1.0344046548534099E-8</c:v>
                </c:pt>
                <c:pt idx="1145">
                  <c:v>1.0394351296057401E-8</c:v>
                </c:pt>
                <c:pt idx="1146">
                  <c:v>1.0444245035041E-8</c:v>
                </c:pt>
                <c:pt idx="1147">
                  <c:v>1.0493725792610301E-8</c:v>
                </c:pt>
                <c:pt idx="1148">
                  <c:v>1.0542791612220399E-8</c:v>
                </c:pt>
                <c:pt idx="1149">
                  <c:v>1.0591440553733899E-8</c:v>
                </c:pt>
                <c:pt idx="1150">
                  <c:v>1.06396706934972E-8</c:v>
                </c:pt>
                <c:pt idx="1151">
                  <c:v>1.06874801244169E-8</c:v>
                </c:pt>
                <c:pt idx="1152">
                  <c:v>1.0734866956034899E-8</c:v>
                </c:pt>
                <c:pt idx="1153">
                  <c:v>1.0781829314603599E-8</c:v>
                </c:pt>
                <c:pt idx="1154">
                  <c:v>1.08283653431595E-8</c:v>
                </c:pt>
                <c:pt idx="1155">
                  <c:v>1.0874473201596899E-8</c:v>
                </c:pt>
                <c:pt idx="1156">
                  <c:v>1.09201510667405E-8</c:v>
                </c:pt>
                <c:pt idx="1157">
                  <c:v>1.0965397132417801E-8</c:v>
                </c:pt>
                <c:pt idx="1158">
                  <c:v>1.10102096095301E-8</c:v>
                </c:pt>
                <c:pt idx="1159">
                  <c:v>1.1054586726123601E-8</c:v>
                </c:pt>
                <c:pt idx="1160">
                  <c:v>1.1098526727459401E-8</c:v>
                </c:pt>
                <c:pt idx="1161">
                  <c:v>1.1142027876082401E-8</c:v>
                </c:pt>
                <c:pt idx="1162">
                  <c:v>1.1185088451890999E-8</c:v>
                </c:pt>
                <c:pt idx="1163">
                  <c:v>1.12277067522039E-8</c:v>
                </c:pt>
                <c:pt idx="1164">
                  <c:v>1.12698810918286E-8</c:v>
                </c:pt>
                <c:pt idx="1165">
                  <c:v>1.13116098031271E-8</c:v>
                </c:pt>
                <c:pt idx="1166">
                  <c:v>1.13528912360824E-8</c:v>
                </c:pt>
                <c:pt idx="1167">
                  <c:v>1.13937237583636E-8</c:v>
                </c:pt>
                <c:pt idx="1168">
                  <c:v>1.1434105755390301E-8</c:v>
                </c:pt>
                <c:pt idx="1169">
                  <c:v>1.14740356303966E-8</c:v>
                </c:pt>
                <c:pt idx="1170">
                  <c:v>1.1513511804494199E-8</c:v>
                </c:pt>
                <c:pt idx="1171">
                  <c:v>1.1552532716734799E-8</c:v>
                </c:pt>
                <c:pt idx="1172">
                  <c:v>1.1591096824172E-8</c:v>
                </c:pt>
                <c:pt idx="1173">
                  <c:v>1.1629202601921901E-8</c:v>
                </c:pt>
                <c:pt idx="1174">
                  <c:v>1.1666848543223799E-8</c:v>
                </c:pt>
                <c:pt idx="1175">
                  <c:v>1.17040331594998E-8</c:v>
                </c:pt>
                <c:pt idx="1176">
                  <c:v>1.1740754980413201E-8</c:v>
                </c:pt>
                <c:pt idx="1177">
                  <c:v>1.17770125539271E-8</c:v>
                </c:pt>
                <c:pt idx="1178">
                  <c:v>1.1812804446361601E-8</c:v>
                </c:pt>
                <c:pt idx="1179">
                  <c:v>1.18481292424505E-8</c:v>
                </c:pt>
                <c:pt idx="1180">
                  <c:v>1.18829855453975E-8</c:v>
                </c:pt>
                <c:pt idx="1181">
                  <c:v>1.1917371976930999E-8</c:v>
                </c:pt>
                <c:pt idx="1182">
                  <c:v>1.19512871773589E-8</c:v>
                </c:pt>
                <c:pt idx="1183">
                  <c:v>1.19847298056225E-8</c:v>
                </c:pt>
                <c:pt idx="1184">
                  <c:v>1.2017698539349E-8</c:v>
                </c:pt>
                <c:pt idx="1185">
                  <c:v>1.20501920749043E-8</c:v>
                </c:pt>
                <c:pt idx="1186">
                  <c:v>1.2082209127444399E-8</c:v>
                </c:pt>
                <c:pt idx="1187">
                  <c:v>1.2113748430966E-8</c:v>
                </c:pt>
                <c:pt idx="1188">
                  <c:v>1.2144808738356799E-8</c:v>
                </c:pt>
                <c:pt idx="1189">
                  <c:v>1.2175388821445E-8</c:v>
                </c:pt>
                <c:pt idx="1190">
                  <c:v>1.2205487471047099E-8</c:v>
                </c:pt>
                <c:pt idx="1191">
                  <c:v>1.2235103497016599E-8</c:v>
                </c:pt>
                <c:pt idx="1192">
                  <c:v>1.22642357282906E-8</c:v>
                </c:pt>
                <c:pt idx="1193">
                  <c:v>1.2292883012936E-8</c:v>
                </c:pt>
                <c:pt idx="1194">
                  <c:v>1.23210442181956E-8</c:v>
                </c:pt>
                <c:pt idx="1195">
                  <c:v>1.23487182305321E-8</c:v>
                </c:pt>
                <c:pt idx="1196">
                  <c:v>1.2375903955672801E-8</c:v>
                </c:pt>
                <c:pt idx="1197">
                  <c:v>1.24026003186525E-8</c:v>
                </c:pt>
                <c:pt idx="1198">
                  <c:v>1.24288062638564E-8</c:v>
                </c:pt>
                <c:pt idx="1199">
                  <c:v>1.24545207550612E-8</c:v>
                </c:pt>
                <c:pt idx="1200">
                  <c:v>1.2479742775476699E-8</c:v>
                </c:pt>
                <c:pt idx="1201">
                  <c:v>1.2504471327785599E-8</c:v>
                </c:pt>
                <c:pt idx="1202">
                  <c:v>1.2528705434183099E-8</c:v>
                </c:pt>
                <c:pt idx="1203">
                  <c:v>1.25524441364157E-8</c:v>
                </c:pt>
                <c:pt idx="1204">
                  <c:v>1.25756864958187E-8</c:v>
                </c:pt>
                <c:pt idx="1205">
                  <c:v>1.2598431593353801E-8</c:v>
                </c:pt>
                <c:pt idx="1206">
                  <c:v>1.2620678529644999E-8</c:v>
                </c:pt>
                <c:pt idx="1207">
                  <c:v>1.26424264250144E-8</c:v>
                </c:pt>
                <c:pt idx="1208">
                  <c:v>1.26636744195171E-8</c:v>
                </c:pt>
                <c:pt idx="1209">
                  <c:v>1.26844216729748E-8</c:v>
                </c:pt>
                <c:pt idx="1210">
                  <c:v>1.27046673650094E-8</c:v>
                </c:pt>
                <c:pt idx="1211">
                  <c:v>1.2724410695075401E-8</c:v>
                </c:pt>
                <c:pt idx="1212">
                  <c:v>1.27436508824912E-8</c:v>
                </c:pt>
                <c:pt idx="1213">
                  <c:v>1.2762387166470401E-8</c:v>
                </c:pt>
                <c:pt idx="1214">
                  <c:v>1.2780618806151701E-8</c:v>
                </c:pt>
                <c:pt idx="1215">
                  <c:v>1.2798345080628299E-8</c:v>
                </c:pt>
                <c:pt idx="1216">
                  <c:v>1.28155652889761E-8</c:v>
                </c:pt>
                <c:pt idx="1217">
                  <c:v>1.28322787502818E-8</c:v>
                </c:pt>
                <c:pt idx="1218">
                  <c:v>1.2848484803669599E-8</c:v>
                </c:pt>
                <c:pt idx="1219">
                  <c:v>1.2864182808327301E-8</c:v>
                </c:pt>
                <c:pt idx="1220">
                  <c:v>1.2879372143531799E-8</c:v>
                </c:pt>
                <c:pt idx="1221">
                  <c:v>1.28940522086736E-8</c:v>
                </c:pt>
                <c:pt idx="1222">
                  <c:v>1.2908222423280501E-8</c:v>
                </c:pt>
                <c:pt idx="1223">
                  <c:v>1.29218822270405E-8</c:v>
                </c:pt>
                <c:pt idx="1224">
                  <c:v>1.2935031079824199E-8</c:v>
                </c:pt>
                <c:pt idx="1225">
                  <c:v>1.2947668461705801E-8</c:v>
                </c:pt>
                <c:pt idx="1226">
                  <c:v>1.29597938729838E-8</c:v>
                </c:pt>
                <c:pt idx="1227">
                  <c:v>1.2971406834201E-8</c:v>
                </c:pt>
                <c:pt idx="1228">
                  <c:v>1.2982506886163099E-8</c:v>
                </c:pt>
                <c:pt idx="1229">
                  <c:v>1.29930935899572E-8</c:v>
                </c:pt>
                <c:pt idx="1230">
                  <c:v>1.30031665269688E-8</c:v>
                </c:pt>
                <c:pt idx="1231">
                  <c:v>1.3012725298898399E-8</c:v>
                </c:pt>
                <c:pt idx="1232">
                  <c:v>1.30217695277778E-8</c:v>
                </c:pt>
                <c:pt idx="1233">
                  <c:v>1.30302988559842E-8</c:v>
                </c:pt>
                <c:pt idx="1234">
                  <c:v>1.3038312946255101E-8</c:v>
                </c:pt>
                <c:pt idx="1235">
                  <c:v>1.30458114817009E-8</c:v>
                </c:pt>
                <c:pt idx="1236">
                  <c:v>1.30527941658181E-8</c:v>
                </c:pt>
                <c:pt idx="1237">
                  <c:v>1.30592607225008E-8</c:v>
                </c:pt>
                <c:pt idx="1238">
                  <c:v>1.30652108960514E-8</c:v>
                </c:pt>
                <c:pt idx="1239">
                  <c:v>1.30706444511909E-8</c:v>
                </c:pt>
                <c:pt idx="1240">
                  <c:v>1.3075561173068299E-8</c:v>
                </c:pt>
                <c:pt idx="1241">
                  <c:v>1.3079960867268899E-8</c:v>
                </c:pt>
                <c:pt idx="1242">
                  <c:v>1.3083843359821999E-8</c:v>
                </c:pt>
                <c:pt idx="1243">
                  <c:v>1.30872084972079E-8</c:v>
                </c:pt>
                <c:pt idx="1244">
                  <c:v>1.3090056146363999E-8</c:v>
                </c:pt>
                <c:pt idx="1245">
                  <c:v>1.3092386194689901E-8</c:v>
                </c:pt>
                <c:pt idx="1246">
                  <c:v>1.30941985500519E-8</c:v>
                </c:pt>
                <c:pt idx="1247">
                  <c:v>1.30954931407867E-8</c:v>
                </c:pt>
                <c:pt idx="1248">
                  <c:v>1.30962699157041E-8</c:v>
                </c:pt>
                <c:pt idx="1249">
                  <c:v>1.30965288440894E-8</c:v>
                </c:pt>
              </c:numCache>
            </c:numRef>
          </c:xVal>
          <c:yVal>
            <c:numRef>
              <c:f>Лист6!$H$2:$H$1251</c:f>
              <c:numCache>
                <c:formatCode>General</c:formatCode>
                <c:ptCount val="1250"/>
                <c:pt idx="0">
                  <c:v>11920.1457796635</c:v>
                </c:pt>
                <c:pt idx="1">
                  <c:v>29150.117082185301</c:v>
                </c:pt>
                <c:pt idx="2">
                  <c:v>38026.396809817001</c:v>
                </c:pt>
                <c:pt idx="3">
                  <c:v>46522.757949884297</c:v>
                </c:pt>
                <c:pt idx="4">
                  <c:v>54570.124395557803</c:v>
                </c:pt>
                <c:pt idx="5">
                  <c:v>59405.451873644903</c:v>
                </c:pt>
                <c:pt idx="6">
                  <c:v>64931.540420030098</c:v>
                </c:pt>
                <c:pt idx="7">
                  <c:v>70043.172325437306</c:v>
                </c:pt>
                <c:pt idx="8">
                  <c:v>74429.505109131496</c:v>
                </c:pt>
                <c:pt idx="9">
                  <c:v>81406.191898944293</c:v>
                </c:pt>
                <c:pt idx="10">
                  <c:v>86828.666285086001</c:v>
                </c:pt>
                <c:pt idx="11">
                  <c:v>91871.222083663597</c:v>
                </c:pt>
                <c:pt idx="12">
                  <c:v>95912.174333208706</c:v>
                </c:pt>
                <c:pt idx="13">
                  <c:v>100436.65933056299</c:v>
                </c:pt>
                <c:pt idx="14">
                  <c:v>103268.77971058599</c:v>
                </c:pt>
                <c:pt idx="15">
                  <c:v>107827.802761354</c:v>
                </c:pt>
                <c:pt idx="16">
                  <c:v>112594.054132613</c:v>
                </c:pt>
                <c:pt idx="17">
                  <c:v>116807.69664923201</c:v>
                </c:pt>
                <c:pt idx="18">
                  <c:v>121988.40466147001</c:v>
                </c:pt>
                <c:pt idx="19">
                  <c:v>125856.66664394</c:v>
                </c:pt>
                <c:pt idx="20">
                  <c:v>129552.238359336</c:v>
                </c:pt>
                <c:pt idx="21">
                  <c:v>134111.26141010501</c:v>
                </c:pt>
                <c:pt idx="22">
                  <c:v>137323.30037769201</c:v>
                </c:pt>
                <c:pt idx="23">
                  <c:v>140120.88270429999</c:v>
                </c:pt>
                <c:pt idx="24">
                  <c:v>142400.394229684</c:v>
                </c:pt>
                <c:pt idx="25">
                  <c:v>145681.509304101</c:v>
                </c:pt>
                <c:pt idx="26">
                  <c:v>148099.17304314501</c:v>
                </c:pt>
                <c:pt idx="27">
                  <c:v>150654.98899584901</c:v>
                </c:pt>
                <c:pt idx="28">
                  <c:v>152381.89166659501</c:v>
                </c:pt>
                <c:pt idx="29">
                  <c:v>154903.16956588399</c:v>
                </c:pt>
                <c:pt idx="30">
                  <c:v>156630.072236629</c:v>
                </c:pt>
                <c:pt idx="31">
                  <c:v>158564.20322786499</c:v>
                </c:pt>
                <c:pt idx="32">
                  <c:v>159807.573150802</c:v>
                </c:pt>
                <c:pt idx="33">
                  <c:v>161327.24750105801</c:v>
                </c:pt>
                <c:pt idx="34">
                  <c:v>162812.38379789901</c:v>
                </c:pt>
                <c:pt idx="35">
                  <c:v>164297.52009474099</c:v>
                </c:pt>
                <c:pt idx="36">
                  <c:v>165402.73780401799</c:v>
                </c:pt>
                <c:pt idx="37">
                  <c:v>166473.41745988</c:v>
                </c:pt>
                <c:pt idx="38">
                  <c:v>168131.244023796</c:v>
                </c:pt>
                <c:pt idx="39">
                  <c:v>169029.233412584</c:v>
                </c:pt>
                <c:pt idx="40">
                  <c:v>169754.532534297</c:v>
                </c:pt>
                <c:pt idx="41">
                  <c:v>170617.98386966999</c:v>
                </c:pt>
                <c:pt idx="42">
                  <c:v>171723.20157894699</c:v>
                </c:pt>
                <c:pt idx="43">
                  <c:v>172517.57680749</c:v>
                </c:pt>
                <c:pt idx="44">
                  <c:v>172690.267074565</c:v>
                </c:pt>
                <c:pt idx="45">
                  <c:v>172690.267074565</c:v>
                </c:pt>
                <c:pt idx="46">
                  <c:v>172690.267074565</c:v>
                </c:pt>
                <c:pt idx="47">
                  <c:v>172690.267074565</c:v>
                </c:pt>
                <c:pt idx="48">
                  <c:v>172690.267074565</c:v>
                </c:pt>
                <c:pt idx="49">
                  <c:v>172690.267074565</c:v>
                </c:pt>
                <c:pt idx="50">
                  <c:v>172690.267074565</c:v>
                </c:pt>
                <c:pt idx="51">
                  <c:v>172690.267074565</c:v>
                </c:pt>
                <c:pt idx="52">
                  <c:v>172690.267074565</c:v>
                </c:pt>
                <c:pt idx="53">
                  <c:v>172690.267074565</c:v>
                </c:pt>
                <c:pt idx="54">
                  <c:v>172690.267074565</c:v>
                </c:pt>
                <c:pt idx="55">
                  <c:v>172690.267074565</c:v>
                </c:pt>
                <c:pt idx="56">
                  <c:v>172690.267074565</c:v>
                </c:pt>
                <c:pt idx="57">
                  <c:v>172690.267074565</c:v>
                </c:pt>
                <c:pt idx="58">
                  <c:v>172690.267074565</c:v>
                </c:pt>
                <c:pt idx="59">
                  <c:v>172690.267074565</c:v>
                </c:pt>
                <c:pt idx="60">
                  <c:v>172690.267074565</c:v>
                </c:pt>
                <c:pt idx="61">
                  <c:v>172690.267074565</c:v>
                </c:pt>
                <c:pt idx="62">
                  <c:v>172690.267074565</c:v>
                </c:pt>
                <c:pt idx="63">
                  <c:v>172690.267074565</c:v>
                </c:pt>
                <c:pt idx="64">
                  <c:v>172690.267074565</c:v>
                </c:pt>
                <c:pt idx="65">
                  <c:v>172690.267074565</c:v>
                </c:pt>
                <c:pt idx="66">
                  <c:v>172690.267074565</c:v>
                </c:pt>
                <c:pt idx="67">
                  <c:v>172690.267074565</c:v>
                </c:pt>
                <c:pt idx="68">
                  <c:v>172690.267074565</c:v>
                </c:pt>
                <c:pt idx="69">
                  <c:v>172690.267074565</c:v>
                </c:pt>
                <c:pt idx="70">
                  <c:v>172690.267074565</c:v>
                </c:pt>
                <c:pt idx="71">
                  <c:v>172690.267074565</c:v>
                </c:pt>
                <c:pt idx="72">
                  <c:v>172690.267074565</c:v>
                </c:pt>
                <c:pt idx="73">
                  <c:v>172690.267074565</c:v>
                </c:pt>
                <c:pt idx="74">
                  <c:v>172690.267074565</c:v>
                </c:pt>
                <c:pt idx="75">
                  <c:v>172690.267074565</c:v>
                </c:pt>
                <c:pt idx="76">
                  <c:v>172690.267074565</c:v>
                </c:pt>
                <c:pt idx="77">
                  <c:v>172690.267074565</c:v>
                </c:pt>
                <c:pt idx="78">
                  <c:v>172690.267074565</c:v>
                </c:pt>
                <c:pt idx="79">
                  <c:v>172690.267074565</c:v>
                </c:pt>
                <c:pt idx="80">
                  <c:v>172690.267074565</c:v>
                </c:pt>
                <c:pt idx="81">
                  <c:v>172690.267074565</c:v>
                </c:pt>
                <c:pt idx="82">
                  <c:v>172690.267074565</c:v>
                </c:pt>
                <c:pt idx="83">
                  <c:v>172690.267074565</c:v>
                </c:pt>
                <c:pt idx="84">
                  <c:v>172690.267074565</c:v>
                </c:pt>
                <c:pt idx="85">
                  <c:v>172690.267074565</c:v>
                </c:pt>
                <c:pt idx="86">
                  <c:v>172690.267074565</c:v>
                </c:pt>
                <c:pt idx="87">
                  <c:v>172690.267074565</c:v>
                </c:pt>
                <c:pt idx="88">
                  <c:v>172690.267074565</c:v>
                </c:pt>
                <c:pt idx="89">
                  <c:v>172690.267074565</c:v>
                </c:pt>
                <c:pt idx="90">
                  <c:v>172690.267074565</c:v>
                </c:pt>
                <c:pt idx="91">
                  <c:v>172690.267074565</c:v>
                </c:pt>
                <c:pt idx="92">
                  <c:v>172690.267074565</c:v>
                </c:pt>
                <c:pt idx="93">
                  <c:v>172690.267074565</c:v>
                </c:pt>
                <c:pt idx="94">
                  <c:v>172690.267074565</c:v>
                </c:pt>
                <c:pt idx="95">
                  <c:v>172690.267074565</c:v>
                </c:pt>
                <c:pt idx="96">
                  <c:v>172690.267074565</c:v>
                </c:pt>
                <c:pt idx="97">
                  <c:v>172690.267074565</c:v>
                </c:pt>
                <c:pt idx="98">
                  <c:v>172690.267074565</c:v>
                </c:pt>
                <c:pt idx="99">
                  <c:v>172690.267074565</c:v>
                </c:pt>
                <c:pt idx="100">
                  <c:v>172690.267074565</c:v>
                </c:pt>
                <c:pt idx="101">
                  <c:v>172690.267074565</c:v>
                </c:pt>
                <c:pt idx="102">
                  <c:v>172690.267074565</c:v>
                </c:pt>
                <c:pt idx="103">
                  <c:v>172690.267074565</c:v>
                </c:pt>
                <c:pt idx="104">
                  <c:v>172690.267074565</c:v>
                </c:pt>
                <c:pt idx="105">
                  <c:v>172690.267074565</c:v>
                </c:pt>
                <c:pt idx="106">
                  <c:v>172690.267074565</c:v>
                </c:pt>
                <c:pt idx="107">
                  <c:v>172690.267074565</c:v>
                </c:pt>
                <c:pt idx="108">
                  <c:v>172690.267074565</c:v>
                </c:pt>
                <c:pt idx="109">
                  <c:v>172690.267074565</c:v>
                </c:pt>
                <c:pt idx="110">
                  <c:v>172690.267074565</c:v>
                </c:pt>
                <c:pt idx="111">
                  <c:v>172690.267074565</c:v>
                </c:pt>
                <c:pt idx="112">
                  <c:v>172690.267074565</c:v>
                </c:pt>
                <c:pt idx="113">
                  <c:v>172690.267074565</c:v>
                </c:pt>
                <c:pt idx="114">
                  <c:v>172690.267074565</c:v>
                </c:pt>
                <c:pt idx="115">
                  <c:v>172690.267074565</c:v>
                </c:pt>
                <c:pt idx="116">
                  <c:v>172690.267074565</c:v>
                </c:pt>
                <c:pt idx="117">
                  <c:v>172690.267074565</c:v>
                </c:pt>
                <c:pt idx="118">
                  <c:v>172690.267074565</c:v>
                </c:pt>
                <c:pt idx="119">
                  <c:v>172690.267074565</c:v>
                </c:pt>
                <c:pt idx="120">
                  <c:v>172690.267074565</c:v>
                </c:pt>
                <c:pt idx="121">
                  <c:v>172690.267074565</c:v>
                </c:pt>
                <c:pt idx="122">
                  <c:v>172690.267074565</c:v>
                </c:pt>
                <c:pt idx="123">
                  <c:v>172690.267074565</c:v>
                </c:pt>
                <c:pt idx="124">
                  <c:v>172690.267074565</c:v>
                </c:pt>
                <c:pt idx="125">
                  <c:v>172690.267074565</c:v>
                </c:pt>
                <c:pt idx="126">
                  <c:v>172690.267074565</c:v>
                </c:pt>
                <c:pt idx="127">
                  <c:v>172690.267074565</c:v>
                </c:pt>
                <c:pt idx="128">
                  <c:v>172690.267074565</c:v>
                </c:pt>
                <c:pt idx="129">
                  <c:v>172690.267074565</c:v>
                </c:pt>
                <c:pt idx="130">
                  <c:v>172690.267074565</c:v>
                </c:pt>
                <c:pt idx="131">
                  <c:v>172690.267074565</c:v>
                </c:pt>
                <c:pt idx="132">
                  <c:v>172690.267074565</c:v>
                </c:pt>
                <c:pt idx="133">
                  <c:v>172690.267074565</c:v>
                </c:pt>
                <c:pt idx="134">
                  <c:v>172690.267074565</c:v>
                </c:pt>
                <c:pt idx="135">
                  <c:v>172690.267074565</c:v>
                </c:pt>
                <c:pt idx="136">
                  <c:v>172690.267074565</c:v>
                </c:pt>
                <c:pt idx="137">
                  <c:v>172690.267074565</c:v>
                </c:pt>
                <c:pt idx="138">
                  <c:v>172690.267074565</c:v>
                </c:pt>
                <c:pt idx="139">
                  <c:v>172690.267074565</c:v>
                </c:pt>
                <c:pt idx="140">
                  <c:v>172690.267074565</c:v>
                </c:pt>
                <c:pt idx="141">
                  <c:v>172690.267074565</c:v>
                </c:pt>
                <c:pt idx="142">
                  <c:v>172690.267074565</c:v>
                </c:pt>
                <c:pt idx="143">
                  <c:v>172690.267074565</c:v>
                </c:pt>
                <c:pt idx="144">
                  <c:v>172690.267074565</c:v>
                </c:pt>
                <c:pt idx="145">
                  <c:v>172690.267074565</c:v>
                </c:pt>
                <c:pt idx="146">
                  <c:v>172690.267074565</c:v>
                </c:pt>
                <c:pt idx="147">
                  <c:v>172690.267074565</c:v>
                </c:pt>
                <c:pt idx="148">
                  <c:v>172690.267074565</c:v>
                </c:pt>
                <c:pt idx="149">
                  <c:v>172690.267074565</c:v>
                </c:pt>
                <c:pt idx="150">
                  <c:v>172690.267074565</c:v>
                </c:pt>
                <c:pt idx="151">
                  <c:v>172690.267074565</c:v>
                </c:pt>
                <c:pt idx="152">
                  <c:v>172690.267074565</c:v>
                </c:pt>
                <c:pt idx="153">
                  <c:v>172690.267074565</c:v>
                </c:pt>
                <c:pt idx="154">
                  <c:v>172690.267074565</c:v>
                </c:pt>
                <c:pt idx="155">
                  <c:v>172690.267074565</c:v>
                </c:pt>
                <c:pt idx="156">
                  <c:v>172690.267074565</c:v>
                </c:pt>
                <c:pt idx="157">
                  <c:v>172690.267074565</c:v>
                </c:pt>
                <c:pt idx="158">
                  <c:v>172690.267074565</c:v>
                </c:pt>
                <c:pt idx="159">
                  <c:v>172690.267074565</c:v>
                </c:pt>
                <c:pt idx="160">
                  <c:v>172690.267074565</c:v>
                </c:pt>
                <c:pt idx="161">
                  <c:v>172690.267074565</c:v>
                </c:pt>
                <c:pt idx="162">
                  <c:v>172690.267074565</c:v>
                </c:pt>
                <c:pt idx="163">
                  <c:v>172690.267074565</c:v>
                </c:pt>
                <c:pt idx="164">
                  <c:v>172690.267074565</c:v>
                </c:pt>
                <c:pt idx="165">
                  <c:v>172690.267074565</c:v>
                </c:pt>
                <c:pt idx="166">
                  <c:v>172690.267074565</c:v>
                </c:pt>
                <c:pt idx="167">
                  <c:v>172690.267074565</c:v>
                </c:pt>
                <c:pt idx="168">
                  <c:v>172690.267074565</c:v>
                </c:pt>
                <c:pt idx="169">
                  <c:v>172690.267074565</c:v>
                </c:pt>
                <c:pt idx="170">
                  <c:v>172690.267074565</c:v>
                </c:pt>
                <c:pt idx="171">
                  <c:v>172690.267074565</c:v>
                </c:pt>
                <c:pt idx="172">
                  <c:v>172690.267074565</c:v>
                </c:pt>
                <c:pt idx="173">
                  <c:v>172690.267074565</c:v>
                </c:pt>
                <c:pt idx="174">
                  <c:v>172690.267074565</c:v>
                </c:pt>
                <c:pt idx="175">
                  <c:v>172690.267074565</c:v>
                </c:pt>
                <c:pt idx="176">
                  <c:v>172690.267074565</c:v>
                </c:pt>
                <c:pt idx="177">
                  <c:v>172690.267074565</c:v>
                </c:pt>
                <c:pt idx="178">
                  <c:v>172690.267074565</c:v>
                </c:pt>
                <c:pt idx="179">
                  <c:v>172690.267074565</c:v>
                </c:pt>
                <c:pt idx="180">
                  <c:v>172690.267074565</c:v>
                </c:pt>
                <c:pt idx="181">
                  <c:v>172690.267074565</c:v>
                </c:pt>
                <c:pt idx="182">
                  <c:v>172690.267074565</c:v>
                </c:pt>
                <c:pt idx="183">
                  <c:v>172690.267074565</c:v>
                </c:pt>
                <c:pt idx="184">
                  <c:v>172690.267074565</c:v>
                </c:pt>
                <c:pt idx="185">
                  <c:v>172690.267074565</c:v>
                </c:pt>
                <c:pt idx="186">
                  <c:v>172690.267074565</c:v>
                </c:pt>
                <c:pt idx="187">
                  <c:v>172690.267074565</c:v>
                </c:pt>
                <c:pt idx="188">
                  <c:v>172690.267074565</c:v>
                </c:pt>
                <c:pt idx="189">
                  <c:v>172690.267074565</c:v>
                </c:pt>
                <c:pt idx="190">
                  <c:v>172690.267074565</c:v>
                </c:pt>
                <c:pt idx="191">
                  <c:v>172690.267074565</c:v>
                </c:pt>
                <c:pt idx="192">
                  <c:v>172690.267074565</c:v>
                </c:pt>
                <c:pt idx="193">
                  <c:v>172690.267074565</c:v>
                </c:pt>
                <c:pt idx="194">
                  <c:v>172690.267074565</c:v>
                </c:pt>
                <c:pt idx="195">
                  <c:v>172690.267074565</c:v>
                </c:pt>
                <c:pt idx="196">
                  <c:v>172690.267074565</c:v>
                </c:pt>
                <c:pt idx="197">
                  <c:v>172690.267074565</c:v>
                </c:pt>
                <c:pt idx="198">
                  <c:v>172690.267074565</c:v>
                </c:pt>
                <c:pt idx="199">
                  <c:v>172690.267074565</c:v>
                </c:pt>
                <c:pt idx="200">
                  <c:v>172690.267074565</c:v>
                </c:pt>
                <c:pt idx="201">
                  <c:v>172690.267074565</c:v>
                </c:pt>
                <c:pt idx="202">
                  <c:v>172690.267074565</c:v>
                </c:pt>
                <c:pt idx="203">
                  <c:v>172690.267074565</c:v>
                </c:pt>
                <c:pt idx="204">
                  <c:v>172690.267074565</c:v>
                </c:pt>
                <c:pt idx="205">
                  <c:v>172690.267074565</c:v>
                </c:pt>
                <c:pt idx="206">
                  <c:v>172690.267074565</c:v>
                </c:pt>
                <c:pt idx="207">
                  <c:v>172690.267074565</c:v>
                </c:pt>
                <c:pt idx="208">
                  <c:v>172690.267074565</c:v>
                </c:pt>
                <c:pt idx="209">
                  <c:v>172690.267074565</c:v>
                </c:pt>
                <c:pt idx="210">
                  <c:v>172690.267074565</c:v>
                </c:pt>
                <c:pt idx="211">
                  <c:v>172690.267074565</c:v>
                </c:pt>
                <c:pt idx="212">
                  <c:v>172690.267074565</c:v>
                </c:pt>
                <c:pt idx="213">
                  <c:v>172690.267074565</c:v>
                </c:pt>
                <c:pt idx="214">
                  <c:v>172690.267074565</c:v>
                </c:pt>
                <c:pt idx="215">
                  <c:v>172690.267074565</c:v>
                </c:pt>
                <c:pt idx="216">
                  <c:v>172690.267074565</c:v>
                </c:pt>
                <c:pt idx="217">
                  <c:v>172690.267074565</c:v>
                </c:pt>
                <c:pt idx="218">
                  <c:v>172690.267074565</c:v>
                </c:pt>
                <c:pt idx="219">
                  <c:v>172690.267074565</c:v>
                </c:pt>
                <c:pt idx="220">
                  <c:v>172690.267074565</c:v>
                </c:pt>
                <c:pt idx="221">
                  <c:v>172690.267074565</c:v>
                </c:pt>
                <c:pt idx="222">
                  <c:v>172690.267074565</c:v>
                </c:pt>
                <c:pt idx="223">
                  <c:v>172690.267074565</c:v>
                </c:pt>
                <c:pt idx="224">
                  <c:v>172690.267074565</c:v>
                </c:pt>
                <c:pt idx="225">
                  <c:v>172690.267074565</c:v>
                </c:pt>
                <c:pt idx="226">
                  <c:v>172690.267074565</c:v>
                </c:pt>
                <c:pt idx="227">
                  <c:v>172690.267074565</c:v>
                </c:pt>
                <c:pt idx="228">
                  <c:v>172690.267074565</c:v>
                </c:pt>
                <c:pt idx="229">
                  <c:v>172690.267074565</c:v>
                </c:pt>
                <c:pt idx="230">
                  <c:v>172690.267074565</c:v>
                </c:pt>
                <c:pt idx="231">
                  <c:v>172690.267074565</c:v>
                </c:pt>
                <c:pt idx="232">
                  <c:v>172690.267074565</c:v>
                </c:pt>
                <c:pt idx="233">
                  <c:v>172690.267074565</c:v>
                </c:pt>
                <c:pt idx="234">
                  <c:v>172690.267074565</c:v>
                </c:pt>
                <c:pt idx="235">
                  <c:v>172690.267074565</c:v>
                </c:pt>
                <c:pt idx="236">
                  <c:v>172690.267074565</c:v>
                </c:pt>
                <c:pt idx="237">
                  <c:v>172690.267074565</c:v>
                </c:pt>
                <c:pt idx="238">
                  <c:v>172690.267074565</c:v>
                </c:pt>
                <c:pt idx="239">
                  <c:v>172690.267074565</c:v>
                </c:pt>
                <c:pt idx="240">
                  <c:v>172690.267074565</c:v>
                </c:pt>
                <c:pt idx="241">
                  <c:v>172690.267074565</c:v>
                </c:pt>
                <c:pt idx="242">
                  <c:v>172690.267074565</c:v>
                </c:pt>
                <c:pt idx="243">
                  <c:v>172690.267074565</c:v>
                </c:pt>
                <c:pt idx="244">
                  <c:v>172690.267074565</c:v>
                </c:pt>
                <c:pt idx="245">
                  <c:v>172690.267074565</c:v>
                </c:pt>
                <c:pt idx="246">
                  <c:v>172690.267074565</c:v>
                </c:pt>
                <c:pt idx="247">
                  <c:v>172690.267074565</c:v>
                </c:pt>
                <c:pt idx="248">
                  <c:v>172690.267074565</c:v>
                </c:pt>
                <c:pt idx="249">
                  <c:v>172690.267074565</c:v>
                </c:pt>
                <c:pt idx="250">
                  <c:v>172690.267074565</c:v>
                </c:pt>
                <c:pt idx="251">
                  <c:v>172690.267074565</c:v>
                </c:pt>
                <c:pt idx="252">
                  <c:v>172690.267074565</c:v>
                </c:pt>
                <c:pt idx="253">
                  <c:v>172690.267074565</c:v>
                </c:pt>
                <c:pt idx="254">
                  <c:v>172690.267074565</c:v>
                </c:pt>
                <c:pt idx="255">
                  <c:v>172690.267074565</c:v>
                </c:pt>
                <c:pt idx="256">
                  <c:v>172690.267074565</c:v>
                </c:pt>
                <c:pt idx="257">
                  <c:v>172690.267074565</c:v>
                </c:pt>
                <c:pt idx="258">
                  <c:v>172690.267074565</c:v>
                </c:pt>
                <c:pt idx="259">
                  <c:v>172690.267074565</c:v>
                </c:pt>
                <c:pt idx="260">
                  <c:v>172690.267074565</c:v>
                </c:pt>
                <c:pt idx="261">
                  <c:v>172690.267074565</c:v>
                </c:pt>
                <c:pt idx="262">
                  <c:v>172690.267074565</c:v>
                </c:pt>
                <c:pt idx="263">
                  <c:v>172690.267074565</c:v>
                </c:pt>
                <c:pt idx="264">
                  <c:v>172690.267074565</c:v>
                </c:pt>
                <c:pt idx="265">
                  <c:v>172690.267074565</c:v>
                </c:pt>
                <c:pt idx="266">
                  <c:v>172690.267074565</c:v>
                </c:pt>
                <c:pt idx="267">
                  <c:v>172690.267074565</c:v>
                </c:pt>
                <c:pt idx="268">
                  <c:v>172690.267074565</c:v>
                </c:pt>
                <c:pt idx="269">
                  <c:v>172690.267074565</c:v>
                </c:pt>
                <c:pt idx="270">
                  <c:v>172690.267074565</c:v>
                </c:pt>
                <c:pt idx="271">
                  <c:v>172690.267074565</c:v>
                </c:pt>
                <c:pt idx="272">
                  <c:v>172690.267074565</c:v>
                </c:pt>
                <c:pt idx="273">
                  <c:v>172690.267074565</c:v>
                </c:pt>
                <c:pt idx="274">
                  <c:v>172690.267074565</c:v>
                </c:pt>
                <c:pt idx="275">
                  <c:v>172690.267074565</c:v>
                </c:pt>
                <c:pt idx="276">
                  <c:v>172690.267074565</c:v>
                </c:pt>
                <c:pt idx="277">
                  <c:v>172690.267074565</c:v>
                </c:pt>
                <c:pt idx="278">
                  <c:v>172690.267074565</c:v>
                </c:pt>
                <c:pt idx="279">
                  <c:v>172690.267074565</c:v>
                </c:pt>
                <c:pt idx="280">
                  <c:v>172690.267074565</c:v>
                </c:pt>
                <c:pt idx="281">
                  <c:v>172690.267074565</c:v>
                </c:pt>
                <c:pt idx="282">
                  <c:v>172690.267074565</c:v>
                </c:pt>
                <c:pt idx="283">
                  <c:v>172690.267074565</c:v>
                </c:pt>
                <c:pt idx="284">
                  <c:v>172690.267074565</c:v>
                </c:pt>
                <c:pt idx="285">
                  <c:v>172690.267074565</c:v>
                </c:pt>
                <c:pt idx="286">
                  <c:v>172690.267074565</c:v>
                </c:pt>
                <c:pt idx="287">
                  <c:v>172690.267074565</c:v>
                </c:pt>
                <c:pt idx="288">
                  <c:v>172690.267074565</c:v>
                </c:pt>
                <c:pt idx="289">
                  <c:v>172690.267074565</c:v>
                </c:pt>
                <c:pt idx="290">
                  <c:v>172690.267074565</c:v>
                </c:pt>
                <c:pt idx="291">
                  <c:v>172690.267074565</c:v>
                </c:pt>
                <c:pt idx="292">
                  <c:v>172690.267074565</c:v>
                </c:pt>
                <c:pt idx="293">
                  <c:v>172690.267074565</c:v>
                </c:pt>
                <c:pt idx="294">
                  <c:v>172690.267074565</c:v>
                </c:pt>
                <c:pt idx="295">
                  <c:v>172690.267074565</c:v>
                </c:pt>
                <c:pt idx="296">
                  <c:v>172690.267074565</c:v>
                </c:pt>
                <c:pt idx="297">
                  <c:v>172690.267074565</c:v>
                </c:pt>
                <c:pt idx="298">
                  <c:v>172690.267074565</c:v>
                </c:pt>
                <c:pt idx="299">
                  <c:v>172690.267074565</c:v>
                </c:pt>
                <c:pt idx="300">
                  <c:v>172690.267074565</c:v>
                </c:pt>
                <c:pt idx="301">
                  <c:v>172690.267074565</c:v>
                </c:pt>
                <c:pt idx="302">
                  <c:v>172690.267074565</c:v>
                </c:pt>
                <c:pt idx="303">
                  <c:v>172690.267074565</c:v>
                </c:pt>
                <c:pt idx="304">
                  <c:v>172690.267074565</c:v>
                </c:pt>
                <c:pt idx="305">
                  <c:v>172690.267074565</c:v>
                </c:pt>
                <c:pt idx="306">
                  <c:v>172690.267074565</c:v>
                </c:pt>
                <c:pt idx="307">
                  <c:v>172690.267074565</c:v>
                </c:pt>
                <c:pt idx="308">
                  <c:v>172690.267074565</c:v>
                </c:pt>
                <c:pt idx="309">
                  <c:v>172690.267074565</c:v>
                </c:pt>
                <c:pt idx="310">
                  <c:v>172690.267074565</c:v>
                </c:pt>
                <c:pt idx="311">
                  <c:v>172690.267074565</c:v>
                </c:pt>
                <c:pt idx="312">
                  <c:v>172690.267074565</c:v>
                </c:pt>
                <c:pt idx="313">
                  <c:v>172690.267074565</c:v>
                </c:pt>
                <c:pt idx="314">
                  <c:v>172690.267074565</c:v>
                </c:pt>
                <c:pt idx="315">
                  <c:v>172690.267074565</c:v>
                </c:pt>
                <c:pt idx="316">
                  <c:v>172690.267074565</c:v>
                </c:pt>
                <c:pt idx="317">
                  <c:v>172690.267074565</c:v>
                </c:pt>
                <c:pt idx="318">
                  <c:v>172690.267074565</c:v>
                </c:pt>
                <c:pt idx="319">
                  <c:v>172690.267074565</c:v>
                </c:pt>
                <c:pt idx="320">
                  <c:v>172690.267074565</c:v>
                </c:pt>
                <c:pt idx="321">
                  <c:v>172690.267074565</c:v>
                </c:pt>
                <c:pt idx="322">
                  <c:v>172690.267074565</c:v>
                </c:pt>
                <c:pt idx="323">
                  <c:v>172690.267074565</c:v>
                </c:pt>
                <c:pt idx="324">
                  <c:v>172690.267074565</c:v>
                </c:pt>
                <c:pt idx="325">
                  <c:v>172690.267074565</c:v>
                </c:pt>
                <c:pt idx="326">
                  <c:v>172690.267074565</c:v>
                </c:pt>
                <c:pt idx="327">
                  <c:v>172690.267074565</c:v>
                </c:pt>
                <c:pt idx="328">
                  <c:v>172690.267074565</c:v>
                </c:pt>
                <c:pt idx="329">
                  <c:v>172690.267074565</c:v>
                </c:pt>
                <c:pt idx="330">
                  <c:v>172690.267074565</c:v>
                </c:pt>
                <c:pt idx="331">
                  <c:v>172690.267074565</c:v>
                </c:pt>
                <c:pt idx="332">
                  <c:v>172690.267074565</c:v>
                </c:pt>
                <c:pt idx="333">
                  <c:v>172690.267074565</c:v>
                </c:pt>
                <c:pt idx="334">
                  <c:v>172690.267074565</c:v>
                </c:pt>
                <c:pt idx="335">
                  <c:v>172690.267074565</c:v>
                </c:pt>
                <c:pt idx="336">
                  <c:v>172690.267074565</c:v>
                </c:pt>
                <c:pt idx="337">
                  <c:v>172690.267074565</c:v>
                </c:pt>
                <c:pt idx="338">
                  <c:v>172690.267074565</c:v>
                </c:pt>
                <c:pt idx="339">
                  <c:v>172690.267074565</c:v>
                </c:pt>
                <c:pt idx="340">
                  <c:v>172690.267074565</c:v>
                </c:pt>
                <c:pt idx="341">
                  <c:v>172690.267074565</c:v>
                </c:pt>
                <c:pt idx="342">
                  <c:v>172690.267074565</c:v>
                </c:pt>
                <c:pt idx="343">
                  <c:v>172690.267074565</c:v>
                </c:pt>
                <c:pt idx="344">
                  <c:v>172690.267074565</c:v>
                </c:pt>
                <c:pt idx="345">
                  <c:v>172690.267074565</c:v>
                </c:pt>
                <c:pt idx="346">
                  <c:v>172690.267074565</c:v>
                </c:pt>
                <c:pt idx="347">
                  <c:v>172690.267074565</c:v>
                </c:pt>
                <c:pt idx="348">
                  <c:v>172690.267074565</c:v>
                </c:pt>
                <c:pt idx="349">
                  <c:v>172690.267074565</c:v>
                </c:pt>
                <c:pt idx="350">
                  <c:v>172690.267074565</c:v>
                </c:pt>
                <c:pt idx="351">
                  <c:v>172690.267074565</c:v>
                </c:pt>
                <c:pt idx="352">
                  <c:v>172690.267074565</c:v>
                </c:pt>
                <c:pt idx="353">
                  <c:v>172690.267074565</c:v>
                </c:pt>
                <c:pt idx="354">
                  <c:v>172690.267074565</c:v>
                </c:pt>
                <c:pt idx="355">
                  <c:v>172690.267074565</c:v>
                </c:pt>
                <c:pt idx="356">
                  <c:v>172690.267074565</c:v>
                </c:pt>
                <c:pt idx="357">
                  <c:v>172690.267074565</c:v>
                </c:pt>
                <c:pt idx="358">
                  <c:v>172690.267074565</c:v>
                </c:pt>
                <c:pt idx="359">
                  <c:v>172690.267074565</c:v>
                </c:pt>
                <c:pt idx="360">
                  <c:v>172690.267074565</c:v>
                </c:pt>
                <c:pt idx="361">
                  <c:v>172690.267074565</c:v>
                </c:pt>
                <c:pt idx="362">
                  <c:v>172690.267074565</c:v>
                </c:pt>
                <c:pt idx="363">
                  <c:v>172690.267074565</c:v>
                </c:pt>
                <c:pt idx="364">
                  <c:v>172690.267074565</c:v>
                </c:pt>
                <c:pt idx="365">
                  <c:v>172690.267074565</c:v>
                </c:pt>
                <c:pt idx="366">
                  <c:v>172690.267074565</c:v>
                </c:pt>
                <c:pt idx="367">
                  <c:v>172690.267074565</c:v>
                </c:pt>
                <c:pt idx="368">
                  <c:v>172690.267074565</c:v>
                </c:pt>
                <c:pt idx="369">
                  <c:v>172690.267074565</c:v>
                </c:pt>
                <c:pt idx="370">
                  <c:v>172690.267074565</c:v>
                </c:pt>
                <c:pt idx="371">
                  <c:v>172690.267074565</c:v>
                </c:pt>
                <c:pt idx="372">
                  <c:v>172690.267074565</c:v>
                </c:pt>
                <c:pt idx="373">
                  <c:v>172690.267074565</c:v>
                </c:pt>
                <c:pt idx="374">
                  <c:v>172690.267074565</c:v>
                </c:pt>
                <c:pt idx="375">
                  <c:v>172690.267074565</c:v>
                </c:pt>
                <c:pt idx="376">
                  <c:v>172690.267074565</c:v>
                </c:pt>
                <c:pt idx="377">
                  <c:v>172690.267074565</c:v>
                </c:pt>
                <c:pt idx="378">
                  <c:v>172690.267074565</c:v>
                </c:pt>
                <c:pt idx="379">
                  <c:v>172690.267074565</c:v>
                </c:pt>
                <c:pt idx="380">
                  <c:v>172690.267074565</c:v>
                </c:pt>
                <c:pt idx="381">
                  <c:v>172690.267074565</c:v>
                </c:pt>
                <c:pt idx="382">
                  <c:v>172690.267074565</c:v>
                </c:pt>
                <c:pt idx="383">
                  <c:v>172690.267074565</c:v>
                </c:pt>
                <c:pt idx="384">
                  <c:v>172690.267074565</c:v>
                </c:pt>
                <c:pt idx="385">
                  <c:v>172690.267074565</c:v>
                </c:pt>
                <c:pt idx="386">
                  <c:v>172690.267074565</c:v>
                </c:pt>
                <c:pt idx="387">
                  <c:v>172690.267074565</c:v>
                </c:pt>
                <c:pt idx="388">
                  <c:v>172690.267074565</c:v>
                </c:pt>
                <c:pt idx="389">
                  <c:v>172690.267074565</c:v>
                </c:pt>
                <c:pt idx="390">
                  <c:v>172690.267074565</c:v>
                </c:pt>
                <c:pt idx="391">
                  <c:v>172690.267074565</c:v>
                </c:pt>
                <c:pt idx="392">
                  <c:v>172690.267074565</c:v>
                </c:pt>
                <c:pt idx="393">
                  <c:v>172690.267074565</c:v>
                </c:pt>
                <c:pt idx="394">
                  <c:v>172690.267074565</c:v>
                </c:pt>
                <c:pt idx="395">
                  <c:v>172690.267074565</c:v>
                </c:pt>
                <c:pt idx="396">
                  <c:v>172690.267074565</c:v>
                </c:pt>
                <c:pt idx="397">
                  <c:v>172690.267074565</c:v>
                </c:pt>
                <c:pt idx="398">
                  <c:v>172690.267074565</c:v>
                </c:pt>
                <c:pt idx="399">
                  <c:v>172690.267074565</c:v>
                </c:pt>
                <c:pt idx="400">
                  <c:v>172690.267074565</c:v>
                </c:pt>
                <c:pt idx="401">
                  <c:v>172690.267074565</c:v>
                </c:pt>
                <c:pt idx="402">
                  <c:v>172690.267074565</c:v>
                </c:pt>
                <c:pt idx="403">
                  <c:v>172690.267074565</c:v>
                </c:pt>
                <c:pt idx="404">
                  <c:v>172690.267074565</c:v>
                </c:pt>
                <c:pt idx="405">
                  <c:v>172690.267074565</c:v>
                </c:pt>
                <c:pt idx="406">
                  <c:v>172690.267074565</c:v>
                </c:pt>
                <c:pt idx="407">
                  <c:v>172690.267074565</c:v>
                </c:pt>
                <c:pt idx="408">
                  <c:v>172690.267074565</c:v>
                </c:pt>
                <c:pt idx="409">
                  <c:v>172690.267074565</c:v>
                </c:pt>
                <c:pt idx="410">
                  <c:v>172690.267074565</c:v>
                </c:pt>
                <c:pt idx="411">
                  <c:v>172690.267074565</c:v>
                </c:pt>
                <c:pt idx="412">
                  <c:v>172690.267074565</c:v>
                </c:pt>
                <c:pt idx="413">
                  <c:v>172690.267074565</c:v>
                </c:pt>
                <c:pt idx="414">
                  <c:v>172690.267074565</c:v>
                </c:pt>
                <c:pt idx="415">
                  <c:v>172690.267074565</c:v>
                </c:pt>
                <c:pt idx="416">
                  <c:v>172690.267074565</c:v>
                </c:pt>
                <c:pt idx="417">
                  <c:v>172690.267074565</c:v>
                </c:pt>
                <c:pt idx="418">
                  <c:v>172690.267074565</c:v>
                </c:pt>
                <c:pt idx="419">
                  <c:v>172690.267074565</c:v>
                </c:pt>
                <c:pt idx="420">
                  <c:v>172690.267074565</c:v>
                </c:pt>
                <c:pt idx="421">
                  <c:v>172690.267074565</c:v>
                </c:pt>
                <c:pt idx="422">
                  <c:v>172690.267074565</c:v>
                </c:pt>
                <c:pt idx="423">
                  <c:v>172690.267074565</c:v>
                </c:pt>
                <c:pt idx="424">
                  <c:v>172690.267074565</c:v>
                </c:pt>
                <c:pt idx="425">
                  <c:v>172690.267074565</c:v>
                </c:pt>
                <c:pt idx="426">
                  <c:v>172690.267074565</c:v>
                </c:pt>
                <c:pt idx="427">
                  <c:v>172690.267074565</c:v>
                </c:pt>
                <c:pt idx="428">
                  <c:v>172690.267074565</c:v>
                </c:pt>
                <c:pt idx="429">
                  <c:v>172690.267074565</c:v>
                </c:pt>
                <c:pt idx="430">
                  <c:v>172690.267074565</c:v>
                </c:pt>
                <c:pt idx="431">
                  <c:v>172690.267074565</c:v>
                </c:pt>
                <c:pt idx="432">
                  <c:v>172690.267074565</c:v>
                </c:pt>
                <c:pt idx="433">
                  <c:v>172690.267074565</c:v>
                </c:pt>
                <c:pt idx="434">
                  <c:v>172690.267074565</c:v>
                </c:pt>
                <c:pt idx="435">
                  <c:v>172690.267074565</c:v>
                </c:pt>
                <c:pt idx="436">
                  <c:v>172690.267074565</c:v>
                </c:pt>
                <c:pt idx="437">
                  <c:v>172690.267074565</c:v>
                </c:pt>
                <c:pt idx="438">
                  <c:v>172690.267074565</c:v>
                </c:pt>
                <c:pt idx="439">
                  <c:v>172690.267074565</c:v>
                </c:pt>
                <c:pt idx="440">
                  <c:v>172690.267074565</c:v>
                </c:pt>
                <c:pt idx="441">
                  <c:v>172690.267074565</c:v>
                </c:pt>
                <c:pt idx="442">
                  <c:v>172690.267074565</c:v>
                </c:pt>
                <c:pt idx="443">
                  <c:v>172690.267074565</c:v>
                </c:pt>
                <c:pt idx="444">
                  <c:v>172690.267074565</c:v>
                </c:pt>
                <c:pt idx="445">
                  <c:v>172690.267074565</c:v>
                </c:pt>
                <c:pt idx="446">
                  <c:v>172690.267074565</c:v>
                </c:pt>
                <c:pt idx="447">
                  <c:v>172690.267074565</c:v>
                </c:pt>
                <c:pt idx="448">
                  <c:v>172690.267074565</c:v>
                </c:pt>
                <c:pt idx="449">
                  <c:v>172690.267074565</c:v>
                </c:pt>
                <c:pt idx="450">
                  <c:v>172690.267074565</c:v>
                </c:pt>
                <c:pt idx="451">
                  <c:v>172690.267074565</c:v>
                </c:pt>
                <c:pt idx="452">
                  <c:v>172690.267074565</c:v>
                </c:pt>
                <c:pt idx="453">
                  <c:v>172690.267074565</c:v>
                </c:pt>
                <c:pt idx="454">
                  <c:v>172690.267074565</c:v>
                </c:pt>
                <c:pt idx="455">
                  <c:v>172690.267074565</c:v>
                </c:pt>
                <c:pt idx="456">
                  <c:v>172690.267074565</c:v>
                </c:pt>
                <c:pt idx="457">
                  <c:v>172690.267074565</c:v>
                </c:pt>
                <c:pt idx="458">
                  <c:v>172690.267074565</c:v>
                </c:pt>
                <c:pt idx="459">
                  <c:v>172690.267074565</c:v>
                </c:pt>
                <c:pt idx="460">
                  <c:v>172690.267074565</c:v>
                </c:pt>
                <c:pt idx="461">
                  <c:v>172690.267074565</c:v>
                </c:pt>
                <c:pt idx="462">
                  <c:v>172690.267074565</c:v>
                </c:pt>
                <c:pt idx="463">
                  <c:v>172690.267074565</c:v>
                </c:pt>
                <c:pt idx="464">
                  <c:v>172690.267074565</c:v>
                </c:pt>
                <c:pt idx="465">
                  <c:v>172690.267074565</c:v>
                </c:pt>
                <c:pt idx="466">
                  <c:v>172690.267074565</c:v>
                </c:pt>
                <c:pt idx="467">
                  <c:v>172690.267074565</c:v>
                </c:pt>
                <c:pt idx="468">
                  <c:v>172690.267074565</c:v>
                </c:pt>
                <c:pt idx="469">
                  <c:v>172690.267074565</c:v>
                </c:pt>
                <c:pt idx="470">
                  <c:v>172690.267074565</c:v>
                </c:pt>
                <c:pt idx="471">
                  <c:v>172690.267074565</c:v>
                </c:pt>
                <c:pt idx="472">
                  <c:v>172690.267074565</c:v>
                </c:pt>
                <c:pt idx="473">
                  <c:v>172690.267074565</c:v>
                </c:pt>
                <c:pt idx="474">
                  <c:v>172690.267074565</c:v>
                </c:pt>
                <c:pt idx="475">
                  <c:v>172690.267074565</c:v>
                </c:pt>
                <c:pt idx="476">
                  <c:v>172690.267074565</c:v>
                </c:pt>
                <c:pt idx="477">
                  <c:v>172690.267074565</c:v>
                </c:pt>
                <c:pt idx="478">
                  <c:v>172690.267074565</c:v>
                </c:pt>
                <c:pt idx="479">
                  <c:v>172690.267074565</c:v>
                </c:pt>
                <c:pt idx="480">
                  <c:v>172690.267074565</c:v>
                </c:pt>
                <c:pt idx="481">
                  <c:v>172690.267074565</c:v>
                </c:pt>
                <c:pt idx="482">
                  <c:v>172690.267074565</c:v>
                </c:pt>
                <c:pt idx="483">
                  <c:v>172690.267074565</c:v>
                </c:pt>
                <c:pt idx="484">
                  <c:v>172690.267074565</c:v>
                </c:pt>
                <c:pt idx="485">
                  <c:v>172690.267074565</c:v>
                </c:pt>
                <c:pt idx="486">
                  <c:v>172690.267074565</c:v>
                </c:pt>
                <c:pt idx="487">
                  <c:v>172690.267074565</c:v>
                </c:pt>
                <c:pt idx="488">
                  <c:v>172690.267074565</c:v>
                </c:pt>
                <c:pt idx="489">
                  <c:v>172690.267074565</c:v>
                </c:pt>
                <c:pt idx="490">
                  <c:v>172690.267074565</c:v>
                </c:pt>
                <c:pt idx="491">
                  <c:v>172690.267074565</c:v>
                </c:pt>
                <c:pt idx="492">
                  <c:v>172690.267074565</c:v>
                </c:pt>
                <c:pt idx="493">
                  <c:v>172690.267074565</c:v>
                </c:pt>
                <c:pt idx="494">
                  <c:v>172690.267074565</c:v>
                </c:pt>
                <c:pt idx="495">
                  <c:v>172690.267074565</c:v>
                </c:pt>
                <c:pt idx="496">
                  <c:v>172690.267074565</c:v>
                </c:pt>
                <c:pt idx="497">
                  <c:v>172690.267074565</c:v>
                </c:pt>
                <c:pt idx="498">
                  <c:v>172690.267074565</c:v>
                </c:pt>
                <c:pt idx="499">
                  <c:v>172690.267074565</c:v>
                </c:pt>
                <c:pt idx="500">
                  <c:v>172690.267074565</c:v>
                </c:pt>
                <c:pt idx="501">
                  <c:v>172690.267074565</c:v>
                </c:pt>
                <c:pt idx="502">
                  <c:v>172690.267074565</c:v>
                </c:pt>
                <c:pt idx="503">
                  <c:v>172690.267074565</c:v>
                </c:pt>
                <c:pt idx="504">
                  <c:v>172690.267074565</c:v>
                </c:pt>
                <c:pt idx="505">
                  <c:v>172690.267074565</c:v>
                </c:pt>
                <c:pt idx="506">
                  <c:v>172690.267074565</c:v>
                </c:pt>
                <c:pt idx="507">
                  <c:v>172690.267074565</c:v>
                </c:pt>
                <c:pt idx="508">
                  <c:v>172690.267074565</c:v>
                </c:pt>
                <c:pt idx="509">
                  <c:v>172690.267074565</c:v>
                </c:pt>
                <c:pt idx="510">
                  <c:v>172690.267074565</c:v>
                </c:pt>
                <c:pt idx="511">
                  <c:v>172690.267074565</c:v>
                </c:pt>
                <c:pt idx="512">
                  <c:v>172655.72902115001</c:v>
                </c:pt>
                <c:pt idx="513">
                  <c:v>172690.267074565</c:v>
                </c:pt>
                <c:pt idx="514">
                  <c:v>172690.267074565</c:v>
                </c:pt>
                <c:pt idx="515">
                  <c:v>172690.267074565</c:v>
                </c:pt>
                <c:pt idx="516">
                  <c:v>172690.267074565</c:v>
                </c:pt>
                <c:pt idx="517">
                  <c:v>172690.267074565</c:v>
                </c:pt>
                <c:pt idx="518">
                  <c:v>172690.267074565</c:v>
                </c:pt>
                <c:pt idx="519">
                  <c:v>172690.267074565</c:v>
                </c:pt>
                <c:pt idx="520">
                  <c:v>172690.267074565</c:v>
                </c:pt>
                <c:pt idx="521">
                  <c:v>172690.267074565</c:v>
                </c:pt>
                <c:pt idx="522">
                  <c:v>172690.267074565</c:v>
                </c:pt>
                <c:pt idx="523">
                  <c:v>172690.267074565</c:v>
                </c:pt>
                <c:pt idx="524">
                  <c:v>172690.267074565</c:v>
                </c:pt>
                <c:pt idx="525">
                  <c:v>172655.72902115001</c:v>
                </c:pt>
                <c:pt idx="526">
                  <c:v>172690.267074565</c:v>
                </c:pt>
                <c:pt idx="527">
                  <c:v>172690.267074565</c:v>
                </c:pt>
                <c:pt idx="528">
                  <c:v>172690.267074565</c:v>
                </c:pt>
                <c:pt idx="529">
                  <c:v>172655.72902115001</c:v>
                </c:pt>
                <c:pt idx="530">
                  <c:v>172690.267074565</c:v>
                </c:pt>
                <c:pt idx="531">
                  <c:v>172690.267074565</c:v>
                </c:pt>
                <c:pt idx="532">
                  <c:v>172655.72902115001</c:v>
                </c:pt>
                <c:pt idx="533">
                  <c:v>172690.267074565</c:v>
                </c:pt>
                <c:pt idx="534">
                  <c:v>172690.267074565</c:v>
                </c:pt>
                <c:pt idx="535">
                  <c:v>172690.267074565</c:v>
                </c:pt>
                <c:pt idx="536">
                  <c:v>172655.72902115001</c:v>
                </c:pt>
                <c:pt idx="537">
                  <c:v>172690.267074565</c:v>
                </c:pt>
                <c:pt idx="538">
                  <c:v>172690.267074565</c:v>
                </c:pt>
                <c:pt idx="539">
                  <c:v>172690.267074565</c:v>
                </c:pt>
                <c:pt idx="540">
                  <c:v>172690.267074565</c:v>
                </c:pt>
                <c:pt idx="541">
                  <c:v>172690.267074565</c:v>
                </c:pt>
                <c:pt idx="542">
                  <c:v>172690.267074565</c:v>
                </c:pt>
                <c:pt idx="543">
                  <c:v>172655.72902115001</c:v>
                </c:pt>
                <c:pt idx="544">
                  <c:v>172690.267074565</c:v>
                </c:pt>
                <c:pt idx="545">
                  <c:v>172690.267074565</c:v>
                </c:pt>
                <c:pt idx="546">
                  <c:v>172690.267074565</c:v>
                </c:pt>
                <c:pt idx="547">
                  <c:v>172690.267074565</c:v>
                </c:pt>
                <c:pt idx="548">
                  <c:v>172690.267074565</c:v>
                </c:pt>
                <c:pt idx="549">
                  <c:v>172690.267074565</c:v>
                </c:pt>
                <c:pt idx="550">
                  <c:v>172690.267074565</c:v>
                </c:pt>
                <c:pt idx="551">
                  <c:v>172690.267074565</c:v>
                </c:pt>
                <c:pt idx="552">
                  <c:v>172690.267074565</c:v>
                </c:pt>
                <c:pt idx="553">
                  <c:v>172690.267074565</c:v>
                </c:pt>
                <c:pt idx="554">
                  <c:v>172690.267074565</c:v>
                </c:pt>
                <c:pt idx="555">
                  <c:v>172655.72902115001</c:v>
                </c:pt>
                <c:pt idx="556">
                  <c:v>172690.267074565</c:v>
                </c:pt>
                <c:pt idx="557">
                  <c:v>172690.267074565</c:v>
                </c:pt>
                <c:pt idx="558">
                  <c:v>172690.267074565</c:v>
                </c:pt>
                <c:pt idx="559">
                  <c:v>172690.267074565</c:v>
                </c:pt>
                <c:pt idx="560">
                  <c:v>172690.267074565</c:v>
                </c:pt>
                <c:pt idx="561">
                  <c:v>172586.65291432</c:v>
                </c:pt>
                <c:pt idx="562">
                  <c:v>172690.267074565</c:v>
                </c:pt>
                <c:pt idx="563">
                  <c:v>172690.267074565</c:v>
                </c:pt>
                <c:pt idx="564">
                  <c:v>172655.72902115001</c:v>
                </c:pt>
                <c:pt idx="565">
                  <c:v>172655.72902115001</c:v>
                </c:pt>
                <c:pt idx="566">
                  <c:v>172690.267074565</c:v>
                </c:pt>
                <c:pt idx="567">
                  <c:v>172690.267074565</c:v>
                </c:pt>
                <c:pt idx="568">
                  <c:v>172655.72902115001</c:v>
                </c:pt>
                <c:pt idx="569">
                  <c:v>172655.72902115001</c:v>
                </c:pt>
                <c:pt idx="570">
                  <c:v>172655.72902115001</c:v>
                </c:pt>
                <c:pt idx="571">
                  <c:v>172655.72902115001</c:v>
                </c:pt>
                <c:pt idx="572">
                  <c:v>172690.267074565</c:v>
                </c:pt>
                <c:pt idx="573">
                  <c:v>172690.267074565</c:v>
                </c:pt>
                <c:pt idx="574">
                  <c:v>172690.267074565</c:v>
                </c:pt>
                <c:pt idx="575">
                  <c:v>172690.267074565</c:v>
                </c:pt>
                <c:pt idx="576">
                  <c:v>172655.72902115001</c:v>
                </c:pt>
                <c:pt idx="577">
                  <c:v>172517.57680749</c:v>
                </c:pt>
                <c:pt idx="578">
                  <c:v>172690.267074565</c:v>
                </c:pt>
                <c:pt idx="579">
                  <c:v>172690.267074565</c:v>
                </c:pt>
                <c:pt idx="580">
                  <c:v>172621.19096773499</c:v>
                </c:pt>
                <c:pt idx="581">
                  <c:v>172690.267074565</c:v>
                </c:pt>
                <c:pt idx="582">
                  <c:v>172690.267074565</c:v>
                </c:pt>
                <c:pt idx="583">
                  <c:v>172655.72902115001</c:v>
                </c:pt>
                <c:pt idx="584">
                  <c:v>172586.65291432</c:v>
                </c:pt>
                <c:pt idx="585">
                  <c:v>172690.267074565</c:v>
                </c:pt>
                <c:pt idx="586">
                  <c:v>172690.267074565</c:v>
                </c:pt>
                <c:pt idx="587">
                  <c:v>172690.267074565</c:v>
                </c:pt>
                <c:pt idx="588">
                  <c:v>172621.19096773499</c:v>
                </c:pt>
                <c:pt idx="589">
                  <c:v>172690.267074565</c:v>
                </c:pt>
                <c:pt idx="590">
                  <c:v>172690.267074565</c:v>
                </c:pt>
                <c:pt idx="591">
                  <c:v>172552.11486090501</c:v>
                </c:pt>
                <c:pt idx="592">
                  <c:v>172690.267074565</c:v>
                </c:pt>
                <c:pt idx="593">
                  <c:v>172483.038754076</c:v>
                </c:pt>
                <c:pt idx="594">
                  <c:v>172310.348487001</c:v>
                </c:pt>
                <c:pt idx="595">
                  <c:v>172137.658219926</c:v>
                </c:pt>
                <c:pt idx="596">
                  <c:v>171964.96795285199</c:v>
                </c:pt>
                <c:pt idx="597">
                  <c:v>171515.97325845799</c:v>
                </c:pt>
                <c:pt idx="598">
                  <c:v>171136.05467089399</c:v>
                </c:pt>
                <c:pt idx="599">
                  <c:v>170790.67413674499</c:v>
                </c:pt>
                <c:pt idx="600">
                  <c:v>170065.37501503099</c:v>
                </c:pt>
                <c:pt idx="601">
                  <c:v>169132.84757282899</c:v>
                </c:pt>
                <c:pt idx="602">
                  <c:v>168096.70597038101</c:v>
                </c:pt>
                <c:pt idx="603">
                  <c:v>167129.64047476399</c:v>
                </c:pt>
                <c:pt idx="604">
                  <c:v>166128.03692573099</c:v>
                </c:pt>
                <c:pt idx="605">
                  <c:v>165022.81921645399</c:v>
                </c:pt>
                <c:pt idx="606">
                  <c:v>162985.074064974</c:v>
                </c:pt>
                <c:pt idx="607">
                  <c:v>161396.32360788801</c:v>
                </c:pt>
                <c:pt idx="608">
                  <c:v>159842.11120421701</c:v>
                </c:pt>
                <c:pt idx="609">
                  <c:v>157700.751892492</c:v>
                </c:pt>
                <c:pt idx="610">
                  <c:v>154972.24567271399</c:v>
                </c:pt>
                <c:pt idx="611">
                  <c:v>152105.58723927601</c:v>
                </c:pt>
                <c:pt idx="612">
                  <c:v>148617.24384436899</c:v>
                </c:pt>
                <c:pt idx="613">
                  <c:v>145267.05266312201</c:v>
                </c:pt>
                <c:pt idx="614">
                  <c:v>140604.41545210901</c:v>
                </c:pt>
                <c:pt idx="615">
                  <c:v>134871.098585233</c:v>
                </c:pt>
                <c:pt idx="616">
                  <c:v>128861.477291038</c:v>
                </c:pt>
                <c:pt idx="617">
                  <c:v>122230.17103537401</c:v>
                </c:pt>
                <c:pt idx="618">
                  <c:v>115011.71787165701</c:v>
                </c:pt>
                <c:pt idx="619">
                  <c:v>106688.046998662</c:v>
                </c:pt>
                <c:pt idx="620">
                  <c:v>98606.142499572103</c:v>
                </c:pt>
                <c:pt idx="621">
                  <c:v>88935.487543395793</c:v>
                </c:pt>
                <c:pt idx="622">
                  <c:v>78539.533465506407</c:v>
                </c:pt>
                <c:pt idx="623">
                  <c:v>65898.605915647495</c:v>
                </c:pt>
                <c:pt idx="624">
                  <c:v>52497.841190663297</c:v>
                </c:pt>
                <c:pt idx="625">
                  <c:v>37957.320702987199</c:v>
                </c:pt>
                <c:pt idx="626">
                  <c:v>23624.0285357994</c:v>
                </c:pt>
                <c:pt idx="627">
                  <c:v>8116.4425525041697</c:v>
                </c:pt>
                <c:pt idx="628">
                  <c:v>-8669.0514071427897</c:v>
                </c:pt>
                <c:pt idx="629">
                  <c:v>-27008.757770460801</c:v>
                </c:pt>
                <c:pt idx="630">
                  <c:v>-44864.931385968703</c:v>
                </c:pt>
                <c:pt idx="631">
                  <c:v>-61339.582864879703</c:v>
                </c:pt>
                <c:pt idx="632">
                  <c:v>-77986.924610867805</c:v>
                </c:pt>
                <c:pt idx="633">
                  <c:v>-94427.038036367405</c:v>
                </c:pt>
                <c:pt idx="634">
                  <c:v>-108760.33020355699</c:v>
                </c:pt>
                <c:pt idx="635">
                  <c:v>-120572.344471458</c:v>
                </c:pt>
                <c:pt idx="636">
                  <c:v>-132108.05431204001</c:v>
                </c:pt>
                <c:pt idx="637">
                  <c:v>-142020.47564212</c:v>
                </c:pt>
                <c:pt idx="638">
                  <c:v>-151483.90227780701</c:v>
                </c:pt>
                <c:pt idx="639">
                  <c:v>-158149.746586886</c:v>
                </c:pt>
                <c:pt idx="640">
                  <c:v>-163744.911240102</c:v>
                </c:pt>
                <c:pt idx="641">
                  <c:v>-168027.62986355199</c:v>
                </c:pt>
                <c:pt idx="642">
                  <c:v>-170583.445816255</c:v>
                </c:pt>
                <c:pt idx="643">
                  <c:v>-172103.12016651101</c:v>
                </c:pt>
                <c:pt idx="644">
                  <c:v>-172552.11486090501</c:v>
                </c:pt>
                <c:pt idx="645">
                  <c:v>-172655.72902115001</c:v>
                </c:pt>
                <c:pt idx="646">
                  <c:v>-172690.267074565</c:v>
                </c:pt>
                <c:pt idx="647">
                  <c:v>-172690.267074565</c:v>
                </c:pt>
                <c:pt idx="648">
                  <c:v>-172690.267074565</c:v>
                </c:pt>
                <c:pt idx="649">
                  <c:v>-172690.267074565</c:v>
                </c:pt>
                <c:pt idx="650">
                  <c:v>-172690.267074565</c:v>
                </c:pt>
                <c:pt idx="651">
                  <c:v>-172690.267074565</c:v>
                </c:pt>
                <c:pt idx="652">
                  <c:v>-172690.267074565</c:v>
                </c:pt>
                <c:pt idx="653">
                  <c:v>-172690.267074565</c:v>
                </c:pt>
                <c:pt idx="654">
                  <c:v>-172690.267074565</c:v>
                </c:pt>
                <c:pt idx="655">
                  <c:v>-172690.267074565</c:v>
                </c:pt>
                <c:pt idx="656">
                  <c:v>-172690.267074565</c:v>
                </c:pt>
                <c:pt idx="657">
                  <c:v>-172690.267074565</c:v>
                </c:pt>
                <c:pt idx="658">
                  <c:v>-172690.267074565</c:v>
                </c:pt>
                <c:pt idx="659">
                  <c:v>-172690.267074565</c:v>
                </c:pt>
                <c:pt idx="660">
                  <c:v>-172690.267074565</c:v>
                </c:pt>
                <c:pt idx="661">
                  <c:v>-172690.267074565</c:v>
                </c:pt>
                <c:pt idx="662">
                  <c:v>-172690.267074565</c:v>
                </c:pt>
                <c:pt idx="663">
                  <c:v>-172690.267074565</c:v>
                </c:pt>
                <c:pt idx="664">
                  <c:v>-172690.267074565</c:v>
                </c:pt>
                <c:pt idx="665">
                  <c:v>-172690.267074565</c:v>
                </c:pt>
                <c:pt idx="666">
                  <c:v>-172690.267074565</c:v>
                </c:pt>
                <c:pt idx="667">
                  <c:v>-172690.267074565</c:v>
                </c:pt>
                <c:pt idx="668">
                  <c:v>-172690.267074565</c:v>
                </c:pt>
                <c:pt idx="669">
                  <c:v>-172690.267074565</c:v>
                </c:pt>
                <c:pt idx="670">
                  <c:v>-172690.267074565</c:v>
                </c:pt>
                <c:pt idx="671">
                  <c:v>-172690.267074565</c:v>
                </c:pt>
                <c:pt idx="672">
                  <c:v>-172690.267074565</c:v>
                </c:pt>
                <c:pt idx="673">
                  <c:v>-172690.267074565</c:v>
                </c:pt>
                <c:pt idx="674">
                  <c:v>-172690.267074565</c:v>
                </c:pt>
                <c:pt idx="675">
                  <c:v>-172690.267074565</c:v>
                </c:pt>
                <c:pt idx="676">
                  <c:v>-172690.267074565</c:v>
                </c:pt>
                <c:pt idx="677">
                  <c:v>-172690.267074565</c:v>
                </c:pt>
                <c:pt idx="678">
                  <c:v>-172690.267074565</c:v>
                </c:pt>
                <c:pt idx="679">
                  <c:v>-172690.267074565</c:v>
                </c:pt>
                <c:pt idx="680">
                  <c:v>-172690.267074565</c:v>
                </c:pt>
                <c:pt idx="681">
                  <c:v>-172690.267074565</c:v>
                </c:pt>
                <c:pt idx="682">
                  <c:v>-172690.267074565</c:v>
                </c:pt>
                <c:pt idx="683">
                  <c:v>-172690.267074565</c:v>
                </c:pt>
                <c:pt idx="684">
                  <c:v>-172690.267074565</c:v>
                </c:pt>
                <c:pt idx="685">
                  <c:v>-172690.267074565</c:v>
                </c:pt>
                <c:pt idx="686">
                  <c:v>-172690.267074565</c:v>
                </c:pt>
                <c:pt idx="687">
                  <c:v>-172690.267074565</c:v>
                </c:pt>
                <c:pt idx="688">
                  <c:v>-172690.267074565</c:v>
                </c:pt>
                <c:pt idx="689">
                  <c:v>-172690.267074565</c:v>
                </c:pt>
                <c:pt idx="690">
                  <c:v>-172690.267074565</c:v>
                </c:pt>
                <c:pt idx="691">
                  <c:v>-172690.267074565</c:v>
                </c:pt>
                <c:pt idx="692">
                  <c:v>-172690.267074565</c:v>
                </c:pt>
                <c:pt idx="693">
                  <c:v>-172690.267074565</c:v>
                </c:pt>
                <c:pt idx="694">
                  <c:v>-172690.267074565</c:v>
                </c:pt>
                <c:pt idx="695">
                  <c:v>-172690.267074565</c:v>
                </c:pt>
                <c:pt idx="696">
                  <c:v>-172690.267074565</c:v>
                </c:pt>
                <c:pt idx="697">
                  <c:v>-172690.267074565</c:v>
                </c:pt>
                <c:pt idx="698">
                  <c:v>-172690.267074565</c:v>
                </c:pt>
                <c:pt idx="699">
                  <c:v>-172690.267074565</c:v>
                </c:pt>
                <c:pt idx="700">
                  <c:v>-172690.267074565</c:v>
                </c:pt>
                <c:pt idx="701">
                  <c:v>-172690.267074565</c:v>
                </c:pt>
                <c:pt idx="702">
                  <c:v>-172690.267074565</c:v>
                </c:pt>
                <c:pt idx="703">
                  <c:v>-172690.267074565</c:v>
                </c:pt>
                <c:pt idx="704">
                  <c:v>-172690.267074565</c:v>
                </c:pt>
                <c:pt idx="705">
                  <c:v>-172690.267074565</c:v>
                </c:pt>
                <c:pt idx="706">
                  <c:v>-172690.267074565</c:v>
                </c:pt>
                <c:pt idx="707">
                  <c:v>-172690.267074565</c:v>
                </c:pt>
                <c:pt idx="708">
                  <c:v>-172690.267074565</c:v>
                </c:pt>
                <c:pt idx="709">
                  <c:v>-172690.267074565</c:v>
                </c:pt>
                <c:pt idx="710">
                  <c:v>-172690.267074565</c:v>
                </c:pt>
                <c:pt idx="711">
                  <c:v>-172690.267074565</c:v>
                </c:pt>
                <c:pt idx="712">
                  <c:v>-172690.267074565</c:v>
                </c:pt>
                <c:pt idx="713">
                  <c:v>-172690.267074565</c:v>
                </c:pt>
                <c:pt idx="714">
                  <c:v>-172690.267074565</c:v>
                </c:pt>
                <c:pt idx="715">
                  <c:v>-172690.267074565</c:v>
                </c:pt>
                <c:pt idx="716">
                  <c:v>-172690.267074565</c:v>
                </c:pt>
                <c:pt idx="717">
                  <c:v>-172690.267074565</c:v>
                </c:pt>
                <c:pt idx="718">
                  <c:v>-172690.267074565</c:v>
                </c:pt>
                <c:pt idx="719">
                  <c:v>-172690.267074565</c:v>
                </c:pt>
                <c:pt idx="720">
                  <c:v>-172690.267074565</c:v>
                </c:pt>
                <c:pt idx="721">
                  <c:v>-172690.267074565</c:v>
                </c:pt>
                <c:pt idx="722">
                  <c:v>-172690.267074565</c:v>
                </c:pt>
                <c:pt idx="723">
                  <c:v>-172690.267074565</c:v>
                </c:pt>
                <c:pt idx="724">
                  <c:v>-172690.267074565</c:v>
                </c:pt>
                <c:pt idx="725">
                  <c:v>-172690.267074565</c:v>
                </c:pt>
                <c:pt idx="726">
                  <c:v>-172690.267074565</c:v>
                </c:pt>
                <c:pt idx="727">
                  <c:v>-172690.267074565</c:v>
                </c:pt>
                <c:pt idx="728">
                  <c:v>-172690.267074565</c:v>
                </c:pt>
                <c:pt idx="729">
                  <c:v>-172690.267074565</c:v>
                </c:pt>
                <c:pt idx="730">
                  <c:v>-172690.267074565</c:v>
                </c:pt>
                <c:pt idx="731">
                  <c:v>-172690.267074565</c:v>
                </c:pt>
                <c:pt idx="732">
                  <c:v>-172690.267074565</c:v>
                </c:pt>
                <c:pt idx="733">
                  <c:v>-172690.267074565</c:v>
                </c:pt>
                <c:pt idx="734">
                  <c:v>-172690.267074565</c:v>
                </c:pt>
                <c:pt idx="735">
                  <c:v>-172690.267074565</c:v>
                </c:pt>
                <c:pt idx="736">
                  <c:v>-172690.267074565</c:v>
                </c:pt>
                <c:pt idx="737">
                  <c:v>-172690.267074565</c:v>
                </c:pt>
                <c:pt idx="738">
                  <c:v>-172690.267074565</c:v>
                </c:pt>
                <c:pt idx="739">
                  <c:v>-172690.267074565</c:v>
                </c:pt>
                <c:pt idx="740">
                  <c:v>-172690.267074565</c:v>
                </c:pt>
                <c:pt idx="741">
                  <c:v>-172690.267074565</c:v>
                </c:pt>
                <c:pt idx="742">
                  <c:v>-172690.267074565</c:v>
                </c:pt>
                <c:pt idx="743">
                  <c:v>-172690.267074565</c:v>
                </c:pt>
                <c:pt idx="744">
                  <c:v>-172690.267074565</c:v>
                </c:pt>
                <c:pt idx="745">
                  <c:v>-172690.267074565</c:v>
                </c:pt>
                <c:pt idx="746">
                  <c:v>-172690.267074565</c:v>
                </c:pt>
                <c:pt idx="747">
                  <c:v>-172690.267074565</c:v>
                </c:pt>
                <c:pt idx="748">
                  <c:v>-172690.267074565</c:v>
                </c:pt>
                <c:pt idx="749">
                  <c:v>-172690.267074565</c:v>
                </c:pt>
                <c:pt idx="750">
                  <c:v>-172690.267074565</c:v>
                </c:pt>
                <c:pt idx="751">
                  <c:v>-172690.267074565</c:v>
                </c:pt>
                <c:pt idx="752">
                  <c:v>-172690.267074565</c:v>
                </c:pt>
                <c:pt idx="753">
                  <c:v>-172690.267074565</c:v>
                </c:pt>
                <c:pt idx="754">
                  <c:v>-172690.267074565</c:v>
                </c:pt>
                <c:pt idx="755">
                  <c:v>-172690.267074565</c:v>
                </c:pt>
                <c:pt idx="756">
                  <c:v>-172690.267074565</c:v>
                </c:pt>
                <c:pt idx="757">
                  <c:v>-172690.267074565</c:v>
                </c:pt>
                <c:pt idx="758">
                  <c:v>-172690.267074565</c:v>
                </c:pt>
                <c:pt idx="759">
                  <c:v>-172690.267074565</c:v>
                </c:pt>
                <c:pt idx="760">
                  <c:v>-172690.267074565</c:v>
                </c:pt>
                <c:pt idx="761">
                  <c:v>-172690.267074565</c:v>
                </c:pt>
                <c:pt idx="762">
                  <c:v>-172690.267074565</c:v>
                </c:pt>
                <c:pt idx="763">
                  <c:v>-172690.267074565</c:v>
                </c:pt>
                <c:pt idx="764">
                  <c:v>-172690.267074565</c:v>
                </c:pt>
                <c:pt idx="765">
                  <c:v>-172690.267074565</c:v>
                </c:pt>
                <c:pt idx="766">
                  <c:v>-172690.267074565</c:v>
                </c:pt>
                <c:pt idx="767">
                  <c:v>-172690.267074565</c:v>
                </c:pt>
                <c:pt idx="768">
                  <c:v>-172690.267074565</c:v>
                </c:pt>
                <c:pt idx="769">
                  <c:v>-172690.267074565</c:v>
                </c:pt>
                <c:pt idx="770">
                  <c:v>-172690.267074565</c:v>
                </c:pt>
                <c:pt idx="771">
                  <c:v>-172690.267074565</c:v>
                </c:pt>
                <c:pt idx="772">
                  <c:v>-172690.267074565</c:v>
                </c:pt>
                <c:pt idx="773">
                  <c:v>-172690.267074565</c:v>
                </c:pt>
                <c:pt idx="774">
                  <c:v>-172690.267074565</c:v>
                </c:pt>
                <c:pt idx="775">
                  <c:v>-172690.267074565</c:v>
                </c:pt>
                <c:pt idx="776">
                  <c:v>-172690.267074565</c:v>
                </c:pt>
                <c:pt idx="777">
                  <c:v>-172690.267074565</c:v>
                </c:pt>
                <c:pt idx="778">
                  <c:v>-172690.267074565</c:v>
                </c:pt>
                <c:pt idx="779">
                  <c:v>-172690.267074565</c:v>
                </c:pt>
                <c:pt idx="780">
                  <c:v>-172690.267074565</c:v>
                </c:pt>
                <c:pt idx="781">
                  <c:v>-172690.267074565</c:v>
                </c:pt>
                <c:pt idx="782">
                  <c:v>-172690.267074565</c:v>
                </c:pt>
                <c:pt idx="783">
                  <c:v>-172690.267074565</c:v>
                </c:pt>
                <c:pt idx="784">
                  <c:v>-172690.267074565</c:v>
                </c:pt>
                <c:pt idx="785">
                  <c:v>-172690.267074565</c:v>
                </c:pt>
                <c:pt idx="786">
                  <c:v>-172690.267074565</c:v>
                </c:pt>
                <c:pt idx="787">
                  <c:v>-172690.267074565</c:v>
                </c:pt>
                <c:pt idx="788">
                  <c:v>-172690.267074565</c:v>
                </c:pt>
                <c:pt idx="789">
                  <c:v>-172690.267074565</c:v>
                </c:pt>
                <c:pt idx="790">
                  <c:v>-172690.267074565</c:v>
                </c:pt>
                <c:pt idx="791">
                  <c:v>-172690.267074565</c:v>
                </c:pt>
                <c:pt idx="792">
                  <c:v>-172690.267074565</c:v>
                </c:pt>
                <c:pt idx="793">
                  <c:v>-172690.267074565</c:v>
                </c:pt>
                <c:pt idx="794">
                  <c:v>-172690.267074565</c:v>
                </c:pt>
                <c:pt idx="795">
                  <c:v>-172690.267074565</c:v>
                </c:pt>
                <c:pt idx="796">
                  <c:v>-172690.267074565</c:v>
                </c:pt>
                <c:pt idx="797">
                  <c:v>-172690.267074565</c:v>
                </c:pt>
                <c:pt idx="798">
                  <c:v>-172690.267074565</c:v>
                </c:pt>
                <c:pt idx="799">
                  <c:v>-172690.267074565</c:v>
                </c:pt>
                <c:pt idx="800">
                  <c:v>-172690.267074565</c:v>
                </c:pt>
                <c:pt idx="801">
                  <c:v>-172690.267074565</c:v>
                </c:pt>
                <c:pt idx="802">
                  <c:v>-172690.267074565</c:v>
                </c:pt>
                <c:pt idx="803">
                  <c:v>-172690.267074565</c:v>
                </c:pt>
                <c:pt idx="804">
                  <c:v>-172690.267074565</c:v>
                </c:pt>
                <c:pt idx="805">
                  <c:v>-172690.267074565</c:v>
                </c:pt>
                <c:pt idx="806">
                  <c:v>-172690.267074565</c:v>
                </c:pt>
                <c:pt idx="807">
                  <c:v>-172690.267074565</c:v>
                </c:pt>
                <c:pt idx="808">
                  <c:v>-172690.267074565</c:v>
                </c:pt>
                <c:pt idx="809">
                  <c:v>-172690.267074565</c:v>
                </c:pt>
                <c:pt idx="810">
                  <c:v>-172690.267074565</c:v>
                </c:pt>
                <c:pt idx="811">
                  <c:v>-172690.267074565</c:v>
                </c:pt>
                <c:pt idx="812">
                  <c:v>-172690.267074565</c:v>
                </c:pt>
                <c:pt idx="813">
                  <c:v>-172690.267074565</c:v>
                </c:pt>
                <c:pt idx="814">
                  <c:v>-172690.267074565</c:v>
                </c:pt>
                <c:pt idx="815">
                  <c:v>-172690.267074565</c:v>
                </c:pt>
                <c:pt idx="816">
                  <c:v>-172690.267074565</c:v>
                </c:pt>
                <c:pt idx="817">
                  <c:v>-172690.267074565</c:v>
                </c:pt>
                <c:pt idx="818">
                  <c:v>-172690.267074565</c:v>
                </c:pt>
                <c:pt idx="819">
                  <c:v>-172690.267074565</c:v>
                </c:pt>
                <c:pt idx="820">
                  <c:v>-172690.267074565</c:v>
                </c:pt>
                <c:pt idx="821">
                  <c:v>-172690.267074565</c:v>
                </c:pt>
                <c:pt idx="822">
                  <c:v>-172690.267074565</c:v>
                </c:pt>
                <c:pt idx="823">
                  <c:v>-172690.267074565</c:v>
                </c:pt>
                <c:pt idx="824">
                  <c:v>-172690.267074565</c:v>
                </c:pt>
                <c:pt idx="825">
                  <c:v>-172690.267074565</c:v>
                </c:pt>
                <c:pt idx="826">
                  <c:v>-172690.267074565</c:v>
                </c:pt>
                <c:pt idx="827">
                  <c:v>-172690.267074565</c:v>
                </c:pt>
                <c:pt idx="828">
                  <c:v>-172690.267074565</c:v>
                </c:pt>
                <c:pt idx="829">
                  <c:v>-172690.267074565</c:v>
                </c:pt>
                <c:pt idx="830">
                  <c:v>-172690.267074565</c:v>
                </c:pt>
                <c:pt idx="831">
                  <c:v>-172690.267074565</c:v>
                </c:pt>
                <c:pt idx="832">
                  <c:v>-172690.267074565</c:v>
                </c:pt>
                <c:pt idx="833">
                  <c:v>-172690.267074565</c:v>
                </c:pt>
                <c:pt idx="834">
                  <c:v>-172690.267074565</c:v>
                </c:pt>
                <c:pt idx="835">
                  <c:v>-172690.267074565</c:v>
                </c:pt>
                <c:pt idx="836">
                  <c:v>-172690.267074565</c:v>
                </c:pt>
                <c:pt idx="837">
                  <c:v>-172690.267074565</c:v>
                </c:pt>
                <c:pt idx="838">
                  <c:v>-172690.267074565</c:v>
                </c:pt>
                <c:pt idx="839">
                  <c:v>-172690.267074565</c:v>
                </c:pt>
                <c:pt idx="840">
                  <c:v>-172690.267074565</c:v>
                </c:pt>
                <c:pt idx="841">
                  <c:v>-172690.267074565</c:v>
                </c:pt>
                <c:pt idx="842">
                  <c:v>-172690.267074565</c:v>
                </c:pt>
                <c:pt idx="843">
                  <c:v>-172690.267074565</c:v>
                </c:pt>
                <c:pt idx="844">
                  <c:v>-172690.267074565</c:v>
                </c:pt>
                <c:pt idx="845">
                  <c:v>-172690.267074565</c:v>
                </c:pt>
                <c:pt idx="846">
                  <c:v>-172690.267074565</c:v>
                </c:pt>
                <c:pt idx="847">
                  <c:v>-172690.267074565</c:v>
                </c:pt>
                <c:pt idx="848">
                  <c:v>-172690.267074565</c:v>
                </c:pt>
                <c:pt idx="849">
                  <c:v>-172690.267074565</c:v>
                </c:pt>
                <c:pt idx="850">
                  <c:v>-172690.267074565</c:v>
                </c:pt>
                <c:pt idx="851">
                  <c:v>-172690.267074565</c:v>
                </c:pt>
                <c:pt idx="852">
                  <c:v>-172690.267074565</c:v>
                </c:pt>
                <c:pt idx="853">
                  <c:v>-172690.267074565</c:v>
                </c:pt>
                <c:pt idx="854">
                  <c:v>-172690.267074565</c:v>
                </c:pt>
                <c:pt idx="855">
                  <c:v>-172690.267074565</c:v>
                </c:pt>
                <c:pt idx="856">
                  <c:v>-172690.267074565</c:v>
                </c:pt>
                <c:pt idx="857">
                  <c:v>-172690.267074565</c:v>
                </c:pt>
                <c:pt idx="858">
                  <c:v>-172690.267074565</c:v>
                </c:pt>
                <c:pt idx="859">
                  <c:v>-172690.267074565</c:v>
                </c:pt>
                <c:pt idx="860">
                  <c:v>-172690.267074565</c:v>
                </c:pt>
                <c:pt idx="861">
                  <c:v>-172690.267074565</c:v>
                </c:pt>
                <c:pt idx="862">
                  <c:v>-172690.267074565</c:v>
                </c:pt>
                <c:pt idx="863">
                  <c:v>-172690.267074565</c:v>
                </c:pt>
                <c:pt idx="864">
                  <c:v>-172690.267074565</c:v>
                </c:pt>
                <c:pt idx="865">
                  <c:v>-172690.267074565</c:v>
                </c:pt>
                <c:pt idx="866">
                  <c:v>-172690.267074565</c:v>
                </c:pt>
                <c:pt idx="867">
                  <c:v>-172690.267074565</c:v>
                </c:pt>
                <c:pt idx="868">
                  <c:v>-172690.267074565</c:v>
                </c:pt>
                <c:pt idx="869">
                  <c:v>-172690.267074565</c:v>
                </c:pt>
                <c:pt idx="870">
                  <c:v>-172690.267074565</c:v>
                </c:pt>
                <c:pt idx="871">
                  <c:v>-172690.267074565</c:v>
                </c:pt>
                <c:pt idx="872">
                  <c:v>-172690.267074565</c:v>
                </c:pt>
                <c:pt idx="873">
                  <c:v>-172690.267074565</c:v>
                </c:pt>
                <c:pt idx="874">
                  <c:v>-172690.267074565</c:v>
                </c:pt>
                <c:pt idx="875">
                  <c:v>-172690.267074565</c:v>
                </c:pt>
                <c:pt idx="876">
                  <c:v>-172690.267074565</c:v>
                </c:pt>
                <c:pt idx="877">
                  <c:v>-172690.267074565</c:v>
                </c:pt>
                <c:pt idx="878">
                  <c:v>-172690.267074565</c:v>
                </c:pt>
                <c:pt idx="879">
                  <c:v>-172690.267074565</c:v>
                </c:pt>
                <c:pt idx="880">
                  <c:v>-172690.267074565</c:v>
                </c:pt>
                <c:pt idx="881">
                  <c:v>-172690.267074565</c:v>
                </c:pt>
                <c:pt idx="882">
                  <c:v>-172690.267074565</c:v>
                </c:pt>
                <c:pt idx="883">
                  <c:v>-172690.267074565</c:v>
                </c:pt>
                <c:pt idx="884">
                  <c:v>-172690.267074565</c:v>
                </c:pt>
                <c:pt idx="885">
                  <c:v>-172690.267074565</c:v>
                </c:pt>
                <c:pt idx="886">
                  <c:v>-172690.267074565</c:v>
                </c:pt>
                <c:pt idx="887">
                  <c:v>-172690.267074565</c:v>
                </c:pt>
                <c:pt idx="888">
                  <c:v>-172690.267074565</c:v>
                </c:pt>
                <c:pt idx="889">
                  <c:v>-172690.267074565</c:v>
                </c:pt>
                <c:pt idx="890">
                  <c:v>-172690.267074565</c:v>
                </c:pt>
                <c:pt idx="891">
                  <c:v>-172690.267074565</c:v>
                </c:pt>
                <c:pt idx="892">
                  <c:v>-172690.267074565</c:v>
                </c:pt>
                <c:pt idx="893">
                  <c:v>-172690.267074565</c:v>
                </c:pt>
                <c:pt idx="894">
                  <c:v>-172690.267074565</c:v>
                </c:pt>
                <c:pt idx="895">
                  <c:v>-172690.267074565</c:v>
                </c:pt>
                <c:pt idx="896">
                  <c:v>-172690.267074565</c:v>
                </c:pt>
                <c:pt idx="897">
                  <c:v>-172690.267074565</c:v>
                </c:pt>
                <c:pt idx="898">
                  <c:v>-172690.267074565</c:v>
                </c:pt>
                <c:pt idx="899">
                  <c:v>-172690.267074565</c:v>
                </c:pt>
                <c:pt idx="900">
                  <c:v>-172690.267074565</c:v>
                </c:pt>
                <c:pt idx="901">
                  <c:v>-172690.267074565</c:v>
                </c:pt>
                <c:pt idx="902">
                  <c:v>-172690.267074565</c:v>
                </c:pt>
                <c:pt idx="903">
                  <c:v>-172690.267074565</c:v>
                </c:pt>
                <c:pt idx="904">
                  <c:v>-172690.267074565</c:v>
                </c:pt>
                <c:pt idx="905">
                  <c:v>-172690.267074565</c:v>
                </c:pt>
                <c:pt idx="906">
                  <c:v>-172690.267074565</c:v>
                </c:pt>
                <c:pt idx="907">
                  <c:v>-172690.267074565</c:v>
                </c:pt>
                <c:pt idx="908">
                  <c:v>-172690.267074565</c:v>
                </c:pt>
                <c:pt idx="909">
                  <c:v>-172690.267074565</c:v>
                </c:pt>
                <c:pt idx="910">
                  <c:v>-172690.267074565</c:v>
                </c:pt>
                <c:pt idx="911">
                  <c:v>-172690.267074565</c:v>
                </c:pt>
                <c:pt idx="912">
                  <c:v>-172690.267074565</c:v>
                </c:pt>
                <c:pt idx="913">
                  <c:v>-172690.267074565</c:v>
                </c:pt>
                <c:pt idx="914">
                  <c:v>-172690.267074565</c:v>
                </c:pt>
                <c:pt idx="915">
                  <c:v>-172690.267074565</c:v>
                </c:pt>
                <c:pt idx="916">
                  <c:v>-172690.267074565</c:v>
                </c:pt>
                <c:pt idx="917">
                  <c:v>-172690.267074565</c:v>
                </c:pt>
                <c:pt idx="918">
                  <c:v>-172690.267074565</c:v>
                </c:pt>
                <c:pt idx="919">
                  <c:v>-172690.267074565</c:v>
                </c:pt>
                <c:pt idx="920">
                  <c:v>-172690.267074565</c:v>
                </c:pt>
                <c:pt idx="921">
                  <c:v>-172690.267074565</c:v>
                </c:pt>
                <c:pt idx="922">
                  <c:v>-172690.267074565</c:v>
                </c:pt>
                <c:pt idx="923">
                  <c:v>-172690.267074565</c:v>
                </c:pt>
                <c:pt idx="924">
                  <c:v>-172690.267074565</c:v>
                </c:pt>
                <c:pt idx="925">
                  <c:v>-172690.267074565</c:v>
                </c:pt>
                <c:pt idx="926">
                  <c:v>-172690.267074565</c:v>
                </c:pt>
                <c:pt idx="927">
                  <c:v>-172690.267074565</c:v>
                </c:pt>
                <c:pt idx="928">
                  <c:v>-172690.267074565</c:v>
                </c:pt>
                <c:pt idx="929">
                  <c:v>-172690.267074565</c:v>
                </c:pt>
                <c:pt idx="930">
                  <c:v>-172690.267074565</c:v>
                </c:pt>
                <c:pt idx="931">
                  <c:v>-172690.267074565</c:v>
                </c:pt>
                <c:pt idx="932">
                  <c:v>-172690.267074565</c:v>
                </c:pt>
                <c:pt idx="933">
                  <c:v>-172690.267074565</c:v>
                </c:pt>
                <c:pt idx="934">
                  <c:v>-172690.267074565</c:v>
                </c:pt>
                <c:pt idx="935">
                  <c:v>-172690.267074565</c:v>
                </c:pt>
                <c:pt idx="936">
                  <c:v>-172690.267074565</c:v>
                </c:pt>
                <c:pt idx="937">
                  <c:v>-172690.267074565</c:v>
                </c:pt>
                <c:pt idx="938">
                  <c:v>-172690.267074565</c:v>
                </c:pt>
                <c:pt idx="939">
                  <c:v>-172690.267074565</c:v>
                </c:pt>
                <c:pt idx="940">
                  <c:v>-172690.267074565</c:v>
                </c:pt>
                <c:pt idx="941">
                  <c:v>-172690.267074565</c:v>
                </c:pt>
                <c:pt idx="942">
                  <c:v>-172690.267074565</c:v>
                </c:pt>
                <c:pt idx="943">
                  <c:v>-172690.267074565</c:v>
                </c:pt>
                <c:pt idx="944">
                  <c:v>-172690.267074565</c:v>
                </c:pt>
                <c:pt idx="945">
                  <c:v>-172690.267074565</c:v>
                </c:pt>
                <c:pt idx="946">
                  <c:v>-172690.267074565</c:v>
                </c:pt>
                <c:pt idx="947">
                  <c:v>-172690.267074565</c:v>
                </c:pt>
                <c:pt idx="948">
                  <c:v>-172690.267074565</c:v>
                </c:pt>
                <c:pt idx="949">
                  <c:v>-172690.267074565</c:v>
                </c:pt>
                <c:pt idx="950">
                  <c:v>-172690.267074565</c:v>
                </c:pt>
                <c:pt idx="951">
                  <c:v>-172690.267074565</c:v>
                </c:pt>
                <c:pt idx="952">
                  <c:v>-172690.267074565</c:v>
                </c:pt>
                <c:pt idx="953">
                  <c:v>-172690.267074565</c:v>
                </c:pt>
                <c:pt idx="954">
                  <c:v>-172690.267074565</c:v>
                </c:pt>
                <c:pt idx="955">
                  <c:v>-172690.267074565</c:v>
                </c:pt>
                <c:pt idx="956">
                  <c:v>-172690.267074565</c:v>
                </c:pt>
                <c:pt idx="957">
                  <c:v>-172690.267074565</c:v>
                </c:pt>
                <c:pt idx="958">
                  <c:v>-172690.267074565</c:v>
                </c:pt>
                <c:pt idx="959">
                  <c:v>-172690.267074565</c:v>
                </c:pt>
                <c:pt idx="960">
                  <c:v>-172690.267074565</c:v>
                </c:pt>
                <c:pt idx="961">
                  <c:v>-172690.267074565</c:v>
                </c:pt>
                <c:pt idx="962">
                  <c:v>-172690.267074565</c:v>
                </c:pt>
                <c:pt idx="963">
                  <c:v>-172690.267074565</c:v>
                </c:pt>
                <c:pt idx="964">
                  <c:v>-172690.267074565</c:v>
                </c:pt>
                <c:pt idx="965">
                  <c:v>-172690.267074565</c:v>
                </c:pt>
                <c:pt idx="966">
                  <c:v>-172690.267074565</c:v>
                </c:pt>
                <c:pt idx="967">
                  <c:v>-172690.267074565</c:v>
                </c:pt>
                <c:pt idx="968">
                  <c:v>-172690.267074565</c:v>
                </c:pt>
                <c:pt idx="969">
                  <c:v>-172690.267074565</c:v>
                </c:pt>
                <c:pt idx="970">
                  <c:v>-172690.267074565</c:v>
                </c:pt>
                <c:pt idx="971">
                  <c:v>-172690.267074565</c:v>
                </c:pt>
                <c:pt idx="972">
                  <c:v>-172690.267074565</c:v>
                </c:pt>
                <c:pt idx="973">
                  <c:v>-172690.267074565</c:v>
                </c:pt>
                <c:pt idx="974">
                  <c:v>-172690.267074565</c:v>
                </c:pt>
                <c:pt idx="975">
                  <c:v>-172690.267074565</c:v>
                </c:pt>
                <c:pt idx="976">
                  <c:v>-172690.267074565</c:v>
                </c:pt>
                <c:pt idx="977">
                  <c:v>-172690.267074565</c:v>
                </c:pt>
                <c:pt idx="978">
                  <c:v>-172690.267074565</c:v>
                </c:pt>
                <c:pt idx="979">
                  <c:v>-172690.267074565</c:v>
                </c:pt>
                <c:pt idx="980">
                  <c:v>-172690.267074565</c:v>
                </c:pt>
                <c:pt idx="981">
                  <c:v>-172690.267074565</c:v>
                </c:pt>
                <c:pt idx="982">
                  <c:v>-172690.267074565</c:v>
                </c:pt>
                <c:pt idx="983">
                  <c:v>-172690.267074565</c:v>
                </c:pt>
                <c:pt idx="984">
                  <c:v>-172690.267074565</c:v>
                </c:pt>
                <c:pt idx="985">
                  <c:v>-172690.267074565</c:v>
                </c:pt>
                <c:pt idx="986">
                  <c:v>-172690.267074565</c:v>
                </c:pt>
                <c:pt idx="987">
                  <c:v>-172690.267074565</c:v>
                </c:pt>
                <c:pt idx="988">
                  <c:v>-172690.267074565</c:v>
                </c:pt>
                <c:pt idx="989">
                  <c:v>-172690.267074565</c:v>
                </c:pt>
                <c:pt idx="990">
                  <c:v>-172690.267074565</c:v>
                </c:pt>
                <c:pt idx="991">
                  <c:v>-172690.267074565</c:v>
                </c:pt>
                <c:pt idx="992">
                  <c:v>-172690.267074565</c:v>
                </c:pt>
                <c:pt idx="993">
                  <c:v>-172690.267074565</c:v>
                </c:pt>
                <c:pt idx="994">
                  <c:v>-172690.267074565</c:v>
                </c:pt>
                <c:pt idx="995">
                  <c:v>-172690.267074565</c:v>
                </c:pt>
                <c:pt idx="996">
                  <c:v>-172690.267074565</c:v>
                </c:pt>
                <c:pt idx="997">
                  <c:v>-172690.267074565</c:v>
                </c:pt>
                <c:pt idx="998">
                  <c:v>-172690.267074565</c:v>
                </c:pt>
                <c:pt idx="999">
                  <c:v>-172690.267074565</c:v>
                </c:pt>
                <c:pt idx="1000">
                  <c:v>-172690.267074565</c:v>
                </c:pt>
                <c:pt idx="1001">
                  <c:v>-172690.267074565</c:v>
                </c:pt>
                <c:pt idx="1002">
                  <c:v>-172690.267074565</c:v>
                </c:pt>
                <c:pt idx="1003">
                  <c:v>-172690.267074565</c:v>
                </c:pt>
                <c:pt idx="1004">
                  <c:v>-172690.267074565</c:v>
                </c:pt>
                <c:pt idx="1005">
                  <c:v>-172690.267074565</c:v>
                </c:pt>
                <c:pt idx="1006">
                  <c:v>-172690.267074565</c:v>
                </c:pt>
                <c:pt idx="1007">
                  <c:v>-172690.267074565</c:v>
                </c:pt>
                <c:pt idx="1008">
                  <c:v>-172690.267074565</c:v>
                </c:pt>
                <c:pt idx="1009">
                  <c:v>-172690.267074565</c:v>
                </c:pt>
                <c:pt idx="1010">
                  <c:v>-172690.267074565</c:v>
                </c:pt>
                <c:pt idx="1011">
                  <c:v>-172690.267074565</c:v>
                </c:pt>
                <c:pt idx="1012">
                  <c:v>-172690.267074565</c:v>
                </c:pt>
                <c:pt idx="1013">
                  <c:v>-172690.267074565</c:v>
                </c:pt>
                <c:pt idx="1014">
                  <c:v>-172690.267074565</c:v>
                </c:pt>
                <c:pt idx="1015">
                  <c:v>-172690.267074565</c:v>
                </c:pt>
                <c:pt idx="1016">
                  <c:v>-172690.267074565</c:v>
                </c:pt>
                <c:pt idx="1017">
                  <c:v>-172690.267074565</c:v>
                </c:pt>
                <c:pt idx="1018">
                  <c:v>-172690.267074565</c:v>
                </c:pt>
                <c:pt idx="1019">
                  <c:v>-172690.267074565</c:v>
                </c:pt>
                <c:pt idx="1020">
                  <c:v>-172690.267074565</c:v>
                </c:pt>
                <c:pt idx="1021">
                  <c:v>-172690.267074565</c:v>
                </c:pt>
                <c:pt idx="1022">
                  <c:v>-172690.267074565</c:v>
                </c:pt>
                <c:pt idx="1023">
                  <c:v>-172690.267074565</c:v>
                </c:pt>
                <c:pt idx="1024">
                  <c:v>-172690.267074565</c:v>
                </c:pt>
                <c:pt idx="1025">
                  <c:v>-172690.267074565</c:v>
                </c:pt>
                <c:pt idx="1026">
                  <c:v>-172690.267074565</c:v>
                </c:pt>
                <c:pt idx="1027">
                  <c:v>-172690.267074565</c:v>
                </c:pt>
                <c:pt idx="1028">
                  <c:v>-172690.267074565</c:v>
                </c:pt>
                <c:pt idx="1029">
                  <c:v>-172655.72902115001</c:v>
                </c:pt>
                <c:pt idx="1030">
                  <c:v>-172655.72902115001</c:v>
                </c:pt>
                <c:pt idx="1031">
                  <c:v>-172690.267074565</c:v>
                </c:pt>
                <c:pt idx="1032">
                  <c:v>-172690.267074565</c:v>
                </c:pt>
                <c:pt idx="1033">
                  <c:v>-172690.267074565</c:v>
                </c:pt>
                <c:pt idx="1034">
                  <c:v>-172690.267074565</c:v>
                </c:pt>
                <c:pt idx="1035">
                  <c:v>-172690.267074565</c:v>
                </c:pt>
                <c:pt idx="1036">
                  <c:v>-172690.267074565</c:v>
                </c:pt>
                <c:pt idx="1037">
                  <c:v>-172690.267074565</c:v>
                </c:pt>
                <c:pt idx="1038">
                  <c:v>-172690.267074565</c:v>
                </c:pt>
                <c:pt idx="1039">
                  <c:v>-172690.267074565</c:v>
                </c:pt>
                <c:pt idx="1040">
                  <c:v>-172690.267074565</c:v>
                </c:pt>
                <c:pt idx="1041">
                  <c:v>-172690.267074565</c:v>
                </c:pt>
                <c:pt idx="1042">
                  <c:v>-172655.72902115001</c:v>
                </c:pt>
                <c:pt idx="1043">
                  <c:v>-172690.267074565</c:v>
                </c:pt>
                <c:pt idx="1044">
                  <c:v>-172690.267074565</c:v>
                </c:pt>
                <c:pt idx="1045">
                  <c:v>-172690.267074565</c:v>
                </c:pt>
                <c:pt idx="1046">
                  <c:v>-172690.267074565</c:v>
                </c:pt>
                <c:pt idx="1047">
                  <c:v>-172690.267074565</c:v>
                </c:pt>
                <c:pt idx="1048">
                  <c:v>-172690.267074565</c:v>
                </c:pt>
                <c:pt idx="1049">
                  <c:v>-172690.267074565</c:v>
                </c:pt>
                <c:pt idx="1050">
                  <c:v>-172690.267074565</c:v>
                </c:pt>
                <c:pt idx="1051">
                  <c:v>-172690.267074565</c:v>
                </c:pt>
                <c:pt idx="1052">
                  <c:v>-172621.19096773499</c:v>
                </c:pt>
                <c:pt idx="1053">
                  <c:v>-172690.267074565</c:v>
                </c:pt>
                <c:pt idx="1054">
                  <c:v>-172655.72902115001</c:v>
                </c:pt>
                <c:pt idx="1055">
                  <c:v>-172690.267074565</c:v>
                </c:pt>
                <c:pt idx="1056">
                  <c:v>-172690.267074565</c:v>
                </c:pt>
                <c:pt idx="1057">
                  <c:v>-172655.72902115001</c:v>
                </c:pt>
                <c:pt idx="1058">
                  <c:v>-172621.19096773499</c:v>
                </c:pt>
                <c:pt idx="1059">
                  <c:v>-172655.72902115001</c:v>
                </c:pt>
                <c:pt idx="1060">
                  <c:v>-172690.267074565</c:v>
                </c:pt>
                <c:pt idx="1061">
                  <c:v>-172690.267074565</c:v>
                </c:pt>
                <c:pt idx="1062">
                  <c:v>-172621.19096773499</c:v>
                </c:pt>
                <c:pt idx="1063">
                  <c:v>-172690.267074565</c:v>
                </c:pt>
                <c:pt idx="1064">
                  <c:v>-172655.72902115001</c:v>
                </c:pt>
                <c:pt idx="1065">
                  <c:v>-172655.72902115001</c:v>
                </c:pt>
                <c:pt idx="1066">
                  <c:v>-172690.267074565</c:v>
                </c:pt>
                <c:pt idx="1067">
                  <c:v>-172690.267074565</c:v>
                </c:pt>
                <c:pt idx="1068">
                  <c:v>-172655.72902115001</c:v>
                </c:pt>
                <c:pt idx="1069">
                  <c:v>-172690.267074565</c:v>
                </c:pt>
                <c:pt idx="1070">
                  <c:v>-172586.65291432</c:v>
                </c:pt>
                <c:pt idx="1071">
                  <c:v>-172621.19096773499</c:v>
                </c:pt>
                <c:pt idx="1072">
                  <c:v>-172690.267074565</c:v>
                </c:pt>
                <c:pt idx="1073">
                  <c:v>-172655.72902115001</c:v>
                </c:pt>
                <c:pt idx="1074">
                  <c:v>-172655.72902115001</c:v>
                </c:pt>
                <c:pt idx="1075">
                  <c:v>-172586.65291432</c:v>
                </c:pt>
                <c:pt idx="1076">
                  <c:v>-172655.72902115001</c:v>
                </c:pt>
                <c:pt idx="1077">
                  <c:v>-172690.267074565</c:v>
                </c:pt>
                <c:pt idx="1078">
                  <c:v>-172621.19096773499</c:v>
                </c:pt>
                <c:pt idx="1079">
                  <c:v>-172655.72902115001</c:v>
                </c:pt>
                <c:pt idx="1080">
                  <c:v>-172586.65291432</c:v>
                </c:pt>
                <c:pt idx="1081">
                  <c:v>-172690.267074565</c:v>
                </c:pt>
                <c:pt idx="1082">
                  <c:v>-172690.267074565</c:v>
                </c:pt>
                <c:pt idx="1083">
                  <c:v>-172655.72902115001</c:v>
                </c:pt>
                <c:pt idx="1084">
                  <c:v>-172655.72902115001</c:v>
                </c:pt>
                <c:pt idx="1085">
                  <c:v>-172655.72902115001</c:v>
                </c:pt>
                <c:pt idx="1086">
                  <c:v>-172621.19096773499</c:v>
                </c:pt>
                <c:pt idx="1087">
                  <c:v>-172655.72902115001</c:v>
                </c:pt>
                <c:pt idx="1088">
                  <c:v>-172655.72902115001</c:v>
                </c:pt>
                <c:pt idx="1089">
                  <c:v>-172690.267074565</c:v>
                </c:pt>
                <c:pt idx="1090">
                  <c:v>-172621.19096773499</c:v>
                </c:pt>
                <c:pt idx="1091">
                  <c:v>-172655.72902115001</c:v>
                </c:pt>
                <c:pt idx="1092">
                  <c:v>-172690.267074565</c:v>
                </c:pt>
                <c:pt idx="1093">
                  <c:v>-172586.65291432</c:v>
                </c:pt>
                <c:pt idx="1094">
                  <c:v>-172552.11486090501</c:v>
                </c:pt>
                <c:pt idx="1095">
                  <c:v>-172655.72902115001</c:v>
                </c:pt>
                <c:pt idx="1096">
                  <c:v>-172586.65291432</c:v>
                </c:pt>
                <c:pt idx="1097">
                  <c:v>-172586.65291432</c:v>
                </c:pt>
                <c:pt idx="1098">
                  <c:v>-172655.72902115001</c:v>
                </c:pt>
                <c:pt idx="1099">
                  <c:v>-172690.267074565</c:v>
                </c:pt>
                <c:pt idx="1100">
                  <c:v>-172621.19096773499</c:v>
                </c:pt>
                <c:pt idx="1101">
                  <c:v>-172655.72902115001</c:v>
                </c:pt>
                <c:pt idx="1102">
                  <c:v>-172655.72902115001</c:v>
                </c:pt>
                <c:pt idx="1103">
                  <c:v>-172586.65291432</c:v>
                </c:pt>
                <c:pt idx="1104">
                  <c:v>-172586.65291432</c:v>
                </c:pt>
                <c:pt idx="1105">
                  <c:v>-172413.96264724599</c:v>
                </c:pt>
                <c:pt idx="1106">
                  <c:v>-172517.57680749</c:v>
                </c:pt>
                <c:pt idx="1107">
                  <c:v>-172310.348487001</c:v>
                </c:pt>
                <c:pt idx="1108">
                  <c:v>-172206.73432675601</c:v>
                </c:pt>
                <c:pt idx="1109">
                  <c:v>-171930.429899437</c:v>
                </c:pt>
                <c:pt idx="1110">
                  <c:v>-171481.435205043</c:v>
                </c:pt>
                <c:pt idx="1111">
                  <c:v>-170997.90245723401</c:v>
                </c:pt>
                <c:pt idx="1112">
                  <c:v>-170410.75554918099</c:v>
                </c:pt>
                <c:pt idx="1113">
                  <c:v>-169409.15200014799</c:v>
                </c:pt>
                <c:pt idx="1114">
                  <c:v>-169167.38562624401</c:v>
                </c:pt>
                <c:pt idx="1115">
                  <c:v>-167785.86348964699</c:v>
                </c:pt>
                <c:pt idx="1116">
                  <c:v>-166369.803299636</c:v>
                </c:pt>
                <c:pt idx="1117">
                  <c:v>-164746.51478913499</c:v>
                </c:pt>
                <c:pt idx="1118">
                  <c:v>-163606.75902644201</c:v>
                </c:pt>
                <c:pt idx="1119">
                  <c:v>-161534.47582154701</c:v>
                </c:pt>
                <c:pt idx="1120">
                  <c:v>-159013.19792225899</c:v>
                </c:pt>
                <c:pt idx="1121">
                  <c:v>-155593.930634182</c:v>
                </c:pt>
                <c:pt idx="1122">
                  <c:v>-152934.500521234</c:v>
                </c:pt>
                <c:pt idx="1123">
                  <c:v>-150344.14651511499</c:v>
                </c:pt>
                <c:pt idx="1124">
                  <c:v>-146026.88983825099</c:v>
                </c:pt>
                <c:pt idx="1125">
                  <c:v>-141778.70926821599</c:v>
                </c:pt>
                <c:pt idx="1126">
                  <c:v>-136045.39240134001</c:v>
                </c:pt>
                <c:pt idx="1127">
                  <c:v>-129794.00473324</c:v>
                </c:pt>
                <c:pt idx="1128">
                  <c:v>-122195.632981959</c:v>
                </c:pt>
                <c:pt idx="1129">
                  <c:v>-114079.190429454</c:v>
                </c:pt>
                <c:pt idx="1130">
                  <c:v>-104961.144327916</c:v>
                </c:pt>
                <c:pt idx="1131">
                  <c:v>-94979.646891006007</c:v>
                </c:pt>
                <c:pt idx="1132">
                  <c:v>-83513.013157254201</c:v>
                </c:pt>
                <c:pt idx="1133">
                  <c:v>-71010.237821054907</c:v>
                </c:pt>
                <c:pt idx="1134">
                  <c:v>-57920.3155768039</c:v>
                </c:pt>
                <c:pt idx="1135">
                  <c:v>-44381.398638159997</c:v>
                </c:pt>
                <c:pt idx="1136">
                  <c:v>-30635.253379026501</c:v>
                </c:pt>
                <c:pt idx="1137">
                  <c:v>-17303.5647608707</c:v>
                </c:pt>
                <c:pt idx="1138">
                  <c:v>-587.14690805350904</c:v>
                </c:pt>
                <c:pt idx="1139">
                  <c:v>14885.901021826799</c:v>
                </c:pt>
                <c:pt idx="1140">
                  <c:v>28977.426815110699</c:v>
                </c:pt>
                <c:pt idx="1141">
                  <c:v>42343.6534866804</c:v>
                </c:pt>
                <c:pt idx="1142">
                  <c:v>55640.804051419902</c:v>
                </c:pt>
                <c:pt idx="1143">
                  <c:v>68937.954616160001</c:v>
                </c:pt>
                <c:pt idx="1144">
                  <c:v>82131.4910206575</c:v>
                </c:pt>
                <c:pt idx="1145">
                  <c:v>94599.728303441894</c:v>
                </c:pt>
                <c:pt idx="1146">
                  <c:v>108794.868256972</c:v>
                </c:pt>
                <c:pt idx="1147">
                  <c:v>122644.627676353</c:v>
                </c:pt>
                <c:pt idx="1148">
                  <c:v>136459.84904231899</c:v>
                </c:pt>
                <c:pt idx="1149">
                  <c:v>150067.84208779599</c:v>
                </c:pt>
                <c:pt idx="1150">
                  <c:v>159254.964296163</c:v>
                </c:pt>
                <c:pt idx="1151">
                  <c:v>165471.813910848</c:v>
                </c:pt>
                <c:pt idx="1152">
                  <c:v>169650.91837405201</c:v>
                </c:pt>
                <c:pt idx="1153">
                  <c:v>171826.81573919201</c:v>
                </c:pt>
                <c:pt idx="1154">
                  <c:v>172517.57680749</c:v>
                </c:pt>
                <c:pt idx="1155">
                  <c:v>172655.72902115001</c:v>
                </c:pt>
                <c:pt idx="1156">
                  <c:v>172690.267074565</c:v>
                </c:pt>
                <c:pt idx="1157">
                  <c:v>172690.267074565</c:v>
                </c:pt>
                <c:pt idx="1158">
                  <c:v>172690.267074565</c:v>
                </c:pt>
                <c:pt idx="1159">
                  <c:v>172690.267074565</c:v>
                </c:pt>
                <c:pt idx="1160">
                  <c:v>172690.267074565</c:v>
                </c:pt>
                <c:pt idx="1161">
                  <c:v>172690.267074565</c:v>
                </c:pt>
                <c:pt idx="1162">
                  <c:v>172690.267074565</c:v>
                </c:pt>
                <c:pt idx="1163">
                  <c:v>172690.267074565</c:v>
                </c:pt>
                <c:pt idx="1164">
                  <c:v>172690.267074565</c:v>
                </c:pt>
                <c:pt idx="1165">
                  <c:v>172690.267074565</c:v>
                </c:pt>
                <c:pt idx="1166">
                  <c:v>172690.267074565</c:v>
                </c:pt>
                <c:pt idx="1167">
                  <c:v>172690.267074565</c:v>
                </c:pt>
                <c:pt idx="1168">
                  <c:v>172690.267074565</c:v>
                </c:pt>
                <c:pt idx="1169">
                  <c:v>172690.267074565</c:v>
                </c:pt>
                <c:pt idx="1170">
                  <c:v>172690.267074565</c:v>
                </c:pt>
                <c:pt idx="1171">
                  <c:v>172690.267074565</c:v>
                </c:pt>
                <c:pt idx="1172">
                  <c:v>172690.267074565</c:v>
                </c:pt>
                <c:pt idx="1173">
                  <c:v>172690.267074565</c:v>
                </c:pt>
                <c:pt idx="1174">
                  <c:v>172690.267074565</c:v>
                </c:pt>
                <c:pt idx="1175">
                  <c:v>172690.267074565</c:v>
                </c:pt>
                <c:pt idx="1176">
                  <c:v>172690.267074565</c:v>
                </c:pt>
                <c:pt idx="1177">
                  <c:v>172690.267074565</c:v>
                </c:pt>
                <c:pt idx="1178">
                  <c:v>172690.267074565</c:v>
                </c:pt>
                <c:pt idx="1179">
                  <c:v>172690.267074565</c:v>
                </c:pt>
                <c:pt idx="1180">
                  <c:v>172690.267074565</c:v>
                </c:pt>
                <c:pt idx="1181">
                  <c:v>172690.267074565</c:v>
                </c:pt>
                <c:pt idx="1182">
                  <c:v>172690.267074565</c:v>
                </c:pt>
                <c:pt idx="1183">
                  <c:v>172690.267074565</c:v>
                </c:pt>
                <c:pt idx="1184">
                  <c:v>172690.267074565</c:v>
                </c:pt>
                <c:pt idx="1185">
                  <c:v>172690.267074565</c:v>
                </c:pt>
                <c:pt idx="1186">
                  <c:v>172690.267074565</c:v>
                </c:pt>
                <c:pt idx="1187">
                  <c:v>172690.267074565</c:v>
                </c:pt>
                <c:pt idx="1188">
                  <c:v>172690.267074565</c:v>
                </c:pt>
                <c:pt idx="1189">
                  <c:v>172690.267074565</c:v>
                </c:pt>
                <c:pt idx="1190">
                  <c:v>172690.267074565</c:v>
                </c:pt>
                <c:pt idx="1191">
                  <c:v>172690.267074565</c:v>
                </c:pt>
                <c:pt idx="1192">
                  <c:v>172690.267074565</c:v>
                </c:pt>
                <c:pt idx="1193">
                  <c:v>172690.267074565</c:v>
                </c:pt>
                <c:pt idx="1194">
                  <c:v>172690.267074565</c:v>
                </c:pt>
                <c:pt idx="1195">
                  <c:v>172690.267074565</c:v>
                </c:pt>
                <c:pt idx="1196">
                  <c:v>172690.267074565</c:v>
                </c:pt>
                <c:pt idx="1197">
                  <c:v>172690.267074565</c:v>
                </c:pt>
                <c:pt idx="1198">
                  <c:v>172690.267074565</c:v>
                </c:pt>
                <c:pt idx="1199">
                  <c:v>172690.267074565</c:v>
                </c:pt>
                <c:pt idx="1200">
                  <c:v>172690.267074565</c:v>
                </c:pt>
                <c:pt idx="1201">
                  <c:v>172690.267074565</c:v>
                </c:pt>
                <c:pt idx="1202">
                  <c:v>172690.267074565</c:v>
                </c:pt>
                <c:pt idx="1203">
                  <c:v>172690.267074565</c:v>
                </c:pt>
                <c:pt idx="1204">
                  <c:v>172690.267074565</c:v>
                </c:pt>
                <c:pt idx="1205">
                  <c:v>172690.267074565</c:v>
                </c:pt>
                <c:pt idx="1206">
                  <c:v>172690.267074565</c:v>
                </c:pt>
                <c:pt idx="1207">
                  <c:v>172690.267074565</c:v>
                </c:pt>
                <c:pt idx="1208">
                  <c:v>172690.267074565</c:v>
                </c:pt>
                <c:pt idx="1209">
                  <c:v>172690.267074565</c:v>
                </c:pt>
                <c:pt idx="1210">
                  <c:v>172690.267074565</c:v>
                </c:pt>
                <c:pt idx="1211">
                  <c:v>172690.267074565</c:v>
                </c:pt>
                <c:pt idx="1212">
                  <c:v>172690.267074565</c:v>
                </c:pt>
                <c:pt idx="1213">
                  <c:v>172690.267074565</c:v>
                </c:pt>
                <c:pt idx="1214">
                  <c:v>172690.267074565</c:v>
                </c:pt>
                <c:pt idx="1215">
                  <c:v>172690.267074565</c:v>
                </c:pt>
                <c:pt idx="1216">
                  <c:v>172690.267074565</c:v>
                </c:pt>
                <c:pt idx="1217">
                  <c:v>172690.267074565</c:v>
                </c:pt>
                <c:pt idx="1218">
                  <c:v>172690.267074565</c:v>
                </c:pt>
                <c:pt idx="1219">
                  <c:v>172690.267074565</c:v>
                </c:pt>
                <c:pt idx="1220">
                  <c:v>172690.267074565</c:v>
                </c:pt>
                <c:pt idx="1221">
                  <c:v>172690.267074565</c:v>
                </c:pt>
                <c:pt idx="1222">
                  <c:v>172690.267074565</c:v>
                </c:pt>
                <c:pt idx="1223">
                  <c:v>172690.267074565</c:v>
                </c:pt>
                <c:pt idx="1224">
                  <c:v>172690.267074565</c:v>
                </c:pt>
                <c:pt idx="1225">
                  <c:v>172690.267074565</c:v>
                </c:pt>
                <c:pt idx="1226">
                  <c:v>172690.267074565</c:v>
                </c:pt>
                <c:pt idx="1227">
                  <c:v>172690.267074565</c:v>
                </c:pt>
                <c:pt idx="1228">
                  <c:v>172690.267074565</c:v>
                </c:pt>
                <c:pt idx="1229">
                  <c:v>172690.267074565</c:v>
                </c:pt>
                <c:pt idx="1230">
                  <c:v>172690.267074565</c:v>
                </c:pt>
                <c:pt idx="1231">
                  <c:v>172690.267074565</c:v>
                </c:pt>
                <c:pt idx="1232">
                  <c:v>172690.267074565</c:v>
                </c:pt>
                <c:pt idx="1233">
                  <c:v>172690.267074565</c:v>
                </c:pt>
                <c:pt idx="1234">
                  <c:v>172690.267074565</c:v>
                </c:pt>
                <c:pt idx="1235">
                  <c:v>172690.267074565</c:v>
                </c:pt>
                <c:pt idx="1236">
                  <c:v>172690.267074565</c:v>
                </c:pt>
                <c:pt idx="1237">
                  <c:v>172690.267074565</c:v>
                </c:pt>
                <c:pt idx="1238">
                  <c:v>172690.267074565</c:v>
                </c:pt>
                <c:pt idx="1239">
                  <c:v>172690.267074565</c:v>
                </c:pt>
                <c:pt idx="1240">
                  <c:v>172690.267074565</c:v>
                </c:pt>
                <c:pt idx="1241">
                  <c:v>172690.267074565</c:v>
                </c:pt>
                <c:pt idx="1242">
                  <c:v>172690.267074565</c:v>
                </c:pt>
                <c:pt idx="1243">
                  <c:v>172690.267074565</c:v>
                </c:pt>
                <c:pt idx="1244">
                  <c:v>172690.267074565</c:v>
                </c:pt>
                <c:pt idx="1245">
                  <c:v>172690.267074565</c:v>
                </c:pt>
                <c:pt idx="1246">
                  <c:v>172690.267074565</c:v>
                </c:pt>
                <c:pt idx="1247">
                  <c:v>172690.267074565</c:v>
                </c:pt>
                <c:pt idx="1248">
                  <c:v>172690.267074565</c:v>
                </c:pt>
                <c:pt idx="1249">
                  <c:v>172690.267074565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EF-41CE-9C8F-9CFA7E00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1512"/>
        <c:axId val="454022824"/>
      </c:scatterChart>
      <c:valAx>
        <c:axId val="4540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B, </a:t>
                </a:r>
                <a:r>
                  <a:rPr lang="ru-RU"/>
                  <a:t>Тл</a:t>
                </a:r>
              </a:p>
            </c:rich>
          </c:tx>
          <c:layout>
            <c:manualLayout>
              <c:xMode val="edge"/>
              <c:yMode val="edge"/>
              <c:x val="0.86797462166108241"/>
              <c:y val="0.9250041549921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2824"/>
        <c:crosses val="autoZero"/>
        <c:crossBetween val="midCat"/>
        <c:dispUnits>
          <c:custUnit val="1.0000000000000005E-8"/>
          <c:dispUnitsLbl>
            <c:layout>
              <c:manualLayout>
                <c:xMode val="edge"/>
                <c:yMode val="edge"/>
                <c:x val="0.91391722114340856"/>
                <c:y val="0.9591170599779407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540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Mu, </a:t>
                </a:r>
                <a:r>
                  <a:rPr lang="ru-RU" b="0"/>
                  <a:t>А</a:t>
                </a:r>
                <a:r>
                  <a:rPr lang="en-US" b="0"/>
                  <a:t>/</a:t>
                </a:r>
                <a:r>
                  <a:rPr lang="ru-RU" b="0"/>
                  <a:t>м</a:t>
                </a:r>
              </a:p>
            </c:rich>
          </c:tx>
          <c:layout>
            <c:manualLayout>
              <c:xMode val="edge"/>
              <c:yMode val="edge"/>
              <c:x val="8.647437486972287E-2"/>
              <c:y val="2.7593344625958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cross"/>
        <c:minorTickMark val="cross"/>
        <c:tickLblPos val="nextTo"/>
        <c:spPr>
          <a:solidFill>
            <a:sysClr val="window" lastClr="FFFFFF"/>
          </a:solidFill>
          <a:ln cmpd="sng">
            <a:solidFill>
              <a:sysClr val="windowText" lastClr="000000"/>
            </a:solidFill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1512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996830984020671"/>
          <c:y val="0.14070901792774174"/>
          <c:w val="5.6976868119498092E-2"/>
          <c:h val="0.15397879499166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38100</xdr:rowOff>
    </xdr:from>
    <xdr:to>
      <xdr:col>24</xdr:col>
      <xdr:colOff>457200</xdr:colOff>
      <xdr:row>49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6C484A-7F2A-442A-89F2-E8701989D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7</xdr:row>
      <xdr:rowOff>119062</xdr:rowOff>
    </xdr:from>
    <xdr:to>
      <xdr:col>21</xdr:col>
      <xdr:colOff>600075</xdr:colOff>
      <xdr:row>36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37ED15-A0E6-4FDF-89BC-A72B5763F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</xdr:row>
      <xdr:rowOff>38101</xdr:rowOff>
    </xdr:from>
    <xdr:to>
      <xdr:col>26</xdr:col>
      <xdr:colOff>209550</xdr:colOff>
      <xdr:row>34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8732E8-D81C-48A9-B901-F854A73E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0</xdr:row>
      <xdr:rowOff>171450</xdr:rowOff>
    </xdr:from>
    <xdr:to>
      <xdr:col>18</xdr:col>
      <xdr:colOff>581024</xdr:colOff>
      <xdr:row>35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DE194D-7EF7-4E98-97D3-37045A6D9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0</xdr:row>
      <xdr:rowOff>176212</xdr:rowOff>
    </xdr:from>
    <xdr:to>
      <xdr:col>32</xdr:col>
      <xdr:colOff>95250</xdr:colOff>
      <xdr:row>35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B5369C-6E8E-407D-BF71-68CAC005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80962</xdr:rowOff>
    </xdr:from>
    <xdr:to>
      <xdr:col>22</xdr:col>
      <xdr:colOff>171450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8EF823-3427-474A-8CF8-E544B2C70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4</xdr:row>
      <xdr:rowOff>71436</xdr:rowOff>
    </xdr:from>
    <xdr:to>
      <xdr:col>25</xdr:col>
      <xdr:colOff>114299</xdr:colOff>
      <xdr:row>33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A1772C-D592-4EA7-AD04-EAC39C16D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C51F-2CD7-4CAD-A07B-FC82DEC241CA}">
  <dimension ref="A1:B125"/>
  <sheetViews>
    <sheetView topLeftCell="A10" workbookViewId="0">
      <selection sqref="A1:B125"/>
    </sheetView>
  </sheetViews>
  <sheetFormatPr defaultRowHeight="15" x14ac:dyDescent="0.25"/>
  <sheetData>
    <row r="1" spans="1:2" x14ac:dyDescent="0.25">
      <c r="A1">
        <v>0</v>
      </c>
      <c r="B1">
        <v>-290.53399210923902</v>
      </c>
    </row>
    <row r="2" spans="1:2" x14ac:dyDescent="0.25">
      <c r="A2">
        <v>6.3296220065881501</v>
      </c>
      <c r="B2">
        <v>5046051.8575446596</v>
      </c>
    </row>
    <row r="3" spans="1:2" x14ac:dyDescent="0.25">
      <c r="A3">
        <v>12.633859492212901</v>
      </c>
      <c r="B3">
        <v>10069485.216670901</v>
      </c>
    </row>
    <row r="4" spans="1:2" x14ac:dyDescent="0.25">
      <c r="A4">
        <v>18.887429738815399</v>
      </c>
      <c r="B4">
        <v>15051588.5531576</v>
      </c>
    </row>
    <row r="5" spans="1:2" x14ac:dyDescent="0.25">
      <c r="A5">
        <v>25.065253225872102</v>
      </c>
      <c r="B5">
        <v>19969018.024100199</v>
      </c>
    </row>
    <row r="6" spans="1:2" x14ac:dyDescent="0.25">
      <c r="A6">
        <v>31.142554210115399</v>
      </c>
      <c r="B6">
        <v>24807537.9871413</v>
      </c>
    </row>
    <row r="7" spans="1:2" x14ac:dyDescent="0.25">
      <c r="A7">
        <v>37.094960086976798</v>
      </c>
      <c r="B7">
        <v>29544882.269384</v>
      </c>
    </row>
    <row r="8" spans="1:2" x14ac:dyDescent="0.25">
      <c r="A8">
        <v>42.898599135268697</v>
      </c>
      <c r="B8">
        <v>34166347.3311809</v>
      </c>
    </row>
    <row r="9" spans="1:2" x14ac:dyDescent="0.25">
      <c r="A9">
        <v>48.530196253108102</v>
      </c>
      <c r="B9">
        <v>38651639.435739502</v>
      </c>
    </row>
    <row r="10" spans="1:2" x14ac:dyDescent="0.25">
      <c r="A10">
        <v>53.967166301138001</v>
      </c>
      <c r="B10">
        <v>42981282.027737103</v>
      </c>
    </row>
    <row r="11" spans="1:2" x14ac:dyDescent="0.25">
      <c r="A11">
        <v>59.187704678701699</v>
      </c>
      <c r="B11">
        <v>47137146.922737002</v>
      </c>
    </row>
    <row r="12" spans="1:2" x14ac:dyDescent="0.25">
      <c r="A12">
        <v>64.170874769719006</v>
      </c>
      <c r="B12">
        <v>51104363.438916102</v>
      </c>
    </row>
    <row r="13" spans="1:2" x14ac:dyDescent="0.25">
      <c r="A13">
        <v>68.896691907568695</v>
      </c>
      <c r="B13">
        <v>54864410.517494798</v>
      </c>
    </row>
    <row r="14" spans="1:2" x14ac:dyDescent="0.25">
      <c r="A14">
        <v>73.346203522242604</v>
      </c>
      <c r="B14">
        <v>58405855.711853199</v>
      </c>
    </row>
    <row r="15" spans="1:2" x14ac:dyDescent="0.25">
      <c r="A15">
        <v>77.501565148345904</v>
      </c>
      <c r="B15">
        <v>61714961.782287799</v>
      </c>
    </row>
    <row r="16" spans="1:2" x14ac:dyDescent="0.25">
      <c r="A16">
        <v>81.346111989118398</v>
      </c>
      <c r="B16">
        <v>64775950.500427499</v>
      </c>
    </row>
    <row r="17" spans="1:2" x14ac:dyDescent="0.25">
      <c r="A17">
        <v>84.864425749475103</v>
      </c>
      <c r="B17">
        <v>67575672.637073398</v>
      </c>
    </row>
    <row r="18" spans="1:2" x14ac:dyDescent="0.25">
      <c r="A18">
        <v>88.042396470035698</v>
      </c>
      <c r="B18">
        <v>70105372.328869507</v>
      </c>
    </row>
    <row r="19" spans="1:2" x14ac:dyDescent="0.25">
      <c r="A19">
        <v>90.8672791141625</v>
      </c>
      <c r="B19">
        <v>72351607.609775007</v>
      </c>
    </row>
    <row r="20" spans="1:2" x14ac:dyDescent="0.25">
      <c r="A20">
        <v>93.327744681067699</v>
      </c>
      <c r="B20">
        <v>74309124.625360593</v>
      </c>
    </row>
    <row r="21" spans="1:2" x14ac:dyDescent="0.25">
      <c r="A21">
        <v>95.413925640004905</v>
      </c>
      <c r="B21">
        <v>75971047.016639605</v>
      </c>
    </row>
    <row r="22" spans="1:2" x14ac:dyDescent="0.25">
      <c r="A22">
        <v>97.1174555033339</v>
      </c>
      <c r="B22">
        <v>77326617.294794604</v>
      </c>
    </row>
    <row r="23" spans="1:2" x14ac:dyDescent="0.25">
      <c r="A23">
        <v>98.431502379753397</v>
      </c>
      <c r="B23">
        <v>78376317.639594495</v>
      </c>
    </row>
    <row r="24" spans="1:2" x14ac:dyDescent="0.25">
      <c r="A24">
        <v>99.350796373139005</v>
      </c>
      <c r="B24">
        <v>79109458.234518006</v>
      </c>
    </row>
    <row r="25" spans="1:2" x14ac:dyDescent="0.25">
      <c r="A25">
        <v>99.871650717105297</v>
      </c>
      <c r="B25">
        <v>79523052.495384797</v>
      </c>
    </row>
    <row r="26" spans="1:2" x14ac:dyDescent="0.25">
      <c r="A26">
        <v>99.991976560532905</v>
      </c>
      <c r="B26">
        <v>79618138.289580196</v>
      </c>
    </row>
    <row r="27" spans="1:2" x14ac:dyDescent="0.25">
      <c r="A27">
        <v>99.711291344764803</v>
      </c>
      <c r="B27">
        <v>79395272.730180606</v>
      </c>
    </row>
    <row r="28" spans="1:2" x14ac:dyDescent="0.25">
      <c r="A28">
        <v>99.030720738875104</v>
      </c>
      <c r="B28">
        <v>78854285.576940194</v>
      </c>
    </row>
    <row r="29" spans="1:2" x14ac:dyDescent="0.25">
      <c r="A29">
        <v>97.952994125249504</v>
      </c>
      <c r="B29">
        <v>77995555.986048996</v>
      </c>
    </row>
    <row r="30" spans="1:2" x14ac:dyDescent="0.25">
      <c r="A30">
        <v>96.482433653581495</v>
      </c>
      <c r="B30">
        <v>76823586.739784196</v>
      </c>
    </row>
    <row r="31" spans="1:2" x14ac:dyDescent="0.25">
      <c r="A31">
        <v>94.624936907183695</v>
      </c>
      <c r="B31">
        <v>75344121.159567401</v>
      </c>
    </row>
    <row r="32" spans="1:2" x14ac:dyDescent="0.25">
      <c r="A32">
        <v>92.387953251128707</v>
      </c>
      <c r="B32">
        <v>73560614.773626596</v>
      </c>
    </row>
    <row r="33" spans="1:2" x14ac:dyDescent="0.25">
      <c r="A33">
        <v>89.780453957074201</v>
      </c>
      <c r="B33">
        <v>71481796.626932099</v>
      </c>
    </row>
    <row r="34" spans="1:2" x14ac:dyDescent="0.25">
      <c r="A34">
        <v>86.812896224584904</v>
      </c>
      <c r="B34">
        <v>69116595.300774306</v>
      </c>
    </row>
    <row r="35" spans="1:2" x14ac:dyDescent="0.25">
      <c r="A35">
        <v>83.497181243240703</v>
      </c>
      <c r="B35">
        <v>66476522.8717646</v>
      </c>
    </row>
    <row r="36" spans="1:2" x14ac:dyDescent="0.25">
      <c r="A36">
        <v>79.8466064637214</v>
      </c>
      <c r="B36">
        <v>63570182.087786898</v>
      </c>
    </row>
    <row r="37" spans="1:2" x14ac:dyDescent="0.25">
      <c r="A37">
        <v>75.875812269279095</v>
      </c>
      <c r="B37">
        <v>60406698.010663897</v>
      </c>
    </row>
    <row r="38" spans="1:2" x14ac:dyDescent="0.25">
      <c r="A38">
        <v>71.600723261472297</v>
      </c>
      <c r="B38">
        <v>57002357.698472798</v>
      </c>
    </row>
    <row r="39" spans="1:2" x14ac:dyDescent="0.25">
      <c r="A39">
        <v>67.038484395627904</v>
      </c>
      <c r="B39">
        <v>53368488.819259197</v>
      </c>
    </row>
    <row r="40" spans="1:2" x14ac:dyDescent="0.25">
      <c r="A40">
        <v>62.207392222157402</v>
      </c>
      <c r="B40">
        <v>49521185.1180306</v>
      </c>
    </row>
    <row r="41" spans="1:2" x14ac:dyDescent="0.25">
      <c r="A41">
        <v>57.126821509479299</v>
      </c>
      <c r="B41">
        <v>45474715.242922597</v>
      </c>
    </row>
    <row r="42" spans="1:2" x14ac:dyDescent="0.25">
      <c r="A42">
        <v>51.817147542820202</v>
      </c>
      <c r="B42">
        <v>41247514.1871038</v>
      </c>
    </row>
    <row r="43" spans="1:2" x14ac:dyDescent="0.25">
      <c r="A43">
        <v>46.299664410512101</v>
      </c>
      <c r="B43">
        <v>36853879.665918902</v>
      </c>
    </row>
    <row r="44" spans="1:2" x14ac:dyDescent="0.25">
      <c r="A44">
        <v>40.596499605490699</v>
      </c>
      <c r="B44">
        <v>32311929.366272599</v>
      </c>
    </row>
    <row r="45" spans="1:2" x14ac:dyDescent="0.25">
      <c r="A45">
        <v>34.730525284482098</v>
      </c>
      <c r="B45">
        <v>27643043.719637301</v>
      </c>
    </row>
    <row r="46" spans="1:2" x14ac:dyDescent="0.25">
      <c r="A46">
        <v>28.725266540764501</v>
      </c>
      <c r="B46">
        <v>22859993.718955498</v>
      </c>
    </row>
    <row r="47" spans="1:2" x14ac:dyDescent="0.25">
      <c r="A47">
        <v>22.604807058373499</v>
      </c>
      <c r="B47">
        <v>17985146.428085301</v>
      </c>
    </row>
    <row r="48" spans="1:2" x14ac:dyDescent="0.25">
      <c r="A48">
        <v>16.393692526115501</v>
      </c>
      <c r="B48">
        <v>13038521.169782599</v>
      </c>
    </row>
    <row r="49" spans="1:2" x14ac:dyDescent="0.25">
      <c r="A49">
        <v>10.1168321987432</v>
      </c>
      <c r="B49">
        <v>8037666.1806296296</v>
      </c>
    </row>
    <row r="50" spans="1:2" x14ac:dyDescent="0.25">
      <c r="A50">
        <v>3.79939900007391</v>
      </c>
      <c r="B50">
        <v>3004924.5771605498</v>
      </c>
    </row>
    <row r="51" spans="1:2" x14ac:dyDescent="0.25">
      <c r="A51">
        <v>-2.5332714313187701</v>
      </c>
      <c r="B51">
        <v>-2036922.9379481799</v>
      </c>
    </row>
    <row r="52" spans="1:2" x14ac:dyDescent="0.25">
      <c r="A52">
        <v>-8.8557823489700702</v>
      </c>
      <c r="B52">
        <v>-7068499.6877151802</v>
      </c>
    </row>
    <row r="53" spans="1:2" x14ac:dyDescent="0.25">
      <c r="A53">
        <v>-15.142777750457601</v>
      </c>
      <c r="B53">
        <v>-12073574.7151848</v>
      </c>
    </row>
    <row r="54" spans="1:2" x14ac:dyDescent="0.25">
      <c r="A54">
        <v>-21.3690440659351</v>
      </c>
      <c r="B54">
        <v>-17029647.506915201</v>
      </c>
    </row>
    <row r="55" spans="1:2" x14ac:dyDescent="0.25">
      <c r="A55">
        <v>-27.509611275447799</v>
      </c>
      <c r="B55">
        <v>-21919813.2083188</v>
      </c>
    </row>
    <row r="56" spans="1:2" x14ac:dyDescent="0.25">
      <c r="A56">
        <v>-33.539853049509702</v>
      </c>
      <c r="B56">
        <v>-26718709.658675499</v>
      </c>
    </row>
    <row r="57" spans="1:2" x14ac:dyDescent="0.25">
      <c r="A57">
        <v>-39.435585511331901</v>
      </c>
      <c r="B57">
        <v>-31413977.151977599</v>
      </c>
    </row>
    <row r="58" spans="1:2" x14ac:dyDescent="0.25">
      <c r="A58">
        <v>-45.173164224624699</v>
      </c>
      <c r="B58">
        <v>-35982907.7967204</v>
      </c>
    </row>
    <row r="59" spans="1:2" x14ac:dyDescent="0.25">
      <c r="A59">
        <v>-50.729579018010703</v>
      </c>
      <c r="B59">
        <v>-40407314.5351694</v>
      </c>
    </row>
    <row r="60" spans="1:2" x14ac:dyDescent="0.25">
      <c r="A60">
        <v>-56.082546265760399</v>
      </c>
      <c r="B60">
        <v>-44666702.352361903</v>
      </c>
    </row>
    <row r="61" spans="1:2" x14ac:dyDescent="0.25">
      <c r="A61">
        <v>-61.210598254766303</v>
      </c>
      <c r="B61">
        <v>-48747752.6216956</v>
      </c>
    </row>
    <row r="62" spans="1:2" x14ac:dyDescent="0.25">
      <c r="A62">
        <v>-66.0931692793541</v>
      </c>
      <c r="B62">
        <v>-52634024.674643502</v>
      </c>
    </row>
    <row r="63" spans="1:2" x14ac:dyDescent="0.25">
      <c r="A63">
        <v>-70.710678118654698</v>
      </c>
      <c r="B63">
        <v>-56308734.3951106</v>
      </c>
    </row>
    <row r="64" spans="1:2" x14ac:dyDescent="0.25">
      <c r="A64">
        <v>-75.044606565766202</v>
      </c>
      <c r="B64">
        <v>-59759902.102061197</v>
      </c>
    </row>
    <row r="65" spans="1:2" x14ac:dyDescent="0.25">
      <c r="A65">
        <v>-79.077573693769907</v>
      </c>
      <c r="B65">
        <v>-62974628.463653997</v>
      </c>
    </row>
    <row r="66" spans="1:2" x14ac:dyDescent="0.25">
      <c r="A66">
        <v>-82.793405560762196</v>
      </c>
      <c r="B66">
        <v>-65934000.454355203</v>
      </c>
    </row>
    <row r="67" spans="1:2" x14ac:dyDescent="0.25">
      <c r="A67">
        <v>-86.1772000743549</v>
      </c>
      <c r="B67">
        <v>-68630066.937002897</v>
      </c>
    </row>
    <row r="68" spans="1:2" x14ac:dyDescent="0.25">
      <c r="A68">
        <v>-89.215386755509201</v>
      </c>
      <c r="B68">
        <v>-71049105.805261806</v>
      </c>
    </row>
    <row r="69" spans="1:2" x14ac:dyDescent="0.25">
      <c r="A69">
        <v>-91.895781162023098</v>
      </c>
      <c r="B69">
        <v>-73181243.241682604</v>
      </c>
    </row>
    <row r="70" spans="1:2" x14ac:dyDescent="0.25">
      <c r="A70">
        <v>-94.207633753413504</v>
      </c>
      <c r="B70">
        <v>-75023118.334858298</v>
      </c>
    </row>
    <row r="71" spans="1:2" x14ac:dyDescent="0.25">
      <c r="A71">
        <v>-96.141673001221307</v>
      </c>
      <c r="B71">
        <v>-76561862.140857905</v>
      </c>
    </row>
    <row r="72" spans="1:2" x14ac:dyDescent="0.25">
      <c r="A72">
        <v>-97.690142571848696</v>
      </c>
      <c r="B72">
        <v>-77793807.224246502</v>
      </c>
    </row>
    <row r="73" spans="1:2" x14ac:dyDescent="0.25">
      <c r="A73">
        <v>-98.846832432811098</v>
      </c>
      <c r="B73">
        <v>-78714928.770376697</v>
      </c>
    </row>
    <row r="74" spans="1:2" x14ac:dyDescent="0.25">
      <c r="A74">
        <v>-99.607103757652098</v>
      </c>
      <c r="B74">
        <v>-79320604.387505904</v>
      </c>
    </row>
    <row r="75" spans="1:2" x14ac:dyDescent="0.25">
      <c r="A75">
        <v>-99.967907529643099</v>
      </c>
      <c r="B75">
        <v>-79608474.620289296</v>
      </c>
    </row>
    <row r="76" spans="1:2" x14ac:dyDescent="0.25">
      <c r="A76">
        <v>-99.927796769658798</v>
      </c>
      <c r="B76">
        <v>-79576150.677829295</v>
      </c>
    </row>
    <row r="77" spans="1:2" x14ac:dyDescent="0.25">
      <c r="A77">
        <v>-99.486932339189494</v>
      </c>
      <c r="B77">
        <v>-79224445.094349399</v>
      </c>
    </row>
    <row r="78" spans="1:2" x14ac:dyDescent="0.25">
      <c r="A78">
        <v>-98.647082295216293</v>
      </c>
      <c r="B78">
        <v>-78554726.804496005</v>
      </c>
    </row>
    <row r="79" spans="1:2" x14ac:dyDescent="0.25">
      <c r="A79">
        <v>-97.411614799538697</v>
      </c>
      <c r="B79">
        <v>-77569161.048952803</v>
      </c>
    </row>
    <row r="80" spans="1:2" x14ac:dyDescent="0.25">
      <c r="A80">
        <v>-95.785484610989101</v>
      </c>
      <c r="B80">
        <v>-76273684.756375104</v>
      </c>
    </row>
    <row r="81" spans="1:2" x14ac:dyDescent="0.25">
      <c r="A81">
        <v>-93.775213214708103</v>
      </c>
      <c r="B81">
        <v>-74674062.892480597</v>
      </c>
    </row>
    <row r="82" spans="1:2" x14ac:dyDescent="0.25">
      <c r="A82">
        <v>-91.388862668168699</v>
      </c>
      <c r="B82">
        <v>-72774445.701004103</v>
      </c>
    </row>
    <row r="83" spans="1:2" x14ac:dyDescent="0.25">
      <c r="A83">
        <v>-88.636003268840795</v>
      </c>
      <c r="B83">
        <v>-70583973.191974103</v>
      </c>
    </row>
    <row r="84" spans="1:2" x14ac:dyDescent="0.25">
      <c r="A84">
        <v>-85.527675173160205</v>
      </c>
      <c r="B84">
        <v>-68110676.791694999</v>
      </c>
    </row>
    <row r="85" spans="1:2" x14ac:dyDescent="0.25">
      <c r="A85">
        <v>-82.076344120727697</v>
      </c>
      <c r="B85">
        <v>-65361416.495382197</v>
      </c>
    </row>
    <row r="86" spans="1:2" x14ac:dyDescent="0.25">
      <c r="A86">
        <v>-78.295851441303597</v>
      </c>
      <c r="B86">
        <v>-62348792.688410997</v>
      </c>
    </row>
    <row r="87" spans="1:2" x14ac:dyDescent="0.25">
      <c r="A87">
        <v>-74.201358545091097</v>
      </c>
      <c r="B87">
        <v>-59088128.065277398</v>
      </c>
    </row>
    <row r="88" spans="1:2" x14ac:dyDescent="0.25">
      <c r="A88">
        <v>-69.809286118925897</v>
      </c>
      <c r="B88">
        <v>-55587675.190438703</v>
      </c>
    </row>
    <row r="89" spans="1:2" x14ac:dyDescent="0.25">
      <c r="A89">
        <v>-65.137248272222294</v>
      </c>
      <c r="B89">
        <v>-51865142.150148302</v>
      </c>
    </row>
    <row r="90" spans="1:2" x14ac:dyDescent="0.25">
      <c r="A90">
        <v>-60.203981896778302</v>
      </c>
      <c r="B90">
        <v>-47937129.354575001</v>
      </c>
    </row>
    <row r="91" spans="1:2" x14ac:dyDescent="0.25">
      <c r="A91">
        <v>-55.029271523739197</v>
      </c>
      <c r="B91">
        <v>-43816065.219162703</v>
      </c>
    </row>
    <row r="92" spans="1:2" x14ac:dyDescent="0.25">
      <c r="A92">
        <v>-49.633869979072401</v>
      </c>
      <c r="B92">
        <v>-39520219.906171396</v>
      </c>
    </row>
    <row r="93" spans="1:2" x14ac:dyDescent="0.25">
      <c r="A93">
        <v>-44.0394151557635</v>
      </c>
      <c r="B93">
        <v>-35065697.871133402</v>
      </c>
    </row>
    <row r="94" spans="1:2" x14ac:dyDescent="0.25">
      <c r="A94">
        <v>-38.268343236508997</v>
      </c>
      <c r="B94">
        <v>-30471299.4790419</v>
      </c>
    </row>
    <row r="95" spans="1:2" x14ac:dyDescent="0.25">
      <c r="A95">
        <v>-32.3437987149238</v>
      </c>
      <c r="B95">
        <v>-25755220.864891</v>
      </c>
    </row>
    <row r="96" spans="1:2" x14ac:dyDescent="0.25">
      <c r="A96">
        <v>-26.289541576114502</v>
      </c>
      <c r="B96">
        <v>-20937193.244476698</v>
      </c>
    </row>
    <row r="97" spans="1:2" x14ac:dyDescent="0.25">
      <c r="A97">
        <v>-20.129852008865999</v>
      </c>
      <c r="B97">
        <v>-16032969.062333001</v>
      </c>
    </row>
    <row r="98" spans="1:2" x14ac:dyDescent="0.25">
      <c r="A98">
        <v>-13.889433031586901</v>
      </c>
      <c r="B98">
        <v>-11065243.289743399</v>
      </c>
    </row>
    <row r="99" spans="1:2" x14ac:dyDescent="0.25">
      <c r="A99">
        <v>-7.5933114225246197</v>
      </c>
      <c r="B99">
        <v>-6054563.7591762301</v>
      </c>
    </row>
    <row r="100" spans="1:2" x14ac:dyDescent="0.25">
      <c r="A100">
        <v>-1.2667373515640701</v>
      </c>
      <c r="B100">
        <v>-1018838.74638164</v>
      </c>
    </row>
    <row r="101" spans="1:2" x14ac:dyDescent="0.25">
      <c r="A101">
        <v>5.06491688387122</v>
      </c>
      <c r="B101">
        <v>4022086.6461014198</v>
      </c>
    </row>
    <row r="102" spans="1:2" x14ac:dyDescent="0.25">
      <c r="A102">
        <v>11.3762586127015</v>
      </c>
      <c r="B102">
        <v>9045440.8067638893</v>
      </c>
    </row>
    <row r="103" spans="1:2" x14ac:dyDescent="0.25">
      <c r="A103">
        <v>17.641976625780899</v>
      </c>
      <c r="B103">
        <v>14033321.4160021</v>
      </c>
    </row>
    <row r="104" spans="1:2" x14ac:dyDescent="0.25">
      <c r="A104">
        <v>23.8369426847899</v>
      </c>
      <c r="B104">
        <v>18965285.334770702</v>
      </c>
    </row>
    <row r="105" spans="1:2" x14ac:dyDescent="0.25">
      <c r="A105">
        <v>29.9363122973357</v>
      </c>
      <c r="B105">
        <v>23821870.579455201</v>
      </c>
    </row>
    <row r="106" spans="1:2" x14ac:dyDescent="0.25">
      <c r="A106">
        <v>35.915624354108601</v>
      </c>
      <c r="B106">
        <v>28578587.641976599</v>
      </c>
    </row>
    <row r="107" spans="1:2" x14ac:dyDescent="0.25">
      <c r="A107">
        <v>41.750899228506398</v>
      </c>
      <c r="B107">
        <v>33223087.859499101</v>
      </c>
    </row>
    <row r="108" spans="1:2" x14ac:dyDescent="0.25">
      <c r="A108">
        <v>47.4187349453045</v>
      </c>
      <c r="B108">
        <v>37733857.504108697</v>
      </c>
    </row>
    <row r="109" spans="1:2" x14ac:dyDescent="0.25">
      <c r="A109">
        <v>52.896401032696197</v>
      </c>
      <c r="B109">
        <v>42098210.095178202</v>
      </c>
    </row>
    <row r="110" spans="1:2" x14ac:dyDescent="0.25">
      <c r="A110">
        <v>58.161929681311399</v>
      </c>
      <c r="B110">
        <v>46286910.732954301</v>
      </c>
    </row>
    <row r="111" spans="1:2" x14ac:dyDescent="0.25">
      <c r="A111">
        <v>63.194203844630401</v>
      </c>
      <c r="B111">
        <v>50293728.241013601</v>
      </c>
    </row>
    <row r="112" spans="1:2" x14ac:dyDescent="0.25">
      <c r="A112">
        <v>67.973041927471201</v>
      </c>
      <c r="B112">
        <v>54101783.912640199</v>
      </c>
    </row>
    <row r="113" spans="1:2" x14ac:dyDescent="0.25">
      <c r="A113">
        <v>72.479278722911999</v>
      </c>
      <c r="B113">
        <v>57691135.460327603</v>
      </c>
    </row>
    <row r="114" spans="1:2" x14ac:dyDescent="0.25">
      <c r="A114">
        <v>76.694842273056693</v>
      </c>
      <c r="B114">
        <v>61045381.085658103</v>
      </c>
    </row>
    <row r="115" spans="1:2" x14ac:dyDescent="0.25">
      <c r="A115">
        <v>80.602826345400501</v>
      </c>
      <c r="B115">
        <v>64157718.9100466</v>
      </c>
    </row>
    <row r="116" spans="1:2" x14ac:dyDescent="0.25">
      <c r="A116">
        <v>84.1875582341317</v>
      </c>
      <c r="B116">
        <v>67011854.079606898</v>
      </c>
    </row>
    <row r="117" spans="1:2" x14ac:dyDescent="0.25">
      <c r="A117">
        <v>87.434661614458193</v>
      </c>
      <c r="B117">
        <v>69596889.285018399</v>
      </c>
    </row>
    <row r="118" spans="1:2" x14ac:dyDescent="0.25">
      <c r="A118">
        <v>90.331114197885995</v>
      </c>
      <c r="B118">
        <v>71900596.321578905</v>
      </c>
    </row>
    <row r="119" spans="1:2" x14ac:dyDescent="0.25">
      <c r="A119">
        <v>92.865299957226199</v>
      </c>
      <c r="B119">
        <v>73914717.6544597</v>
      </c>
    </row>
    <row r="120" spans="1:2" x14ac:dyDescent="0.25">
      <c r="A120">
        <v>95.027055711886803</v>
      </c>
      <c r="B120">
        <v>75634826.166044697</v>
      </c>
    </row>
    <row r="121" spans="1:2" x14ac:dyDescent="0.25">
      <c r="A121">
        <v>96.807711886620396</v>
      </c>
      <c r="B121">
        <v>77051435.846248299</v>
      </c>
    </row>
    <row r="122" spans="1:2" x14ac:dyDescent="0.25">
      <c r="A122">
        <v>98.200127280270394</v>
      </c>
      <c r="B122">
        <v>78159149.837483793</v>
      </c>
    </row>
    <row r="123" spans="1:2" x14ac:dyDescent="0.25">
      <c r="A123">
        <v>99.198717705074301</v>
      </c>
      <c r="B123">
        <v>78954145.962488994</v>
      </c>
    </row>
    <row r="124" spans="1:2" x14ac:dyDescent="0.25">
      <c r="A124">
        <v>99.799478381671506</v>
      </c>
      <c r="B124">
        <v>79431689.913350895</v>
      </c>
    </row>
    <row r="125" spans="1:2" x14ac:dyDescent="0.25">
      <c r="A125">
        <v>100</v>
      </c>
      <c r="B125">
        <v>79587877.4099814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E241-92DA-4E19-80B8-6AE11B09A8F2}">
  <dimension ref="A1:B125"/>
  <sheetViews>
    <sheetView workbookViewId="0">
      <selection activeCell="B1" sqref="B1:B125"/>
    </sheetView>
  </sheetViews>
  <sheetFormatPr defaultRowHeight="15" x14ac:dyDescent="0.25"/>
  <sheetData>
    <row r="1" spans="1:2" x14ac:dyDescent="0.25">
      <c r="A1">
        <v>0</v>
      </c>
      <c r="B1">
        <v>-8385.2458243036108</v>
      </c>
    </row>
    <row r="2" spans="1:2" x14ac:dyDescent="0.25">
      <c r="A2">
        <v>6.3296220065881501</v>
      </c>
      <c r="B2">
        <v>5031604.3928628704</v>
      </c>
    </row>
    <row r="3" spans="1:2" x14ac:dyDescent="0.25">
      <c r="A3">
        <v>12.633859492212901</v>
      </c>
      <c r="B3">
        <v>10051262.080132499</v>
      </c>
    </row>
    <row r="4" spans="1:2" x14ac:dyDescent="0.25">
      <c r="A4">
        <v>18.887429738815399</v>
      </c>
      <c r="B4">
        <v>15031359.070385</v>
      </c>
    </row>
    <row r="5" spans="1:2" x14ac:dyDescent="0.25">
      <c r="A5">
        <v>25.065253225872102</v>
      </c>
      <c r="B5">
        <v>19951039.1537106</v>
      </c>
    </row>
    <row r="6" spans="1:2" x14ac:dyDescent="0.25">
      <c r="A6">
        <v>31.142554210115399</v>
      </c>
      <c r="B6">
        <v>24790968.649462599</v>
      </c>
    </row>
    <row r="7" spans="1:2" x14ac:dyDescent="0.25">
      <c r="A7">
        <v>37.094960086976798</v>
      </c>
      <c r="B7">
        <v>29531420.454320699</v>
      </c>
    </row>
    <row r="8" spans="1:2" x14ac:dyDescent="0.25">
      <c r="A8">
        <v>42.898599135268697</v>
      </c>
      <c r="B8">
        <v>34150133.328473702</v>
      </c>
    </row>
    <row r="9" spans="1:2" x14ac:dyDescent="0.25">
      <c r="A9">
        <v>48.530196253108102</v>
      </c>
      <c r="B9">
        <v>38634239.277208902</v>
      </c>
    </row>
    <row r="10" spans="1:2" x14ac:dyDescent="0.25">
      <c r="A10">
        <v>53.967166301138001</v>
      </c>
      <c r="B10">
        <v>42962967.381997101</v>
      </c>
    </row>
    <row r="11" spans="1:2" x14ac:dyDescent="0.25">
      <c r="A11">
        <v>59.187704678701699</v>
      </c>
      <c r="B11">
        <v>47120195.182105601</v>
      </c>
    </row>
    <row r="12" spans="1:2" x14ac:dyDescent="0.25">
      <c r="A12">
        <v>64.170874769719006</v>
      </c>
      <c r="B12">
        <v>51087005.9605681</v>
      </c>
    </row>
    <row r="13" spans="1:2" x14ac:dyDescent="0.25">
      <c r="A13">
        <v>68.896691907568695</v>
      </c>
      <c r="B13">
        <v>54849095.024685897</v>
      </c>
    </row>
    <row r="14" spans="1:2" x14ac:dyDescent="0.25">
      <c r="A14">
        <v>73.346203522242604</v>
      </c>
      <c r="B14">
        <v>58391285.0738253</v>
      </c>
    </row>
    <row r="15" spans="1:2" x14ac:dyDescent="0.25">
      <c r="A15">
        <v>77.501565148345904</v>
      </c>
      <c r="B15">
        <v>61699555.917101599</v>
      </c>
    </row>
    <row r="16" spans="1:2" x14ac:dyDescent="0.25">
      <c r="A16">
        <v>81.346111989118398</v>
      </c>
      <c r="B16">
        <v>64761637.435626499</v>
      </c>
    </row>
    <row r="17" spans="1:2" x14ac:dyDescent="0.25">
      <c r="A17">
        <v>84.864425749475103</v>
      </c>
      <c r="B17">
        <v>67563742.241142496</v>
      </c>
    </row>
    <row r="18" spans="1:2" x14ac:dyDescent="0.25">
      <c r="A18">
        <v>88.042396470035698</v>
      </c>
      <c r="B18">
        <v>70093400.822214901</v>
      </c>
    </row>
    <row r="19" spans="1:2" x14ac:dyDescent="0.25">
      <c r="A19">
        <v>90.8672791141625</v>
      </c>
      <c r="B19">
        <v>72342988.436955497</v>
      </c>
    </row>
    <row r="20" spans="1:2" x14ac:dyDescent="0.25">
      <c r="A20">
        <v>93.327744681067699</v>
      </c>
      <c r="B20">
        <v>74301085.336508095</v>
      </c>
    </row>
    <row r="21" spans="1:2" x14ac:dyDescent="0.25">
      <c r="A21">
        <v>95.413925640004905</v>
      </c>
      <c r="B21">
        <v>75962189.417932302</v>
      </c>
    </row>
    <row r="22" spans="1:2" x14ac:dyDescent="0.25">
      <c r="A22">
        <v>97.1174555033339</v>
      </c>
      <c r="B22">
        <v>77318735.149217993</v>
      </c>
    </row>
    <row r="23" spans="1:2" x14ac:dyDescent="0.25">
      <c r="A23">
        <v>98.431502379753397</v>
      </c>
      <c r="B23">
        <v>78365166.246414199</v>
      </c>
    </row>
    <row r="24" spans="1:2" x14ac:dyDescent="0.25">
      <c r="A24">
        <v>99.350796373139005</v>
      </c>
      <c r="B24">
        <v>79097427.931413502</v>
      </c>
    </row>
    <row r="25" spans="1:2" x14ac:dyDescent="0.25">
      <c r="A25">
        <v>99.871650717105297</v>
      </c>
      <c r="B25">
        <v>79511788.281648606</v>
      </c>
    </row>
    <row r="26" spans="1:2" x14ac:dyDescent="0.25">
      <c r="A26">
        <v>99.991976560532905</v>
      </c>
      <c r="B26">
        <v>79608205.680338293</v>
      </c>
    </row>
    <row r="27" spans="1:2" x14ac:dyDescent="0.25">
      <c r="A27">
        <v>99.711291344764803</v>
      </c>
      <c r="B27">
        <v>79384325.519346505</v>
      </c>
    </row>
    <row r="28" spans="1:2" x14ac:dyDescent="0.25">
      <c r="A28">
        <v>99.030720738875104</v>
      </c>
      <c r="B28">
        <v>78841457.614719301</v>
      </c>
    </row>
    <row r="29" spans="1:2" x14ac:dyDescent="0.25">
      <c r="A29">
        <v>97.952994125249504</v>
      </c>
      <c r="B29">
        <v>77983292.688616201</v>
      </c>
    </row>
    <row r="30" spans="1:2" x14ac:dyDescent="0.25">
      <c r="A30">
        <v>96.482433653581495</v>
      </c>
      <c r="B30">
        <v>76813127.893443793</v>
      </c>
    </row>
    <row r="31" spans="1:2" x14ac:dyDescent="0.25">
      <c r="A31">
        <v>94.624936907183695</v>
      </c>
      <c r="B31">
        <v>75333691.538465098</v>
      </c>
    </row>
    <row r="32" spans="1:2" x14ac:dyDescent="0.25">
      <c r="A32">
        <v>92.387953251128707</v>
      </c>
      <c r="B32">
        <v>73553006.9949729</v>
      </c>
    </row>
    <row r="33" spans="1:2" x14ac:dyDescent="0.25">
      <c r="A33">
        <v>89.780453957074201</v>
      </c>
      <c r="B33">
        <v>71476635.6235466</v>
      </c>
    </row>
    <row r="34" spans="1:2" x14ac:dyDescent="0.25">
      <c r="A34">
        <v>86.812896224584904</v>
      </c>
      <c r="B34">
        <v>69114301.473821297</v>
      </c>
    </row>
    <row r="35" spans="1:2" x14ac:dyDescent="0.25">
      <c r="A35">
        <v>83.497181243240703</v>
      </c>
      <c r="B35">
        <v>66474483.571206801</v>
      </c>
    </row>
    <row r="36" spans="1:2" x14ac:dyDescent="0.25">
      <c r="A36">
        <v>79.8466064637214</v>
      </c>
      <c r="B36">
        <v>63567158.535332099</v>
      </c>
    </row>
    <row r="37" spans="1:2" x14ac:dyDescent="0.25">
      <c r="A37">
        <v>75.875812269279095</v>
      </c>
      <c r="B37">
        <v>60406917.458246</v>
      </c>
    </row>
    <row r="38" spans="1:2" x14ac:dyDescent="0.25">
      <c r="A38">
        <v>71.600723261472297</v>
      </c>
      <c r="B38">
        <v>57004415.336421803</v>
      </c>
    </row>
    <row r="39" spans="1:2" x14ac:dyDescent="0.25">
      <c r="A39">
        <v>67.038484395627904</v>
      </c>
      <c r="B39">
        <v>53373344.382502697</v>
      </c>
    </row>
    <row r="40" spans="1:2" x14ac:dyDescent="0.25">
      <c r="A40">
        <v>62.207392222157402</v>
      </c>
      <c r="B40">
        <v>49527131.663951397</v>
      </c>
    </row>
    <row r="41" spans="1:2" x14ac:dyDescent="0.25">
      <c r="A41">
        <v>57.126821509479299</v>
      </c>
      <c r="B41">
        <v>45483137.839867599</v>
      </c>
    </row>
    <row r="42" spans="1:2" x14ac:dyDescent="0.25">
      <c r="A42">
        <v>51.817147542820202</v>
      </c>
      <c r="B42">
        <v>41254592.877250299</v>
      </c>
    </row>
    <row r="43" spans="1:2" x14ac:dyDescent="0.25">
      <c r="A43">
        <v>46.299664410512101</v>
      </c>
      <c r="B43">
        <v>36860940.419102199</v>
      </c>
    </row>
    <row r="44" spans="1:2" x14ac:dyDescent="0.25">
      <c r="A44">
        <v>40.596499605490699</v>
      </c>
      <c r="B44">
        <v>32320464.310567699</v>
      </c>
    </row>
    <row r="45" spans="1:2" x14ac:dyDescent="0.25">
      <c r="A45">
        <v>34.730525284482098</v>
      </c>
      <c r="B45">
        <v>27649823.924711801</v>
      </c>
    </row>
    <row r="46" spans="1:2" x14ac:dyDescent="0.25">
      <c r="A46">
        <v>28.725266540764501</v>
      </c>
      <c r="B46">
        <v>22870447.882304899</v>
      </c>
    </row>
    <row r="47" spans="1:2" x14ac:dyDescent="0.25">
      <c r="A47">
        <v>22.604807058373499</v>
      </c>
      <c r="B47">
        <v>17997689.791921999</v>
      </c>
    </row>
    <row r="48" spans="1:2" x14ac:dyDescent="0.25">
      <c r="A48">
        <v>16.393692526115501</v>
      </c>
      <c r="B48">
        <v>13051170.139905199</v>
      </c>
    </row>
    <row r="49" spans="1:2" x14ac:dyDescent="0.25">
      <c r="A49">
        <v>10.1168321987432</v>
      </c>
      <c r="B49">
        <v>8053221.2468967503</v>
      </c>
    </row>
    <row r="50" spans="1:2" x14ac:dyDescent="0.25">
      <c r="A50">
        <v>3.79939900007391</v>
      </c>
      <c r="B50">
        <v>3023004.9379551602</v>
      </c>
    </row>
    <row r="51" spans="1:2" x14ac:dyDescent="0.25">
      <c r="A51">
        <v>-2.5332714313187701</v>
      </c>
      <c r="B51">
        <v>-2019235.76167802</v>
      </c>
    </row>
    <row r="52" spans="1:2" x14ac:dyDescent="0.25">
      <c r="A52">
        <v>-8.8557823489700702</v>
      </c>
      <c r="B52">
        <v>-7052047.6553531196</v>
      </c>
    </row>
    <row r="53" spans="1:2" x14ac:dyDescent="0.25">
      <c r="A53">
        <v>-15.142777750457601</v>
      </c>
      <c r="B53">
        <v>-12057246.095492201</v>
      </c>
    </row>
    <row r="54" spans="1:2" x14ac:dyDescent="0.25">
      <c r="A54">
        <v>-21.3690440659351</v>
      </c>
      <c r="B54">
        <v>-17014672.4241185</v>
      </c>
    </row>
    <row r="55" spans="1:2" x14ac:dyDescent="0.25">
      <c r="A55">
        <v>-27.509611275447799</v>
      </c>
      <c r="B55">
        <v>-21903249.7585278</v>
      </c>
    </row>
    <row r="56" spans="1:2" x14ac:dyDescent="0.25">
      <c r="A56">
        <v>-33.539853049509702</v>
      </c>
      <c r="B56">
        <v>-26703293.901908401</v>
      </c>
    </row>
    <row r="57" spans="1:2" x14ac:dyDescent="0.25">
      <c r="A57">
        <v>-39.435585511331901</v>
      </c>
      <c r="B57">
        <v>-31397435.485531598</v>
      </c>
    </row>
    <row r="58" spans="1:2" x14ac:dyDescent="0.25">
      <c r="A58">
        <v>-45.173164224624699</v>
      </c>
      <c r="B58">
        <v>-35964397.579374902</v>
      </c>
    </row>
    <row r="59" spans="1:2" x14ac:dyDescent="0.25">
      <c r="A59">
        <v>-50.729579018010703</v>
      </c>
      <c r="B59">
        <v>-40387102.469553098</v>
      </c>
    </row>
    <row r="60" spans="1:2" x14ac:dyDescent="0.25">
      <c r="A60">
        <v>-56.082546265760399</v>
      </c>
      <c r="B60">
        <v>-44649198.602169998</v>
      </c>
    </row>
    <row r="61" spans="1:2" x14ac:dyDescent="0.25">
      <c r="A61">
        <v>-61.210598254766303</v>
      </c>
      <c r="B61">
        <v>-48733361.934214197</v>
      </c>
    </row>
    <row r="62" spans="1:2" x14ac:dyDescent="0.25">
      <c r="A62">
        <v>-66.0931692793541</v>
      </c>
      <c r="B62">
        <v>-52622923.341822699</v>
      </c>
    </row>
    <row r="63" spans="1:2" x14ac:dyDescent="0.25">
      <c r="A63">
        <v>-70.710678118654698</v>
      </c>
      <c r="B63">
        <v>-56299495.481983997</v>
      </c>
    </row>
    <row r="64" spans="1:2" x14ac:dyDescent="0.25">
      <c r="A64">
        <v>-75.044606565766202</v>
      </c>
      <c r="B64">
        <v>-59747555.540004298</v>
      </c>
    </row>
    <row r="65" spans="1:2" x14ac:dyDescent="0.25">
      <c r="A65">
        <v>-79.077573693769907</v>
      </c>
      <c r="B65">
        <v>-62957238.281319499</v>
      </c>
    </row>
    <row r="66" spans="1:2" x14ac:dyDescent="0.25">
      <c r="A66">
        <v>-82.793405560762196</v>
      </c>
      <c r="B66">
        <v>-65917027.527462304</v>
      </c>
    </row>
    <row r="67" spans="1:2" x14ac:dyDescent="0.25">
      <c r="A67">
        <v>-86.1772000743549</v>
      </c>
      <c r="B67">
        <v>-68611901.2611036</v>
      </c>
    </row>
    <row r="68" spans="1:2" x14ac:dyDescent="0.25">
      <c r="A68">
        <v>-89.215386755509201</v>
      </c>
      <c r="B68">
        <v>-71030405.238450304</v>
      </c>
    </row>
    <row r="69" spans="1:2" x14ac:dyDescent="0.25">
      <c r="A69">
        <v>-91.895781162023098</v>
      </c>
      <c r="B69">
        <v>-73165081.624943703</v>
      </c>
    </row>
    <row r="70" spans="1:2" x14ac:dyDescent="0.25">
      <c r="A70">
        <v>-94.207633753413504</v>
      </c>
      <c r="B70">
        <v>-75006193.166327</v>
      </c>
    </row>
    <row r="71" spans="1:2" x14ac:dyDescent="0.25">
      <c r="A71">
        <v>-96.141673001221307</v>
      </c>
      <c r="B71">
        <v>-76546681.791065499</v>
      </c>
    </row>
    <row r="72" spans="1:2" x14ac:dyDescent="0.25">
      <c r="A72">
        <v>-97.690142571848696</v>
      </c>
      <c r="B72">
        <v>-77778926.825302199</v>
      </c>
    </row>
    <row r="73" spans="1:2" x14ac:dyDescent="0.25">
      <c r="A73">
        <v>-98.846832432811098</v>
      </c>
      <c r="B73">
        <v>-78698510.655292407</v>
      </c>
    </row>
    <row r="74" spans="1:2" x14ac:dyDescent="0.25">
      <c r="A74">
        <v>-99.607103757652098</v>
      </c>
      <c r="B74">
        <v>-79303620.458661303</v>
      </c>
    </row>
    <row r="75" spans="1:2" x14ac:dyDescent="0.25">
      <c r="A75">
        <v>-99.967907529643099</v>
      </c>
      <c r="B75">
        <v>-79590069.582985207</v>
      </c>
    </row>
    <row r="76" spans="1:2" x14ac:dyDescent="0.25">
      <c r="A76">
        <v>-99.927796769658798</v>
      </c>
      <c r="B76">
        <v>-79556940.409420505</v>
      </c>
    </row>
    <row r="77" spans="1:2" x14ac:dyDescent="0.25">
      <c r="A77">
        <v>-99.486932339189494</v>
      </c>
      <c r="B77">
        <v>-79206042.603824496</v>
      </c>
    </row>
    <row r="78" spans="1:2" x14ac:dyDescent="0.25">
      <c r="A78">
        <v>-98.647082295216293</v>
      </c>
      <c r="B78">
        <v>-78536451.726500407</v>
      </c>
    </row>
    <row r="79" spans="1:2" x14ac:dyDescent="0.25">
      <c r="A79">
        <v>-97.411614799538697</v>
      </c>
      <c r="B79">
        <v>-77552644.979544401</v>
      </c>
    </row>
    <row r="80" spans="1:2" x14ac:dyDescent="0.25">
      <c r="A80">
        <v>-95.785484610989101</v>
      </c>
      <c r="B80">
        <v>-76258739.239712998</v>
      </c>
    </row>
    <row r="81" spans="1:2" x14ac:dyDescent="0.25">
      <c r="A81">
        <v>-93.775213214708103</v>
      </c>
      <c r="B81">
        <v>-74658211.471566007</v>
      </c>
    </row>
    <row r="82" spans="1:2" x14ac:dyDescent="0.25">
      <c r="A82">
        <v>-91.388862668168699</v>
      </c>
      <c r="B82">
        <v>-72758345.699579895</v>
      </c>
    </row>
    <row r="83" spans="1:2" x14ac:dyDescent="0.25">
      <c r="A83">
        <v>-88.636003268840795</v>
      </c>
      <c r="B83">
        <v>-70565819.585436404</v>
      </c>
    </row>
    <row r="84" spans="1:2" x14ac:dyDescent="0.25">
      <c r="A84">
        <v>-85.527675173160205</v>
      </c>
      <c r="B84">
        <v>-68090488.889166296</v>
      </c>
    </row>
    <row r="85" spans="1:2" x14ac:dyDescent="0.25">
      <c r="A85">
        <v>-82.076344120727697</v>
      </c>
      <c r="B85">
        <v>-65342678.006791502</v>
      </c>
    </row>
    <row r="86" spans="1:2" x14ac:dyDescent="0.25">
      <c r="A86">
        <v>-78.295851441303597</v>
      </c>
      <c r="B86">
        <v>-62332142.124849103</v>
      </c>
    </row>
    <row r="87" spans="1:2" x14ac:dyDescent="0.25">
      <c r="A87">
        <v>-74.201358545091097</v>
      </c>
      <c r="B87">
        <v>-59073009.4200342</v>
      </c>
    </row>
    <row r="88" spans="1:2" x14ac:dyDescent="0.25">
      <c r="A88">
        <v>-69.809286118925897</v>
      </c>
      <c r="B88">
        <v>-55575527.9455029</v>
      </c>
    </row>
    <row r="89" spans="1:2" x14ac:dyDescent="0.25">
      <c r="A89">
        <v>-65.137248272222294</v>
      </c>
      <c r="B89">
        <v>-51855163.503930002</v>
      </c>
    </row>
    <row r="90" spans="1:2" x14ac:dyDescent="0.25">
      <c r="A90">
        <v>-60.203981896778302</v>
      </c>
      <c r="B90">
        <v>-47928001.8798014</v>
      </c>
    </row>
    <row r="91" spans="1:2" x14ac:dyDescent="0.25">
      <c r="A91">
        <v>-55.029271523739197</v>
      </c>
      <c r="B91">
        <v>-43808894.945509799</v>
      </c>
    </row>
    <row r="92" spans="1:2" x14ac:dyDescent="0.25">
      <c r="A92">
        <v>-49.633869979072401</v>
      </c>
      <c r="B92">
        <v>-39513395.649153002</v>
      </c>
    </row>
    <row r="93" spans="1:2" x14ac:dyDescent="0.25">
      <c r="A93">
        <v>-44.0394151557635</v>
      </c>
      <c r="B93">
        <v>-35059895.781203501</v>
      </c>
    </row>
    <row r="94" spans="1:2" x14ac:dyDescent="0.25">
      <c r="A94">
        <v>-38.268343236508997</v>
      </c>
      <c r="B94">
        <v>-30466464.7035315</v>
      </c>
    </row>
    <row r="95" spans="1:2" x14ac:dyDescent="0.25">
      <c r="A95">
        <v>-32.3437987149238</v>
      </c>
      <c r="B95">
        <v>-25750057.063016798</v>
      </c>
    </row>
    <row r="96" spans="1:2" x14ac:dyDescent="0.25">
      <c r="A96">
        <v>-26.289541576114502</v>
      </c>
      <c r="B96">
        <v>-20929504.5829731</v>
      </c>
    </row>
    <row r="97" spans="1:2" x14ac:dyDescent="0.25">
      <c r="A97">
        <v>-20.129852008865999</v>
      </c>
      <c r="B97">
        <v>-16026708.5736883</v>
      </c>
    </row>
    <row r="98" spans="1:2" x14ac:dyDescent="0.25">
      <c r="A98">
        <v>-13.889433031586901</v>
      </c>
      <c r="B98">
        <v>-11058108.497155201</v>
      </c>
    </row>
    <row r="99" spans="1:2" x14ac:dyDescent="0.25">
      <c r="A99">
        <v>-7.5933114225246197</v>
      </c>
      <c r="B99">
        <v>-6045482.35566781</v>
      </c>
    </row>
    <row r="100" spans="1:2" x14ac:dyDescent="0.25">
      <c r="A100">
        <v>-1.2667373515640701</v>
      </c>
      <c r="B100">
        <v>-1008132.4772832399</v>
      </c>
    </row>
    <row r="101" spans="1:2" x14ac:dyDescent="0.25">
      <c r="A101">
        <v>5.06491688387122</v>
      </c>
      <c r="B101">
        <v>4033968.6264359001</v>
      </c>
    </row>
    <row r="102" spans="1:2" x14ac:dyDescent="0.25">
      <c r="A102">
        <v>11.3762586127015</v>
      </c>
      <c r="B102">
        <v>9059726.8535116706</v>
      </c>
    </row>
    <row r="103" spans="1:2" x14ac:dyDescent="0.25">
      <c r="A103">
        <v>17.641976625780899</v>
      </c>
      <c r="B103">
        <v>14047753.119251899</v>
      </c>
    </row>
    <row r="104" spans="1:2" x14ac:dyDescent="0.25">
      <c r="A104">
        <v>23.8369426847899</v>
      </c>
      <c r="B104">
        <v>18979245.614227299</v>
      </c>
    </row>
    <row r="105" spans="1:2" x14ac:dyDescent="0.25">
      <c r="A105">
        <v>29.9363122973357</v>
      </c>
      <c r="B105">
        <v>23834301.840125699</v>
      </c>
    </row>
    <row r="106" spans="1:2" x14ac:dyDescent="0.25">
      <c r="A106">
        <v>35.915624354108601</v>
      </c>
      <c r="B106">
        <v>28595123.2342331</v>
      </c>
    </row>
    <row r="107" spans="1:2" x14ac:dyDescent="0.25">
      <c r="A107">
        <v>41.750899228506398</v>
      </c>
      <c r="B107">
        <v>33240784.656203602</v>
      </c>
    </row>
    <row r="108" spans="1:2" x14ac:dyDescent="0.25">
      <c r="A108">
        <v>47.4187349453045</v>
      </c>
      <c r="B108">
        <v>37752860.0263234</v>
      </c>
    </row>
    <row r="109" spans="1:2" x14ac:dyDescent="0.25">
      <c r="A109">
        <v>52.896401032696197</v>
      </c>
      <c r="B109">
        <v>42113034.006709799</v>
      </c>
    </row>
    <row r="110" spans="1:2" x14ac:dyDescent="0.25">
      <c r="A110">
        <v>58.161929681311399</v>
      </c>
      <c r="B110">
        <v>46304697.118755601</v>
      </c>
    </row>
    <row r="111" spans="1:2" x14ac:dyDescent="0.25">
      <c r="A111">
        <v>63.194203844630401</v>
      </c>
      <c r="B111">
        <v>50311784.5813023</v>
      </c>
    </row>
    <row r="112" spans="1:2" x14ac:dyDescent="0.25">
      <c r="A112">
        <v>67.973041927471201</v>
      </c>
      <c r="B112">
        <v>54115849.643902302</v>
      </c>
    </row>
    <row r="113" spans="1:2" x14ac:dyDescent="0.25">
      <c r="A113">
        <v>72.479278722911999</v>
      </c>
      <c r="B113">
        <v>57702850.051293299</v>
      </c>
    </row>
    <row r="114" spans="1:2" x14ac:dyDescent="0.25">
      <c r="A114">
        <v>76.694842273056693</v>
      </c>
      <c r="B114">
        <v>61058782.451774798</v>
      </c>
    </row>
    <row r="115" spans="1:2" x14ac:dyDescent="0.25">
      <c r="A115">
        <v>80.602826345400501</v>
      </c>
      <c r="B115">
        <v>64169521.459210999</v>
      </c>
    </row>
    <row r="116" spans="1:2" x14ac:dyDescent="0.25">
      <c r="A116">
        <v>84.1875582341317</v>
      </c>
      <c r="B116">
        <v>67022184.359559998</v>
      </c>
    </row>
    <row r="117" spans="1:2" x14ac:dyDescent="0.25">
      <c r="A117">
        <v>87.434661614458193</v>
      </c>
      <c r="B117">
        <v>69607197.342248395</v>
      </c>
    </row>
    <row r="118" spans="1:2" x14ac:dyDescent="0.25">
      <c r="A118">
        <v>90.331114197885995</v>
      </c>
      <c r="B118">
        <v>71912682.003468603</v>
      </c>
    </row>
    <row r="119" spans="1:2" x14ac:dyDescent="0.25">
      <c r="A119">
        <v>92.865299957226199</v>
      </c>
      <c r="B119">
        <v>73930335.927541196</v>
      </c>
    </row>
    <row r="120" spans="1:2" x14ac:dyDescent="0.25">
      <c r="A120">
        <v>95.027055711886803</v>
      </c>
      <c r="B120">
        <v>75652548.191632599</v>
      </c>
    </row>
    <row r="121" spans="1:2" x14ac:dyDescent="0.25">
      <c r="A121">
        <v>96.807711886620396</v>
      </c>
      <c r="B121">
        <v>77071054.3958866</v>
      </c>
    </row>
    <row r="122" spans="1:2" x14ac:dyDescent="0.25">
      <c r="A122">
        <v>98.200127280270394</v>
      </c>
      <c r="B122">
        <v>78181283.5763302</v>
      </c>
    </row>
    <row r="123" spans="1:2" x14ac:dyDescent="0.25">
      <c r="A123">
        <v>99.198717705074301</v>
      </c>
      <c r="B123">
        <v>78975238.167457595</v>
      </c>
    </row>
    <row r="124" spans="1:2" x14ac:dyDescent="0.25">
      <c r="A124">
        <v>99.799478381671506</v>
      </c>
      <c r="B124">
        <v>79453394.884684607</v>
      </c>
    </row>
    <row r="125" spans="1:2" x14ac:dyDescent="0.25">
      <c r="A125">
        <v>100</v>
      </c>
      <c r="B125">
        <v>79612988.483690605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7B03-AA2B-47E3-AD03-9D61EA9A5FC0}">
  <dimension ref="A1:B1250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v>0</v>
      </c>
      <c r="B1">
        <v>11967.362198303999</v>
      </c>
    </row>
    <row r="2" spans="1:2" x14ac:dyDescent="0.25">
      <c r="A2">
        <v>31.440872194420699</v>
      </c>
      <c r="B2">
        <v>25049703.194856901</v>
      </c>
    </row>
    <row r="3" spans="1:2" x14ac:dyDescent="0.25">
      <c r="A3">
        <v>62.880501168692497</v>
      </c>
      <c r="B3">
        <v>50081920.0076662</v>
      </c>
    </row>
    <row r="4" spans="1:2" x14ac:dyDescent="0.25">
      <c r="A4">
        <v>94.3176437518254</v>
      </c>
      <c r="B4">
        <v>75112332.289221004</v>
      </c>
    </row>
    <row r="5" spans="1:2" x14ac:dyDescent="0.25">
      <c r="A5">
        <v>125.751056871145</v>
      </c>
      <c r="B5">
        <v>100135287.70868599</v>
      </c>
    </row>
    <row r="6" spans="1:2" x14ac:dyDescent="0.25">
      <c r="A6">
        <v>157.179497601446</v>
      </c>
      <c r="B6">
        <v>125157457.715626</v>
      </c>
    </row>
    <row r="7" spans="1:2" x14ac:dyDescent="0.25">
      <c r="A7">
        <v>188.60172321413799</v>
      </c>
      <c r="B7">
        <v>150174519.701087</v>
      </c>
    </row>
    <row r="8" spans="1:2" x14ac:dyDescent="0.25">
      <c r="A8">
        <v>220.01649122638599</v>
      </c>
      <c r="B8">
        <v>175190538.51054001</v>
      </c>
    </row>
    <row r="9" spans="1:2" x14ac:dyDescent="0.25">
      <c r="A9">
        <v>251.42255945024201</v>
      </c>
      <c r="B9">
        <v>200194204.289496</v>
      </c>
    </row>
    <row r="10" spans="1:2" x14ac:dyDescent="0.25">
      <c r="A10">
        <v>282.81868604175901</v>
      </c>
      <c r="B10">
        <v>225190118.20256799</v>
      </c>
    </row>
    <row r="11" spans="1:2" x14ac:dyDescent="0.25">
      <c r="A11">
        <v>314.20362955009603</v>
      </c>
      <c r="B11">
        <v>250179133.654971</v>
      </c>
    </row>
    <row r="12" spans="1:2" x14ac:dyDescent="0.25">
      <c r="A12">
        <v>345.57614896661198</v>
      </c>
      <c r="B12">
        <v>275158664.92218602</v>
      </c>
    </row>
    <row r="13" spans="1:2" x14ac:dyDescent="0.25">
      <c r="A13">
        <v>376.93500377393002</v>
      </c>
      <c r="B13">
        <v>300121786.97879899</v>
      </c>
    </row>
    <row r="14" spans="1:2" x14ac:dyDescent="0.25">
      <c r="A14">
        <v>408.27895399499499</v>
      </c>
      <c r="B14">
        <v>325077620.769692</v>
      </c>
    </row>
    <row r="15" spans="1:2" x14ac:dyDescent="0.25">
      <c r="A15">
        <v>439.60676024209999</v>
      </c>
      <c r="B15">
        <v>350020779.500494</v>
      </c>
    </row>
    <row r="16" spans="1:2" x14ac:dyDescent="0.25">
      <c r="A16">
        <v>470.91718376589699</v>
      </c>
      <c r="B16">
        <v>374948906.17815298</v>
      </c>
    </row>
    <row r="17" spans="1:2" x14ac:dyDescent="0.25">
      <c r="A17">
        <v>502.20898650437698</v>
      </c>
      <c r="B17">
        <v>399861401.58012402</v>
      </c>
    </row>
    <row r="18" spans="1:2" x14ac:dyDescent="0.25">
      <c r="A18">
        <v>533.48093113182597</v>
      </c>
      <c r="B18">
        <v>424760014.64042503</v>
      </c>
    </row>
    <row r="19" spans="1:2" x14ac:dyDescent="0.25">
      <c r="A19">
        <v>564.73178110774802</v>
      </c>
      <c r="B19">
        <v>449644440.06465399</v>
      </c>
    </row>
    <row r="20" spans="1:2" x14ac:dyDescent="0.25">
      <c r="A20">
        <v>595.96030072576502</v>
      </c>
      <c r="B20">
        <v>474507151.041246</v>
      </c>
    </row>
    <row r="21" spans="1:2" x14ac:dyDescent="0.25">
      <c r="A21">
        <v>627.165255162471</v>
      </c>
      <c r="B21">
        <v>499349762.17824101</v>
      </c>
    </row>
    <row r="22" spans="1:2" x14ac:dyDescent="0.25">
      <c r="A22">
        <v>658.34541052626798</v>
      </c>
      <c r="B22">
        <v>524174106.81676102</v>
      </c>
    </row>
    <row r="23" spans="1:2" x14ac:dyDescent="0.25">
      <c r="A23">
        <v>689.49953390614905</v>
      </c>
      <c r="B23">
        <v>548976843.89795995</v>
      </c>
    </row>
    <row r="24" spans="1:2" x14ac:dyDescent="0.25">
      <c r="A24">
        <v>720.62639342044997</v>
      </c>
      <c r="B24">
        <v>573762691.66506696</v>
      </c>
    </row>
    <row r="25" spans="1:2" x14ac:dyDescent="0.25">
      <c r="A25">
        <v>751.72475826556501</v>
      </c>
      <c r="B25">
        <v>598522001.799101</v>
      </c>
    </row>
    <row r="26" spans="1:2" x14ac:dyDescent="0.25">
      <c r="A26">
        <v>782.79339876460995</v>
      </c>
      <c r="B26">
        <v>623256718.96213102</v>
      </c>
    </row>
    <row r="27" spans="1:2" x14ac:dyDescent="0.25">
      <c r="A27">
        <v>813.83108641604395</v>
      </c>
      <c r="B27">
        <v>647969271.12700105</v>
      </c>
    </row>
    <row r="28" spans="1:2" x14ac:dyDescent="0.25">
      <c r="A28">
        <v>844.83659394225299</v>
      </c>
      <c r="B28">
        <v>672656720.08461797</v>
      </c>
    </row>
    <row r="29" spans="1:2" x14ac:dyDescent="0.25">
      <c r="A29">
        <v>875.80869533807197</v>
      </c>
      <c r="B29">
        <v>697316836.23257804</v>
      </c>
    </row>
    <row r="30" spans="1:2" x14ac:dyDescent="0.25">
      <c r="A30">
        <v>906.74616591926599</v>
      </c>
      <c r="B30">
        <v>721947051.11591995</v>
      </c>
    </row>
    <row r="31" spans="1:2" x14ac:dyDescent="0.25">
      <c r="A31">
        <v>937.64778237095595</v>
      </c>
      <c r="B31">
        <v>746549880.33066797</v>
      </c>
    </row>
    <row r="32" spans="1:2" x14ac:dyDescent="0.25">
      <c r="A32">
        <v>968.51232279599003</v>
      </c>
      <c r="B32">
        <v>771123629.92945695</v>
      </c>
    </row>
    <row r="33" spans="1:2" x14ac:dyDescent="0.25">
      <c r="A33">
        <v>999.33856676325604</v>
      </c>
      <c r="B33">
        <v>795670100.51232803</v>
      </c>
    </row>
    <row r="34" spans="1:2" x14ac:dyDescent="0.25">
      <c r="A34">
        <v>1030.1252953559499</v>
      </c>
      <c r="B34">
        <v>820182806.94346595</v>
      </c>
    </row>
    <row r="35" spans="1:2" x14ac:dyDescent="0.25">
      <c r="A35">
        <v>1060.87129121975</v>
      </c>
      <c r="B35">
        <v>844664835.04344797</v>
      </c>
    </row>
    <row r="36" spans="1:2" x14ac:dyDescent="0.25">
      <c r="A36">
        <v>1091.57533861099</v>
      </c>
      <c r="B36">
        <v>869110736.81964099</v>
      </c>
    </row>
    <row r="37" spans="1:2" x14ac:dyDescent="0.25">
      <c r="A37">
        <v>1122.2362234447</v>
      </c>
      <c r="B37">
        <v>893521618.24160898</v>
      </c>
    </row>
    <row r="38" spans="1:2" x14ac:dyDescent="0.25">
      <c r="A38">
        <v>1152.85273334262</v>
      </c>
      <c r="B38">
        <v>917896717.50945604</v>
      </c>
    </row>
    <row r="39" spans="1:2" x14ac:dyDescent="0.25">
      <c r="A39">
        <v>1183.42365768115</v>
      </c>
      <c r="B39">
        <v>942235415.81634498</v>
      </c>
    </row>
    <row r="40" spans="1:2" x14ac:dyDescent="0.25">
      <c r="A40">
        <v>1213.9477876392</v>
      </c>
      <c r="B40">
        <v>966537297.28248203</v>
      </c>
    </row>
    <row r="41" spans="1:2" x14ac:dyDescent="0.25">
      <c r="A41">
        <v>1244.4239162460201</v>
      </c>
      <c r="B41">
        <v>990802748.59273601</v>
      </c>
    </row>
    <row r="42" spans="1:2" x14ac:dyDescent="0.25">
      <c r="A42">
        <v>1274.8508384289</v>
      </c>
      <c r="B42">
        <v>1015026428.23526</v>
      </c>
    </row>
    <row r="43" spans="1:2" x14ac:dyDescent="0.25">
      <c r="A43">
        <v>1305.22735106081</v>
      </c>
      <c r="B43">
        <v>1039209249.25693</v>
      </c>
    </row>
    <row r="44" spans="1:2" x14ac:dyDescent="0.25">
      <c r="A44">
        <v>1335.55225300802</v>
      </c>
      <c r="B44">
        <v>1063353822.3158</v>
      </c>
    </row>
    <row r="45" spans="1:2" x14ac:dyDescent="0.25">
      <c r="A45">
        <v>1365.82434517754</v>
      </c>
      <c r="B45">
        <v>1087454936.89764</v>
      </c>
    </row>
    <row r="46" spans="1:2" x14ac:dyDescent="0.25">
      <c r="A46">
        <v>1396.0424305645799</v>
      </c>
      <c r="B46">
        <v>1111510741.9098799</v>
      </c>
    </row>
    <row r="47" spans="1:2" x14ac:dyDescent="0.25">
      <c r="A47">
        <v>1426.20531429984</v>
      </c>
      <c r="B47">
        <v>1135528526.2395899</v>
      </c>
    </row>
    <row r="48" spans="1:2" x14ac:dyDescent="0.25">
      <c r="A48">
        <v>1456.3118036968001</v>
      </c>
      <c r="B48">
        <v>1159499499.11116</v>
      </c>
    </row>
    <row r="49" spans="1:2" x14ac:dyDescent="0.25">
      <c r="A49">
        <v>1486.3607082988301</v>
      </c>
      <c r="B49">
        <v>1183424347.83268</v>
      </c>
    </row>
    <row r="50" spans="1:2" x14ac:dyDescent="0.25">
      <c r="A50">
        <v>1516.3508399263301</v>
      </c>
      <c r="B50">
        <v>1207303321.22105</v>
      </c>
    </row>
    <row r="51" spans="1:2" x14ac:dyDescent="0.25">
      <c r="A51">
        <v>1546.2810127236301</v>
      </c>
      <c r="B51">
        <v>1231131695.2764599</v>
      </c>
    </row>
    <row r="52" spans="1:2" x14ac:dyDescent="0.25">
      <c r="A52">
        <v>1576.1500432059599</v>
      </c>
      <c r="B52">
        <v>1254911978.0676899</v>
      </c>
    </row>
    <row r="53" spans="1:2" x14ac:dyDescent="0.25">
      <c r="A53">
        <v>1605.9567503061901</v>
      </c>
      <c r="B53">
        <v>1278642818.60075</v>
      </c>
    </row>
    <row r="54" spans="1:2" x14ac:dyDescent="0.25">
      <c r="A54">
        <v>1635.6999554215499</v>
      </c>
      <c r="B54">
        <v>1302321394.2309401</v>
      </c>
    </row>
    <row r="55" spans="1:2" x14ac:dyDescent="0.25">
      <c r="A55">
        <v>1665.3784824602501</v>
      </c>
      <c r="B55">
        <v>1325943936.76144</v>
      </c>
    </row>
    <row r="56" spans="1:2" x14ac:dyDescent="0.25">
      <c r="A56">
        <v>1694.9911578879701</v>
      </c>
      <c r="B56">
        <v>1349518918.6869299</v>
      </c>
    </row>
    <row r="57" spans="1:2" x14ac:dyDescent="0.25">
      <c r="A57">
        <v>1724.5368107742399</v>
      </c>
      <c r="B57">
        <v>1373044861.2642801</v>
      </c>
    </row>
    <row r="58" spans="1:2" x14ac:dyDescent="0.25">
      <c r="A58">
        <v>1754.01427283878</v>
      </c>
      <c r="B58">
        <v>1396518243.78531</v>
      </c>
    </row>
    <row r="59" spans="1:2" x14ac:dyDescent="0.25">
      <c r="A59">
        <v>1783.4223784977</v>
      </c>
      <c r="B59">
        <v>1419930736.36391</v>
      </c>
    </row>
    <row r="60" spans="1:2" x14ac:dyDescent="0.25">
      <c r="A60">
        <v>1812.75996490952</v>
      </c>
      <c r="B60">
        <v>1443287394.72294</v>
      </c>
    </row>
    <row r="61" spans="1:2" x14ac:dyDescent="0.25">
      <c r="A61">
        <v>1842.0258720212501</v>
      </c>
      <c r="B61">
        <v>1466590666.1227601</v>
      </c>
    </row>
    <row r="62" spans="1:2" x14ac:dyDescent="0.25">
      <c r="A62">
        <v>1871.2189426141699</v>
      </c>
      <c r="B62">
        <v>1489832613.03126</v>
      </c>
    </row>
    <row r="63" spans="1:2" x14ac:dyDescent="0.25">
      <c r="A63">
        <v>1900.3380223496399</v>
      </c>
      <c r="B63">
        <v>1513016064.4041901</v>
      </c>
    </row>
    <row r="64" spans="1:2" x14ac:dyDescent="0.25">
      <c r="A64">
        <v>1929.38195981475</v>
      </c>
      <c r="B64">
        <v>1536137674.4754</v>
      </c>
    </row>
    <row r="65" spans="1:2" x14ac:dyDescent="0.25">
      <c r="A65">
        <v>1958.3496065678</v>
      </c>
      <c r="B65">
        <v>1559201389.7746201</v>
      </c>
    </row>
    <row r="66" spans="1:2" x14ac:dyDescent="0.25">
      <c r="A66">
        <v>1987.2398171837699</v>
      </c>
      <c r="B66">
        <v>1582202970.6196899</v>
      </c>
    </row>
    <row r="67" spans="1:2" x14ac:dyDescent="0.25">
      <c r="A67">
        <v>2016.0514492995601</v>
      </c>
      <c r="B67">
        <v>1605138767.50454</v>
      </c>
    </row>
    <row r="68" spans="1:2" x14ac:dyDescent="0.25">
      <c r="A68">
        <v>2044.7833636591899</v>
      </c>
      <c r="B68">
        <v>1628013468.8831799</v>
      </c>
    </row>
    <row r="69" spans="1:2" x14ac:dyDescent="0.25">
      <c r="A69">
        <v>2073.4344241588401</v>
      </c>
      <c r="B69">
        <v>1650825774.6119699</v>
      </c>
    </row>
    <row r="70" spans="1:2" x14ac:dyDescent="0.25">
      <c r="A70">
        <v>2102.0034978918002</v>
      </c>
      <c r="B70">
        <v>1673570100.64961</v>
      </c>
    </row>
    <row r="71" spans="1:2" x14ac:dyDescent="0.25">
      <c r="A71">
        <v>2130.4894551932098</v>
      </c>
      <c r="B71">
        <v>1696249278.40309</v>
      </c>
    </row>
    <row r="72" spans="1:2" x14ac:dyDescent="0.25">
      <c r="A72">
        <v>2158.8911696847699</v>
      </c>
      <c r="B72">
        <v>1718864092.5144999</v>
      </c>
    </row>
    <row r="73" spans="1:2" x14ac:dyDescent="0.25">
      <c r="A73">
        <v>2187.2075183192801</v>
      </c>
      <c r="B73">
        <v>1741409721.1920199</v>
      </c>
    </row>
    <row r="74" spans="1:2" x14ac:dyDescent="0.25">
      <c r="A74">
        <v>2215.4373814250198</v>
      </c>
      <c r="B74">
        <v>1763883963.5632401</v>
      </c>
    </row>
    <row r="75" spans="1:2" x14ac:dyDescent="0.25">
      <c r="A75">
        <v>2243.57964275006</v>
      </c>
      <c r="B75">
        <v>1786288036.6143701</v>
      </c>
    </row>
    <row r="76" spans="1:2" x14ac:dyDescent="0.25">
      <c r="A76">
        <v>2271.6331895063599</v>
      </c>
      <c r="B76">
        <v>1808623336.1327801</v>
      </c>
    </row>
    <row r="77" spans="1:2" x14ac:dyDescent="0.25">
      <c r="A77">
        <v>2299.5969124138001</v>
      </c>
      <c r="B77">
        <v>1830889277.1193199</v>
      </c>
    </row>
    <row r="78" spans="1:2" x14ac:dyDescent="0.25">
      <c r="A78">
        <v>2327.4697057440299</v>
      </c>
      <c r="B78">
        <v>1853082795.6758101</v>
      </c>
    </row>
    <row r="79" spans="1:2" x14ac:dyDescent="0.25">
      <c r="A79">
        <v>2355.2504673641902</v>
      </c>
      <c r="B79">
        <v>1875202617.4556601</v>
      </c>
    </row>
    <row r="80" spans="1:2" x14ac:dyDescent="0.25">
      <c r="A80">
        <v>2382.9380987805098</v>
      </c>
      <c r="B80">
        <v>1897246375.77193</v>
      </c>
    </row>
    <row r="81" spans="1:2" x14ac:dyDescent="0.25">
      <c r="A81">
        <v>2410.5315051817001</v>
      </c>
      <c r="B81">
        <v>1919213513.7516799</v>
      </c>
    </row>
    <row r="82" spans="1:2" x14ac:dyDescent="0.25">
      <c r="A82">
        <v>2438.0295954823</v>
      </c>
      <c r="B82">
        <v>1941104922.9317701</v>
      </c>
    </row>
    <row r="83" spans="1:2" x14ac:dyDescent="0.25">
      <c r="A83">
        <v>2465.4312823657801</v>
      </c>
      <c r="B83">
        <v>1962919205.8330901</v>
      </c>
    </row>
    <row r="84" spans="1:2" x14ac:dyDescent="0.25">
      <c r="A84">
        <v>2492.73548232756</v>
      </c>
      <c r="B84">
        <v>1984658507.5239301</v>
      </c>
    </row>
    <row r="85" spans="1:2" x14ac:dyDescent="0.25">
      <c r="A85">
        <v>2519.9411157178301</v>
      </c>
      <c r="B85">
        <v>2006319688.8405099</v>
      </c>
    </row>
    <row r="86" spans="1:2" x14ac:dyDescent="0.25">
      <c r="A86">
        <v>2547.04710678426</v>
      </c>
      <c r="B86">
        <v>2027899984.0052299</v>
      </c>
    </row>
    <row r="87" spans="1:2" x14ac:dyDescent="0.25">
      <c r="A87">
        <v>2574.0523837145302</v>
      </c>
      <c r="B87">
        <v>2049401936.3724</v>
      </c>
    </row>
    <row r="88" spans="1:2" x14ac:dyDescent="0.25">
      <c r="A88">
        <v>2600.9558786787002</v>
      </c>
      <c r="B88">
        <v>2070822510.6720901</v>
      </c>
    </row>
    <row r="89" spans="1:2" x14ac:dyDescent="0.25">
      <c r="A89">
        <v>2627.7565278714601</v>
      </c>
      <c r="B89">
        <v>2092161233.44859</v>
      </c>
    </row>
    <row r="90" spans="1:2" x14ac:dyDescent="0.25">
      <c r="A90">
        <v>2654.45327155417</v>
      </c>
      <c r="B90">
        <v>2113412095.27455</v>
      </c>
    </row>
    <row r="91" spans="1:2" x14ac:dyDescent="0.25">
      <c r="A91">
        <v>2681.0450540967699</v>
      </c>
      <c r="B91">
        <v>2134579187.55284</v>
      </c>
    </row>
    <row r="92" spans="1:2" x14ac:dyDescent="0.25">
      <c r="A92">
        <v>2707.53082401954</v>
      </c>
      <c r="B92">
        <v>2155666905.1035299</v>
      </c>
    </row>
    <row r="93" spans="1:2" x14ac:dyDescent="0.25">
      <c r="A93">
        <v>2733.9095340346398</v>
      </c>
      <c r="B93">
        <v>2176671344.1595001</v>
      </c>
    </row>
    <row r="94" spans="1:2" x14ac:dyDescent="0.25">
      <c r="A94">
        <v>2760.1801410875501</v>
      </c>
      <c r="B94">
        <v>2197585488.0527501</v>
      </c>
    </row>
    <row r="95" spans="1:2" x14ac:dyDescent="0.25">
      <c r="A95">
        <v>2786.34160639832</v>
      </c>
      <c r="B95">
        <v>2218413679.3567901</v>
      </c>
    </row>
    <row r="96" spans="1:2" x14ac:dyDescent="0.25">
      <c r="A96">
        <v>2812.3928955025999</v>
      </c>
      <c r="B96">
        <v>2239154582.1999602</v>
      </c>
    </row>
    <row r="97" spans="1:2" x14ac:dyDescent="0.25">
      <c r="A97">
        <v>2838.3329782926198</v>
      </c>
      <c r="B97">
        <v>2259809025.5459199</v>
      </c>
    </row>
    <row r="98" spans="1:2" x14ac:dyDescent="0.25">
      <c r="A98">
        <v>2864.1608290578401</v>
      </c>
      <c r="B98">
        <v>2280374843.2529101</v>
      </c>
    </row>
    <row r="99" spans="1:2" x14ac:dyDescent="0.25">
      <c r="A99">
        <v>2889.8754265255502</v>
      </c>
      <c r="B99">
        <v>2300851548.7093401</v>
      </c>
    </row>
    <row r="100" spans="1:2" x14ac:dyDescent="0.25">
      <c r="A100">
        <v>2915.4757539012799</v>
      </c>
      <c r="B100">
        <v>2321234272.99402</v>
      </c>
    </row>
    <row r="101" spans="1:2" x14ac:dyDescent="0.25">
      <c r="A101">
        <v>2940.96079890893</v>
      </c>
      <c r="B101">
        <v>2341525246.3598099</v>
      </c>
    </row>
    <row r="102" spans="1:2" x14ac:dyDescent="0.25">
      <c r="A102">
        <v>2966.3295538308798</v>
      </c>
      <c r="B102">
        <v>2361721117.43292</v>
      </c>
    </row>
    <row r="103" spans="1:2" x14ac:dyDescent="0.25">
      <c r="A103">
        <v>2991.5810155477602</v>
      </c>
      <c r="B103">
        <v>2381824989.6008601</v>
      </c>
    </row>
    <row r="104" spans="1:2" x14ac:dyDescent="0.25">
      <c r="A104">
        <v>3016.7141855781902</v>
      </c>
      <c r="B104">
        <v>2401834063.9519</v>
      </c>
    </row>
    <row r="105" spans="1:2" x14ac:dyDescent="0.25">
      <c r="A105">
        <v>3041.7280701181999</v>
      </c>
      <c r="B105">
        <v>2421744600.9937601</v>
      </c>
    </row>
    <row r="106" spans="1:2" x14ac:dyDescent="0.25">
      <c r="A106">
        <v>3066.6216800805601</v>
      </c>
      <c r="B106">
        <v>2441560634.3274498</v>
      </c>
    </row>
    <row r="107" spans="1:2" x14ac:dyDescent="0.25">
      <c r="A107">
        <v>3091.3940311338702</v>
      </c>
      <c r="B107">
        <v>2461283854.57796</v>
      </c>
    </row>
    <row r="108" spans="1:2" x14ac:dyDescent="0.25">
      <c r="A108">
        <v>3116.0441437415102</v>
      </c>
      <c r="B108">
        <v>2480911458.1655302</v>
      </c>
    </row>
    <row r="109" spans="1:2" x14ac:dyDescent="0.25">
      <c r="A109">
        <v>3140.5710432003498</v>
      </c>
      <c r="B109">
        <v>2500434910.6660099</v>
      </c>
    </row>
    <row r="110" spans="1:2" x14ac:dyDescent="0.25">
      <c r="A110">
        <v>3164.9737596792902</v>
      </c>
      <c r="B110">
        <v>2519860184.9983702</v>
      </c>
    </row>
    <row r="111" spans="1:2" x14ac:dyDescent="0.25">
      <c r="A111">
        <v>3189.2513282576001</v>
      </c>
      <c r="B111">
        <v>2539191207.0798702</v>
      </c>
    </row>
    <row r="112" spans="1:2" x14ac:dyDescent="0.25">
      <c r="A112">
        <v>3213.4027889631302</v>
      </c>
      <c r="B112">
        <v>2558417676.0214801</v>
      </c>
    </row>
    <row r="113" spans="1:2" x14ac:dyDescent="0.25">
      <c r="A113">
        <v>3237.4271868101901</v>
      </c>
      <c r="B113">
        <v>2577545315.85848</v>
      </c>
    </row>
    <row r="114" spans="1:2" x14ac:dyDescent="0.25">
      <c r="A114">
        <v>3261.3235718373699</v>
      </c>
      <c r="B114">
        <v>2596571128.1441798</v>
      </c>
    </row>
    <row r="115" spans="1:2" x14ac:dyDescent="0.25">
      <c r="A115">
        <v>3285.0909991450699</v>
      </c>
      <c r="B115">
        <v>2615493169.7225599</v>
      </c>
    </row>
    <row r="116" spans="1:2" x14ac:dyDescent="0.25">
      <c r="A116">
        <v>3308.7285289328902</v>
      </c>
      <c r="B116">
        <v>2634313286.8514199</v>
      </c>
    </row>
    <row r="117" spans="1:2" x14ac:dyDescent="0.25">
      <c r="A117">
        <v>3332.2352265367599</v>
      </c>
      <c r="B117">
        <v>2653029160.1339102</v>
      </c>
    </row>
    <row r="118" spans="1:2" x14ac:dyDescent="0.25">
      <c r="A118">
        <v>3355.61016246593</v>
      </c>
      <c r="B118">
        <v>2671641771.3818898</v>
      </c>
    </row>
    <row r="119" spans="1:2" x14ac:dyDescent="0.25">
      <c r="A119">
        <v>3378.85241243971</v>
      </c>
      <c r="B119">
        <v>2690146721.89819</v>
      </c>
    </row>
    <row r="120" spans="1:2" x14ac:dyDescent="0.25">
      <c r="A120">
        <v>3401.96105742398</v>
      </c>
      <c r="B120">
        <v>2708546872.7862101</v>
      </c>
    </row>
    <row r="121" spans="1:2" x14ac:dyDescent="0.25">
      <c r="A121">
        <v>3424.9351836676201</v>
      </c>
      <c r="B121">
        <v>2726844983.9474401</v>
      </c>
    </row>
    <row r="122" spans="1:2" x14ac:dyDescent="0.25">
      <c r="A122">
        <v>3447.7738827385401</v>
      </c>
      <c r="B122">
        <v>2745027800.2199202</v>
      </c>
    </row>
    <row r="123" spans="1:2" x14ac:dyDescent="0.25">
      <c r="A123">
        <v>3470.4762515596799</v>
      </c>
      <c r="B123">
        <v>2763100705.8340902</v>
      </c>
    </row>
    <row r="124" spans="1:2" x14ac:dyDescent="0.25">
      <c r="A124">
        <v>3493.0413924446598</v>
      </c>
      <c r="B124">
        <v>2781063396.1620102</v>
      </c>
    </row>
    <row r="125" spans="1:2" x14ac:dyDescent="0.25">
      <c r="A125">
        <v>3515.4684131333202</v>
      </c>
      <c r="B125">
        <v>2798918728.5904799</v>
      </c>
    </row>
    <row r="126" spans="1:2" x14ac:dyDescent="0.25">
      <c r="A126">
        <v>3537.7564268269798</v>
      </c>
      <c r="B126">
        <v>2816667083.0113602</v>
      </c>
    </row>
    <row r="127" spans="1:2" x14ac:dyDescent="0.25">
      <c r="A127">
        <v>3559.9045522235101</v>
      </c>
      <c r="B127">
        <v>2834304292.2182798</v>
      </c>
    </row>
    <row r="128" spans="1:2" x14ac:dyDescent="0.25">
      <c r="A128">
        <v>3581.9119135521701</v>
      </c>
      <c r="B128">
        <v>2851829529.8734298</v>
      </c>
    </row>
    <row r="129" spans="1:2" x14ac:dyDescent="0.25">
      <c r="A129">
        <v>3603.7776406082498</v>
      </c>
      <c r="B129">
        <v>2869238387.2810502</v>
      </c>
    </row>
    <row r="130" spans="1:2" x14ac:dyDescent="0.25">
      <c r="A130">
        <v>3625.5008687874902</v>
      </c>
      <c r="B130">
        <v>2886535386.1166301</v>
      </c>
    </row>
    <row r="131" spans="1:2" x14ac:dyDescent="0.25">
      <c r="A131">
        <v>3647.0807391202202</v>
      </c>
      <c r="B131">
        <v>2903717881.53791</v>
      </c>
    </row>
    <row r="132" spans="1:2" x14ac:dyDescent="0.25">
      <c r="A132">
        <v>3668.5163983053999</v>
      </c>
      <c r="B132">
        <v>2920786342.42169</v>
      </c>
    </row>
    <row r="133" spans="1:2" x14ac:dyDescent="0.25">
      <c r="A133">
        <v>3689.80699874428</v>
      </c>
      <c r="B133">
        <v>2937737426.0571399</v>
      </c>
    </row>
    <row r="134" spans="1:2" x14ac:dyDescent="0.25">
      <c r="A134">
        <v>3710.9516985739901</v>
      </c>
      <c r="B134">
        <v>2954573289.9064398</v>
      </c>
    </row>
    <row r="135" spans="1:2" x14ac:dyDescent="0.25">
      <c r="A135">
        <v>3731.9496617007599</v>
      </c>
      <c r="B135">
        <v>2971292228.3531399</v>
      </c>
    </row>
    <row r="136" spans="1:2" x14ac:dyDescent="0.25">
      <c r="A136">
        <v>3752.8000578330302</v>
      </c>
      <c r="B136">
        <v>2987894084.2940602</v>
      </c>
    </row>
    <row r="137" spans="1:2" x14ac:dyDescent="0.25">
      <c r="A137">
        <v>3773.5020625142802</v>
      </c>
      <c r="B137">
        <v>3004378851.07025</v>
      </c>
    </row>
    <row r="138" spans="1:2" x14ac:dyDescent="0.25">
      <c r="A138">
        <v>3794.0548571555801</v>
      </c>
      <c r="B138">
        <v>3020740048.8154898</v>
      </c>
    </row>
    <row r="139" spans="1:2" x14ac:dyDescent="0.25">
      <c r="A139">
        <v>3814.4576290680202</v>
      </c>
      <c r="B139">
        <v>3036985513.2811899</v>
      </c>
    </row>
    <row r="140" spans="1:2" x14ac:dyDescent="0.25">
      <c r="A140">
        <v>3834.70957149482</v>
      </c>
      <c r="B140">
        <v>3053110112.4882698</v>
      </c>
    </row>
    <row r="141" spans="1:2" x14ac:dyDescent="0.25">
      <c r="A141">
        <v>3854.8098836432</v>
      </c>
      <c r="B141">
        <v>3069110885.51442</v>
      </c>
    </row>
    <row r="142" spans="1:2" x14ac:dyDescent="0.25">
      <c r="A142">
        <v>3874.7577707160899</v>
      </c>
      <c r="B142">
        <v>3084988711.3189702</v>
      </c>
    </row>
    <row r="143" spans="1:2" x14ac:dyDescent="0.25">
      <c r="A143">
        <v>3894.5524439435599</v>
      </c>
      <c r="B143">
        <v>3100748169.8998699</v>
      </c>
    </row>
    <row r="144" spans="1:2" x14ac:dyDescent="0.25">
      <c r="A144">
        <v>3914.1931206139602</v>
      </c>
      <c r="B144">
        <v>3116385280.5602798</v>
      </c>
    </row>
    <row r="145" spans="1:2" x14ac:dyDescent="0.25">
      <c r="A145">
        <v>3933.6790241049198</v>
      </c>
      <c r="B145">
        <v>3131897919.7048001</v>
      </c>
    </row>
    <row r="146" spans="1:2" x14ac:dyDescent="0.25">
      <c r="A146">
        <v>3953.00938391401</v>
      </c>
      <c r="B146">
        <v>3147287782.8674502</v>
      </c>
    </row>
    <row r="147" spans="1:2" x14ac:dyDescent="0.25">
      <c r="A147">
        <v>3972.18343568927</v>
      </c>
      <c r="B147">
        <v>3162553104.48248</v>
      </c>
    </row>
    <row r="148" spans="1:2" x14ac:dyDescent="0.25">
      <c r="A148">
        <v>3991.2004212593802</v>
      </c>
      <c r="B148">
        <v>3177694647.4678998</v>
      </c>
    </row>
    <row r="149" spans="1:2" x14ac:dyDescent="0.25">
      <c r="A149">
        <v>4010.0595886636502</v>
      </c>
      <c r="B149">
        <v>3192708983.07722</v>
      </c>
    </row>
    <row r="150" spans="1:2" x14ac:dyDescent="0.25">
      <c r="A150">
        <v>4028.76019218178</v>
      </c>
      <c r="B150">
        <v>3207597437.6666999</v>
      </c>
    </row>
    <row r="151" spans="1:2" x14ac:dyDescent="0.25">
      <c r="A151">
        <v>4047.30149236332</v>
      </c>
      <c r="B151">
        <v>3222363600.0583901</v>
      </c>
    </row>
    <row r="152" spans="1:2" x14ac:dyDescent="0.25">
      <c r="A152">
        <v>4065.68275605692</v>
      </c>
      <c r="B152">
        <v>3236996595.9502201</v>
      </c>
    </row>
    <row r="153" spans="1:2" x14ac:dyDescent="0.25">
      <c r="A153">
        <v>4083.9032564393101</v>
      </c>
      <c r="B153">
        <v>3251502810.3069701</v>
      </c>
    </row>
    <row r="154" spans="1:2" x14ac:dyDescent="0.25">
      <c r="A154">
        <v>4101.9622730440497</v>
      </c>
      <c r="B154">
        <v>3265878885.1265602</v>
      </c>
    </row>
    <row r="155" spans="1:2" x14ac:dyDescent="0.25">
      <c r="A155">
        <v>4119.8590917900201</v>
      </c>
      <c r="B155">
        <v>3280128577.9865298</v>
      </c>
    </row>
    <row r="156" spans="1:2" x14ac:dyDescent="0.25">
      <c r="A156">
        <v>4137.5930050096604</v>
      </c>
      <c r="B156">
        <v>3294250667.9482999</v>
      </c>
    </row>
    <row r="157" spans="1:2" x14ac:dyDescent="0.25">
      <c r="A157">
        <v>4155.1633114769102</v>
      </c>
      <c r="B157">
        <v>3308238802.3916202</v>
      </c>
    </row>
    <row r="158" spans="1:2" x14ac:dyDescent="0.25">
      <c r="A158">
        <v>4172.5693164350096</v>
      </c>
      <c r="B158">
        <v>3322099428.9928298</v>
      </c>
    </row>
    <row r="159" spans="1:2" x14ac:dyDescent="0.25">
      <c r="A159">
        <v>4189.8103316239103</v>
      </c>
      <c r="B159">
        <v>3335826356.3235502</v>
      </c>
    </row>
    <row r="160" spans="1:2" x14ac:dyDescent="0.25">
      <c r="A160">
        <v>4206.8856753075097</v>
      </c>
      <c r="B160">
        <v>3349421625.8745098</v>
      </c>
    </row>
    <row r="161" spans="1:2" x14ac:dyDescent="0.25">
      <c r="A161">
        <v>4223.7946723006298</v>
      </c>
      <c r="B161">
        <v>3362886045.4236002</v>
      </c>
    </row>
    <row r="162" spans="1:2" x14ac:dyDescent="0.25">
      <c r="A162">
        <v>4240.5366539956703</v>
      </c>
      <c r="B162">
        <v>3376217477.6573901</v>
      </c>
    </row>
    <row r="163" spans="1:2" x14ac:dyDescent="0.25">
      <c r="A163">
        <v>4257.1109583890902</v>
      </c>
      <c r="B163">
        <v>3389413328.3966799</v>
      </c>
    </row>
    <row r="164" spans="1:2" x14ac:dyDescent="0.25">
      <c r="A164">
        <v>4273.5169301075503</v>
      </c>
      <c r="B164">
        <v>3402474659.22612</v>
      </c>
    </row>
    <row r="165" spans="1:2" x14ac:dyDescent="0.25">
      <c r="A165">
        <v>4289.75392043385</v>
      </c>
      <c r="B165">
        <v>3415399222.32867</v>
      </c>
    </row>
    <row r="166" spans="1:2" x14ac:dyDescent="0.25">
      <c r="A166">
        <v>4305.8212873325701</v>
      </c>
      <c r="B166">
        <v>3428191232.4568701</v>
      </c>
    </row>
    <row r="167" spans="1:2" x14ac:dyDescent="0.25">
      <c r="A167">
        <v>4321.7183954754801</v>
      </c>
      <c r="B167">
        <v>3440848615.42103</v>
      </c>
    </row>
    <row r="168" spans="1:2" x14ac:dyDescent="0.25">
      <c r="A168">
        <v>4337.4446162665899</v>
      </c>
      <c r="B168">
        <v>3453372118.3400998</v>
      </c>
    </row>
    <row r="169" spans="1:2" x14ac:dyDescent="0.25">
      <c r="A169">
        <v>4352.99932786712</v>
      </c>
      <c r="B169">
        <v>3465758973.8818698</v>
      </c>
    </row>
    <row r="170" spans="1:2" x14ac:dyDescent="0.25">
      <c r="A170">
        <v>4368.3819152199803</v>
      </c>
      <c r="B170">
        <v>3478002592.20995</v>
      </c>
    </row>
    <row r="171" spans="1:2" x14ac:dyDescent="0.25">
      <c r="A171">
        <v>4383.5917700741602</v>
      </c>
      <c r="B171">
        <v>3490111179.5588002</v>
      </c>
    </row>
    <row r="172" spans="1:2" x14ac:dyDescent="0.25">
      <c r="A172">
        <v>4398.6282910087302</v>
      </c>
      <c r="B172">
        <v>3502080641.0162802</v>
      </c>
    </row>
    <row r="173" spans="1:2" x14ac:dyDescent="0.25">
      <c r="A173">
        <v>4413.4908834566904</v>
      </c>
      <c r="B173">
        <v>3513914601.60291</v>
      </c>
    </row>
    <row r="174" spans="1:2" x14ac:dyDescent="0.25">
      <c r="A174">
        <v>4428.1789597284096</v>
      </c>
      <c r="B174">
        <v>3525612400.7766399</v>
      </c>
    </row>
    <row r="175" spans="1:2" x14ac:dyDescent="0.25">
      <c r="A175">
        <v>4442.6919390348803</v>
      </c>
      <c r="B175">
        <v>3537168032.6959801</v>
      </c>
    </row>
    <row r="176" spans="1:2" x14ac:dyDescent="0.25">
      <c r="A176">
        <v>4457.0292475107399</v>
      </c>
      <c r="B176">
        <v>3548581575.8557701</v>
      </c>
    </row>
    <row r="177" spans="1:2" x14ac:dyDescent="0.25">
      <c r="A177">
        <v>4471.1903182368796</v>
      </c>
      <c r="B177">
        <v>3559852152.8865499</v>
      </c>
    </row>
    <row r="178" spans="1:2" x14ac:dyDescent="0.25">
      <c r="A178">
        <v>4485.1745912629303</v>
      </c>
      <c r="B178">
        <v>3570982648.84797</v>
      </c>
    </row>
    <row r="179" spans="1:2" x14ac:dyDescent="0.25">
      <c r="A179">
        <v>4498.98151362934</v>
      </c>
      <c r="B179">
        <v>3581978992.04248</v>
      </c>
    </row>
    <row r="180" spans="1:2" x14ac:dyDescent="0.25">
      <c r="A180">
        <v>4512.6105393893004</v>
      </c>
      <c r="B180">
        <v>3592835573.1690102</v>
      </c>
    </row>
    <row r="181" spans="1:2" x14ac:dyDescent="0.25">
      <c r="A181">
        <v>4526.0611296302995</v>
      </c>
      <c r="B181">
        <v>3603544492.70438</v>
      </c>
    </row>
    <row r="182" spans="1:2" x14ac:dyDescent="0.25">
      <c r="A182">
        <v>4539.3327524954402</v>
      </c>
      <c r="B182">
        <v>3614112591.7667999</v>
      </c>
    </row>
    <row r="183" spans="1:2" x14ac:dyDescent="0.25">
      <c r="A183">
        <v>4552.4248832044595</v>
      </c>
      <c r="B183">
        <v>3624536255.5860701</v>
      </c>
    </row>
    <row r="184" spans="1:2" x14ac:dyDescent="0.25">
      <c r="A184">
        <v>4565.3370040745103</v>
      </c>
      <c r="B184">
        <v>3634814274.47821</v>
      </c>
    </row>
    <row r="185" spans="1:2" x14ac:dyDescent="0.25">
      <c r="A185">
        <v>4578.0686045405801</v>
      </c>
      <c r="B185">
        <v>3644949597.4078202</v>
      </c>
    </row>
    <row r="186" spans="1:2" x14ac:dyDescent="0.25">
      <c r="A186">
        <v>4590.6191811757299</v>
      </c>
      <c r="B186">
        <v>3654939717.6984801</v>
      </c>
    </row>
    <row r="187" spans="1:2" x14ac:dyDescent="0.25">
      <c r="A187">
        <v>4602.9882377109798</v>
      </c>
      <c r="B187">
        <v>3664787303.73774</v>
      </c>
    </row>
    <row r="188" spans="1:2" x14ac:dyDescent="0.25">
      <c r="A188">
        <v>4615.1752850549201</v>
      </c>
      <c r="B188">
        <v>3674490887.8229098</v>
      </c>
    </row>
    <row r="189" spans="1:2" x14ac:dyDescent="0.25">
      <c r="A189">
        <v>4627.17984131306</v>
      </c>
      <c r="B189">
        <v>3684049500.9085999</v>
      </c>
    </row>
    <row r="190" spans="1:2" x14ac:dyDescent="0.25">
      <c r="A190">
        <v>4639.0014318069097</v>
      </c>
      <c r="B190">
        <v>3693461569.0590501</v>
      </c>
    </row>
    <row r="191" spans="1:2" x14ac:dyDescent="0.25">
      <c r="A191">
        <v>4650.6395890927097</v>
      </c>
      <c r="B191">
        <v>3702727636.0404301</v>
      </c>
    </row>
    <row r="192" spans="1:2" x14ac:dyDescent="0.25">
      <c r="A192">
        <v>4662.0938529799196</v>
      </c>
      <c r="B192">
        <v>3711846878.54493</v>
      </c>
    </row>
    <row r="193" spans="1:2" x14ac:dyDescent="0.25">
      <c r="A193">
        <v>4673.3637705494402</v>
      </c>
      <c r="B193">
        <v>3720817071.2776399</v>
      </c>
    </row>
    <row r="194" spans="1:2" x14ac:dyDescent="0.25">
      <c r="A194">
        <v>4684.4488961714997</v>
      </c>
      <c r="B194">
        <v>3729643968.5715499</v>
      </c>
    </row>
    <row r="195" spans="1:2" x14ac:dyDescent="0.25">
      <c r="A195">
        <v>4695.3487915232899</v>
      </c>
      <c r="B195">
        <v>3738324964.1461301</v>
      </c>
    </row>
    <row r="196" spans="1:2" x14ac:dyDescent="0.25">
      <c r="A196">
        <v>4706.0630256062896</v>
      </c>
      <c r="B196">
        <v>3746856927.2121801</v>
      </c>
    </row>
    <row r="197" spans="1:2" x14ac:dyDescent="0.25">
      <c r="A197">
        <v>4716.5911747632999</v>
      </c>
      <c r="B197">
        <v>3755240030.7498598</v>
      </c>
    </row>
    <row r="198" spans="1:2" x14ac:dyDescent="0.25">
      <c r="A198">
        <v>4726.9328226952102</v>
      </c>
      <c r="B198">
        <v>3763473913.9193602</v>
      </c>
    </row>
    <row r="199" spans="1:2" x14ac:dyDescent="0.25">
      <c r="A199">
        <v>4737.0875604774501</v>
      </c>
      <c r="B199">
        <v>3771555796.9126101</v>
      </c>
    </row>
    <row r="200" spans="1:2" x14ac:dyDescent="0.25">
      <c r="A200">
        <v>4747.0549865761704</v>
      </c>
      <c r="B200">
        <v>3779491954.98979</v>
      </c>
    </row>
    <row r="201" spans="1:2" x14ac:dyDescent="0.25">
      <c r="A201">
        <v>4756.8347068640996</v>
      </c>
      <c r="B201">
        <v>3787279987.0806398</v>
      </c>
    </row>
    <row r="202" spans="1:2" x14ac:dyDescent="0.25">
      <c r="A202">
        <v>4766.4263346361504</v>
      </c>
      <c r="B202">
        <v>3794916622.1487799</v>
      </c>
    </row>
    <row r="203" spans="1:2" x14ac:dyDescent="0.25">
      <c r="A203">
        <v>4775.8294906247002</v>
      </c>
      <c r="B203">
        <v>3802402685.6150699</v>
      </c>
    </row>
    <row r="204" spans="1:2" x14ac:dyDescent="0.25">
      <c r="A204">
        <v>4785.0438030145797</v>
      </c>
      <c r="B204">
        <v>3809738483.9101601</v>
      </c>
    </row>
    <row r="205" spans="1:2" x14ac:dyDescent="0.25">
      <c r="A205">
        <v>4794.0689074578104</v>
      </c>
      <c r="B205">
        <v>3816922025.01162</v>
      </c>
    </row>
    <row r="206" spans="1:2" x14ac:dyDescent="0.25">
      <c r="A206">
        <v>4802.9044470879398</v>
      </c>
      <c r="B206">
        <v>3823956925.1416402</v>
      </c>
    </row>
    <row r="207" spans="1:2" x14ac:dyDescent="0.25">
      <c r="A207">
        <v>4811.5500725342499</v>
      </c>
      <c r="B207">
        <v>3830840191.3699498</v>
      </c>
    </row>
    <row r="208" spans="1:2" x14ac:dyDescent="0.25">
      <c r="A208">
        <v>4820.0054419354801</v>
      </c>
      <c r="B208">
        <v>3837570335.1206498</v>
      </c>
    </row>
    <row r="209" spans="1:2" x14ac:dyDescent="0.25">
      <c r="A209">
        <v>4828.2702209534</v>
      </c>
      <c r="B209">
        <v>3844150218.6739898</v>
      </c>
    </row>
    <row r="210" spans="1:2" x14ac:dyDescent="0.25">
      <c r="A210">
        <v>4836.3440827860104</v>
      </c>
      <c r="B210">
        <v>3850580699.75142</v>
      </c>
    </row>
    <row r="211" spans="1:2" x14ac:dyDescent="0.25">
      <c r="A211">
        <v>4844.2267081804803</v>
      </c>
      <c r="B211">
        <v>3856859544.2885499</v>
      </c>
    </row>
    <row r="212" spans="1:2" x14ac:dyDescent="0.25">
      <c r="A212">
        <v>4851.9177854457503</v>
      </c>
      <c r="B212">
        <v>3862982751.9268799</v>
      </c>
    </row>
    <row r="213" spans="1:2" x14ac:dyDescent="0.25">
      <c r="A213">
        <v>4859.4170104648601</v>
      </c>
      <c r="B213">
        <v>3868953722.5119801</v>
      </c>
    </row>
    <row r="214" spans="1:2" x14ac:dyDescent="0.25">
      <c r="A214">
        <v>4866.7240867069904</v>
      </c>
      <c r="B214">
        <v>3874770254.0831499</v>
      </c>
    </row>
    <row r="215" spans="1:2" x14ac:dyDescent="0.25">
      <c r="A215">
        <v>4873.8387252391904</v>
      </c>
      <c r="B215">
        <v>3880432278.3247199</v>
      </c>
    </row>
    <row r="216" spans="1:2" x14ac:dyDescent="0.25">
      <c r="A216">
        <v>4880.7606447377702</v>
      </c>
      <c r="B216">
        <v>3885940763.9042902</v>
      </c>
    </row>
    <row r="217" spans="1:2" x14ac:dyDescent="0.25">
      <c r="A217">
        <v>4887.48957149944</v>
      </c>
      <c r="B217">
        <v>3891296729.8260598</v>
      </c>
    </row>
    <row r="218" spans="1:2" x14ac:dyDescent="0.25">
      <c r="A218">
        <v>4894.0252394521603</v>
      </c>
      <c r="B218">
        <v>3896502049.3628101</v>
      </c>
    </row>
    <row r="219" spans="1:2" x14ac:dyDescent="0.25">
      <c r="A219">
        <v>4900.3673901656202</v>
      </c>
      <c r="B219">
        <v>3901550002.90061</v>
      </c>
    </row>
    <row r="220" spans="1:2" x14ac:dyDescent="0.25">
      <c r="A220">
        <v>4906.5157728615004</v>
      </c>
      <c r="B220">
        <v>3906448082.4376001</v>
      </c>
    </row>
    <row r="221" spans="1:2" x14ac:dyDescent="0.25">
      <c r="A221">
        <v>4912.4701444233397</v>
      </c>
      <c r="B221">
        <v>3911188704.8202</v>
      </c>
    </row>
    <row r="222" spans="1:2" x14ac:dyDescent="0.25">
      <c r="A222">
        <v>4918.23026940619</v>
      </c>
      <c r="B222">
        <v>3915773733.0095401</v>
      </c>
    </row>
    <row r="223" spans="1:2" x14ac:dyDescent="0.25">
      <c r="A223">
        <v>4923.7959200458999</v>
      </c>
      <c r="B223">
        <v>3920207161.4452901</v>
      </c>
    </row>
    <row r="224" spans="1:2" x14ac:dyDescent="0.25">
      <c r="A224">
        <v>4929.1668762681302</v>
      </c>
      <c r="B224">
        <v>3924484555.6452198</v>
      </c>
    </row>
    <row r="225" spans="1:2" x14ac:dyDescent="0.25">
      <c r="A225">
        <v>4934.3429256970703</v>
      </c>
      <c r="B225">
        <v>3928605452.0869098</v>
      </c>
    </row>
    <row r="226" spans="1:2" x14ac:dyDescent="0.25">
      <c r="A226">
        <v>4939.3238636638198</v>
      </c>
      <c r="B226">
        <v>3932571774.8891201</v>
      </c>
    </row>
    <row r="227" spans="1:2" x14ac:dyDescent="0.25">
      <c r="A227">
        <v>4944.1094932144597</v>
      </c>
      <c r="B227">
        <v>3936384569.9475498</v>
      </c>
    </row>
    <row r="228" spans="1:2" x14ac:dyDescent="0.25">
      <c r="A228">
        <v>4948.6996251178898</v>
      </c>
      <c r="B228">
        <v>3940040262.0296698</v>
      </c>
    </row>
    <row r="229" spans="1:2" x14ac:dyDescent="0.25">
      <c r="A229">
        <v>4953.0940778732802</v>
      </c>
      <c r="B229">
        <v>3943541165.3719001</v>
      </c>
    </row>
    <row r="230" spans="1:2" x14ac:dyDescent="0.25">
      <c r="A230">
        <v>4957.2926777172497</v>
      </c>
      <c r="B230">
        <v>3946885798.0601401</v>
      </c>
    </row>
    <row r="231" spans="1:2" x14ac:dyDescent="0.25">
      <c r="A231">
        <v>4961.2952586307401</v>
      </c>
      <c r="B231">
        <v>3950074871.9592299</v>
      </c>
    </row>
    <row r="232" spans="1:2" x14ac:dyDescent="0.25">
      <c r="A232">
        <v>4965.1016623455898</v>
      </c>
      <c r="B232">
        <v>3953107986.9345698</v>
      </c>
    </row>
    <row r="233" spans="1:2" x14ac:dyDescent="0.25">
      <c r="A233">
        <v>4968.7117383507702</v>
      </c>
      <c r="B233">
        <v>3955985117.77455</v>
      </c>
    </row>
    <row r="234" spans="1:2" x14ac:dyDescent="0.25">
      <c r="A234">
        <v>4972.1253438983704</v>
      </c>
      <c r="B234">
        <v>3958705330.5706201</v>
      </c>
    </row>
    <row r="235" spans="1:2" x14ac:dyDescent="0.25">
      <c r="A235">
        <v>4975.3423440091901</v>
      </c>
      <c r="B235">
        <v>3961266402.0092101</v>
      </c>
    </row>
    <row r="236" spans="1:2" x14ac:dyDescent="0.25">
      <c r="A236">
        <v>4978.36261147813</v>
      </c>
      <c r="B236">
        <v>3963672415.9355998</v>
      </c>
    </row>
    <row r="237" spans="1:2" x14ac:dyDescent="0.25">
      <c r="A237">
        <v>4981.1860268792097</v>
      </c>
      <c r="B237">
        <v>3965919414.71873</v>
      </c>
    </row>
    <row r="238" spans="1:2" x14ac:dyDescent="0.25">
      <c r="A238">
        <v>4983.8124785702603</v>
      </c>
      <c r="B238">
        <v>3968012454.43753</v>
      </c>
    </row>
    <row r="239" spans="1:2" x14ac:dyDescent="0.25">
      <c r="A239">
        <v>4986.2418626973704</v>
      </c>
      <c r="B239">
        <v>3969948550.2270799</v>
      </c>
    </row>
    <row r="240" spans="1:2" x14ac:dyDescent="0.25">
      <c r="A240">
        <v>4988.4740831989802</v>
      </c>
      <c r="B240">
        <v>3971724687.2376399</v>
      </c>
    </row>
    <row r="241" spans="1:2" x14ac:dyDescent="0.25">
      <c r="A241">
        <v>4990.5090518096704</v>
      </c>
      <c r="B241">
        <v>3973342266.81107</v>
      </c>
    </row>
    <row r="242" spans="1:2" x14ac:dyDescent="0.25">
      <c r="A242">
        <v>4992.3466880636697</v>
      </c>
      <c r="B242">
        <v>3974803617.6802802</v>
      </c>
    </row>
    <row r="243" spans="1:2" x14ac:dyDescent="0.25">
      <c r="A243">
        <v>4993.9869192980505</v>
      </c>
      <c r="B243">
        <v>3976111963.45332</v>
      </c>
    </row>
    <row r="244" spans="1:2" x14ac:dyDescent="0.25">
      <c r="A244">
        <v>4995.4296806555403</v>
      </c>
      <c r="B244">
        <v>3977263503.3229198</v>
      </c>
    </row>
    <row r="245" spans="1:2" x14ac:dyDescent="0.25">
      <c r="A245">
        <v>4996.6749150871601</v>
      </c>
      <c r="B245">
        <v>3978259092.8399501</v>
      </c>
    </row>
    <row r="246" spans="1:2" x14ac:dyDescent="0.25">
      <c r="A246">
        <v>4997.7225733544401</v>
      </c>
      <c r="B246">
        <v>3979093588.0407</v>
      </c>
    </row>
    <row r="247" spans="1:2" x14ac:dyDescent="0.25">
      <c r="A247">
        <v>4998.57261403136</v>
      </c>
      <c r="B247">
        <v>3979768239.3242502</v>
      </c>
    </row>
    <row r="248" spans="1:2" x14ac:dyDescent="0.25">
      <c r="A248">
        <v>4999.2250035060197</v>
      </c>
      <c r="B248">
        <v>3980288709.5627198</v>
      </c>
    </row>
    <row r="249" spans="1:2" x14ac:dyDescent="0.25">
      <c r="A249">
        <v>4999.6797159819398</v>
      </c>
      <c r="B249">
        <v>3980649135.8920999</v>
      </c>
    </row>
    <row r="250" spans="1:2" x14ac:dyDescent="0.25">
      <c r="A250">
        <v>4999.9367334791004</v>
      </c>
      <c r="B250">
        <v>3980856352.5962901</v>
      </c>
    </row>
    <row r="251" spans="1:2" x14ac:dyDescent="0.25">
      <c r="A251">
        <v>4999.9960458346304</v>
      </c>
      <c r="B251">
        <v>3980902077.1458998</v>
      </c>
    </row>
    <row r="252" spans="1:2" x14ac:dyDescent="0.25">
      <c r="A252">
        <v>4999.8576507032203</v>
      </c>
      <c r="B252">
        <v>3980790552.6318898</v>
      </c>
    </row>
    <row r="253" spans="1:2" x14ac:dyDescent="0.25">
      <c r="A253">
        <v>4999.5215535572397</v>
      </c>
      <c r="B253">
        <v>3980520699.3023601</v>
      </c>
    </row>
    <row r="254" spans="1:2" x14ac:dyDescent="0.25">
      <c r="A254">
        <v>4998.9877676864799</v>
      </c>
      <c r="B254">
        <v>3980096882.1709199</v>
      </c>
    </row>
    <row r="255" spans="1:2" x14ac:dyDescent="0.25">
      <c r="A255">
        <v>4998.2563141976498</v>
      </c>
      <c r="B255">
        <v>3979515536.2723198</v>
      </c>
    </row>
    <row r="256" spans="1:2" x14ac:dyDescent="0.25">
      <c r="A256">
        <v>4997.3272220135304</v>
      </c>
      <c r="B256">
        <v>3978779032.3031998</v>
      </c>
    </row>
    <row r="257" spans="1:2" x14ac:dyDescent="0.25">
      <c r="A257">
        <v>4996.2005278718598</v>
      </c>
      <c r="B257">
        <v>3977883342.2059999</v>
      </c>
    </row>
    <row r="258" spans="1:2" x14ac:dyDescent="0.25">
      <c r="A258">
        <v>4994.8762763238401</v>
      </c>
      <c r="B258">
        <v>3976831017.74576</v>
      </c>
    </row>
    <row r="259" spans="1:2" x14ac:dyDescent="0.25">
      <c r="A259">
        <v>4993.3545197324001</v>
      </c>
      <c r="B259">
        <v>3975617412.4724002</v>
      </c>
    </row>
    <row r="260" spans="1:2" x14ac:dyDescent="0.25">
      <c r="A260">
        <v>4991.6353182701196</v>
      </c>
      <c r="B260">
        <v>3974250674.7476501</v>
      </c>
    </row>
    <row r="261" spans="1:2" x14ac:dyDescent="0.25">
      <c r="A261">
        <v>4989.7187399168597</v>
      </c>
      <c r="B261">
        <v>3972723209.3939099</v>
      </c>
    </row>
    <row r="262" spans="1:2" x14ac:dyDescent="0.25">
      <c r="A262">
        <v>4987.6048604570597</v>
      </c>
      <c r="B262">
        <v>3971038702.8042102</v>
      </c>
    </row>
    <row r="263" spans="1:2" x14ac:dyDescent="0.25">
      <c r="A263">
        <v>4985.2937634767404</v>
      </c>
      <c r="B263">
        <v>3969198995.21417</v>
      </c>
    </row>
    <row r="264" spans="1:2" x14ac:dyDescent="0.25">
      <c r="A264">
        <v>4982.7855403601998</v>
      </c>
      <c r="B264">
        <v>3967203794.6626801</v>
      </c>
    </row>
    <row r="265" spans="1:2" x14ac:dyDescent="0.25">
      <c r="A265">
        <v>4980.0802902864298</v>
      </c>
      <c r="B265">
        <v>3965052346.8789401</v>
      </c>
    </row>
    <row r="266" spans="1:2" x14ac:dyDescent="0.25">
      <c r="A266">
        <v>4977.1781202251505</v>
      </c>
      <c r="B266">
        <v>3962741590.93891</v>
      </c>
    </row>
    <row r="267" spans="1:2" x14ac:dyDescent="0.25">
      <c r="A267">
        <v>4974.0791449325998</v>
      </c>
      <c r="B267">
        <v>3960273769.4418001</v>
      </c>
    </row>
    <row r="268" spans="1:2" x14ac:dyDescent="0.25">
      <c r="A268">
        <v>4970.7834869469898</v>
      </c>
      <c r="B268">
        <v>3957651238.3478298</v>
      </c>
    </row>
    <row r="269" spans="1:2" x14ac:dyDescent="0.25">
      <c r="A269">
        <v>4967.29127658369</v>
      </c>
      <c r="B269">
        <v>3954872327.1345601</v>
      </c>
    </row>
    <row r="270" spans="1:2" x14ac:dyDescent="0.25">
      <c r="A270">
        <v>4963.6026519300303</v>
      </c>
      <c r="B270">
        <v>3951936995.0782099</v>
      </c>
    </row>
    <row r="271" spans="1:2" x14ac:dyDescent="0.25">
      <c r="A271">
        <v>4959.7177588398599</v>
      </c>
      <c r="B271">
        <v>3948848233.7495399</v>
      </c>
    </row>
    <row r="272" spans="1:2" x14ac:dyDescent="0.25">
      <c r="A272">
        <v>4955.6367509277998</v>
      </c>
      <c r="B272">
        <v>3945601642.9212399</v>
      </c>
    </row>
    <row r="273" spans="1:2" x14ac:dyDescent="0.25">
      <c r="A273">
        <v>4951.3597895631501</v>
      </c>
      <c r="B273">
        <v>3942195319.5954299</v>
      </c>
    </row>
    <row r="274" spans="1:2" x14ac:dyDescent="0.25">
      <c r="A274">
        <v>4946.8870438634804</v>
      </c>
      <c r="B274">
        <v>3938637200.49547</v>
      </c>
    </row>
    <row r="275" spans="1:2" x14ac:dyDescent="0.25">
      <c r="A275">
        <v>4942.2186906879997</v>
      </c>
      <c r="B275">
        <v>3934922317.3865399</v>
      </c>
    </row>
    <row r="276" spans="1:2" x14ac:dyDescent="0.25">
      <c r="A276">
        <v>4937.3549146305404</v>
      </c>
      <c r="B276">
        <v>3931049230.3998299</v>
      </c>
    </row>
    <row r="277" spans="1:2" x14ac:dyDescent="0.25">
      <c r="A277">
        <v>4932.29590801223</v>
      </c>
      <c r="B277">
        <v>3927018971.2783599</v>
      </c>
    </row>
    <row r="278" spans="1:2" x14ac:dyDescent="0.25">
      <c r="A278">
        <v>4927.0418708739298</v>
      </c>
      <c r="B278">
        <v>3922836569.1691899</v>
      </c>
    </row>
    <row r="279" spans="1:2" x14ac:dyDescent="0.25">
      <c r="A279">
        <v>4921.5930109683004</v>
      </c>
      <c r="B279">
        <v>3918497795.39396</v>
      </c>
    </row>
    <row r="280" spans="1:2" x14ac:dyDescent="0.25">
      <c r="A280">
        <v>4915.9495437515898</v>
      </c>
      <c r="B280">
        <v>3914004028.2434101</v>
      </c>
    </row>
    <row r="281" spans="1:2" x14ac:dyDescent="0.25">
      <c r="A281">
        <v>4910.1116923751197</v>
      </c>
      <c r="B281">
        <v>3909354497.1735802</v>
      </c>
    </row>
    <row r="282" spans="1:2" x14ac:dyDescent="0.25">
      <c r="A282">
        <v>4904.0796876764498</v>
      </c>
      <c r="B282">
        <v>3904552182.3264599</v>
      </c>
    </row>
    <row r="283" spans="1:2" x14ac:dyDescent="0.25">
      <c r="A283">
        <v>4897.8537681702801</v>
      </c>
      <c r="B283">
        <v>3899594514.9953098</v>
      </c>
    </row>
    <row r="284" spans="1:2" x14ac:dyDescent="0.25">
      <c r="A284">
        <v>4891.4341800389802</v>
      </c>
      <c r="B284">
        <v>3894481710.5853701</v>
      </c>
    </row>
    <row r="285" spans="1:2" x14ac:dyDescent="0.25">
      <c r="A285">
        <v>4884.8211771228698</v>
      </c>
      <c r="B285">
        <v>3889217897.9471798</v>
      </c>
    </row>
    <row r="286" spans="1:2" x14ac:dyDescent="0.25">
      <c r="A286">
        <v>4878.0150209102103</v>
      </c>
      <c r="B286">
        <v>3883801388.7126598</v>
      </c>
    </row>
    <row r="287" spans="1:2" x14ac:dyDescent="0.25">
      <c r="A287">
        <v>4871.0159805268004</v>
      </c>
      <c r="B287">
        <v>3878228811.5408201</v>
      </c>
    </row>
    <row r="288" spans="1:2" x14ac:dyDescent="0.25">
      <c r="A288">
        <v>4863.8243327254104</v>
      </c>
      <c r="B288">
        <v>3872499001.2363801</v>
      </c>
    </row>
    <row r="289" spans="1:2" x14ac:dyDescent="0.25">
      <c r="A289">
        <v>4856.4403618747901</v>
      </c>
      <c r="B289">
        <v>3866621423.4505401</v>
      </c>
    </row>
    <row r="290" spans="1:2" x14ac:dyDescent="0.25">
      <c r="A290">
        <v>4848.8643599484303</v>
      </c>
      <c r="B290">
        <v>3860591778.1170802</v>
      </c>
    </row>
    <row r="291" spans="1:2" x14ac:dyDescent="0.25">
      <c r="A291">
        <v>4841.0966265130301</v>
      </c>
      <c r="B291">
        <v>3854408682.1472702</v>
      </c>
    </row>
    <row r="292" spans="1:2" x14ac:dyDescent="0.25">
      <c r="A292">
        <v>4833.1374687166299</v>
      </c>
      <c r="B292">
        <v>3848073532.7134399</v>
      </c>
    </row>
    <row r="293" spans="1:2" x14ac:dyDescent="0.25">
      <c r="A293">
        <v>4824.98720127652</v>
      </c>
      <c r="B293">
        <v>3841582586.0364099</v>
      </c>
    </row>
    <row r="294" spans="1:2" x14ac:dyDescent="0.25">
      <c r="A294">
        <v>4816.64614646671</v>
      </c>
      <c r="B294">
        <v>3834942164.5816898</v>
      </c>
    </row>
    <row r="295" spans="1:2" x14ac:dyDescent="0.25">
      <c r="A295">
        <v>4808.1146341052799</v>
      </c>
      <c r="B295">
        <v>3828149735.66921</v>
      </c>
    </row>
    <row r="296" spans="1:2" x14ac:dyDescent="0.25">
      <c r="A296">
        <v>4799.3930015412498</v>
      </c>
      <c r="B296">
        <v>3821204604.5260601</v>
      </c>
    </row>
    <row r="297" spans="1:2" x14ac:dyDescent="0.25">
      <c r="A297">
        <v>4790.4815936413197</v>
      </c>
      <c r="B297">
        <v>3814111199.2777901</v>
      </c>
    </row>
    <row r="298" spans="1:2" x14ac:dyDescent="0.25">
      <c r="A298">
        <v>4781.3807627761698</v>
      </c>
      <c r="B298">
        <v>3806864612.8670201</v>
      </c>
    </row>
    <row r="299" spans="1:2" x14ac:dyDescent="0.25">
      <c r="A299">
        <v>4772.0908688065801</v>
      </c>
      <c r="B299">
        <v>3799469762.9028301</v>
      </c>
    </row>
    <row r="300" spans="1:2" x14ac:dyDescent="0.25">
      <c r="A300">
        <v>4762.6122790691397</v>
      </c>
      <c r="B300">
        <v>3791924655.2851</v>
      </c>
    </row>
    <row r="301" spans="1:2" x14ac:dyDescent="0.25">
      <c r="A301">
        <v>4752.9453683617803</v>
      </c>
      <c r="B301">
        <v>3784232129.1789098</v>
      </c>
    </row>
    <row r="302" spans="1:2" x14ac:dyDescent="0.25">
      <c r="A302">
        <v>4743.0905189289397</v>
      </c>
      <c r="B302">
        <v>3776385569.6284399</v>
      </c>
    </row>
    <row r="303" spans="1:2" x14ac:dyDescent="0.25">
      <c r="A303">
        <v>4733.0481204464204</v>
      </c>
      <c r="B303">
        <v>3768389469.0172601</v>
      </c>
    </row>
    <row r="304" spans="1:2" x14ac:dyDescent="0.25">
      <c r="A304">
        <v>4722.8185700060103</v>
      </c>
      <c r="B304">
        <v>3760242193.3558898</v>
      </c>
    </row>
    <row r="305" spans="1:2" x14ac:dyDescent="0.25">
      <c r="A305">
        <v>4712.40227209977</v>
      </c>
      <c r="B305">
        <v>3751947275.7985501</v>
      </c>
    </row>
    <row r="306" spans="1:2" x14ac:dyDescent="0.25">
      <c r="A306">
        <v>4701.7996386040504</v>
      </c>
      <c r="B306">
        <v>3743506014.1079898</v>
      </c>
    </row>
    <row r="307" spans="1:2" x14ac:dyDescent="0.25">
      <c r="A307">
        <v>4691.0110887631699</v>
      </c>
      <c r="B307">
        <v>3734921168.6213498</v>
      </c>
    </row>
    <row r="308" spans="1:2" x14ac:dyDescent="0.25">
      <c r="A308">
        <v>4680.03704917291</v>
      </c>
      <c r="B308">
        <v>3726184839.02949</v>
      </c>
    </row>
    <row r="309" spans="1:2" x14ac:dyDescent="0.25">
      <c r="A309">
        <v>4668.8779537635401</v>
      </c>
      <c r="B309">
        <v>3717299596.1598802</v>
      </c>
    </row>
    <row r="310" spans="1:2" x14ac:dyDescent="0.25">
      <c r="A310">
        <v>4657.5342437827703</v>
      </c>
      <c r="B310">
        <v>3708268221.3393898</v>
      </c>
    </row>
    <row r="311" spans="1:2" x14ac:dyDescent="0.25">
      <c r="A311">
        <v>4646.00636777824</v>
      </c>
      <c r="B311">
        <v>3699089269.18327</v>
      </c>
    </row>
    <row r="312" spans="1:2" x14ac:dyDescent="0.25">
      <c r="A312">
        <v>4634.2947815797597</v>
      </c>
      <c r="B312">
        <v>3689763096.1399398</v>
      </c>
    </row>
    <row r="313" spans="1:2" x14ac:dyDescent="0.25">
      <c r="A313">
        <v>4622.3999482813797</v>
      </c>
      <c r="B313">
        <v>3680289804.86169</v>
      </c>
    </row>
    <row r="314" spans="1:2" x14ac:dyDescent="0.25">
      <c r="A314">
        <v>4610.3223382229799</v>
      </c>
      <c r="B314">
        <v>3670670946.5078902</v>
      </c>
    </row>
    <row r="315" spans="1:2" x14ac:dyDescent="0.25">
      <c r="A315">
        <v>4598.0624289717198</v>
      </c>
      <c r="B315">
        <v>3660908389.9281001</v>
      </c>
    </row>
    <row r="316" spans="1:2" x14ac:dyDescent="0.25">
      <c r="A316">
        <v>4585.6207053031703</v>
      </c>
      <c r="B316">
        <v>3651002392.96207</v>
      </c>
    </row>
    <row r="317" spans="1:2" x14ac:dyDescent="0.25">
      <c r="A317">
        <v>4572.9976591820796</v>
      </c>
      <c r="B317">
        <v>3640954734.1477299</v>
      </c>
    </row>
    <row r="318" spans="1:2" x14ac:dyDescent="0.25">
      <c r="A318">
        <v>4560.1937897430098</v>
      </c>
      <c r="B318">
        <v>3630758734.3431802</v>
      </c>
    </row>
    <row r="319" spans="1:2" x14ac:dyDescent="0.25">
      <c r="A319">
        <v>4547.2096032705103</v>
      </c>
      <c r="B319">
        <v>3620420786.1587</v>
      </c>
    </row>
    <row r="320" spans="1:2" x14ac:dyDescent="0.25">
      <c r="A320">
        <v>4534.0456131791798</v>
      </c>
      <c r="B320">
        <v>3609939827.9839902</v>
      </c>
    </row>
    <row r="321" spans="1:2" x14ac:dyDescent="0.25">
      <c r="A321">
        <v>4520.7023399933096</v>
      </c>
      <c r="B321">
        <v>3599320052.3561001</v>
      </c>
    </row>
    <row r="322" spans="1:2" x14ac:dyDescent="0.25">
      <c r="A322">
        <v>4507.1803113263104</v>
      </c>
      <c r="B322">
        <v>3588554867.1616201</v>
      </c>
    </row>
    <row r="323" spans="1:2" x14ac:dyDescent="0.25">
      <c r="A323">
        <v>4493.4800618598601</v>
      </c>
      <c r="B323">
        <v>3577647789.4854999</v>
      </c>
    </row>
    <row r="324" spans="1:2" x14ac:dyDescent="0.25">
      <c r="A324">
        <v>4479.60213332278</v>
      </c>
      <c r="B324">
        <v>3566594770.3053198</v>
      </c>
    </row>
    <row r="325" spans="1:2" x14ac:dyDescent="0.25">
      <c r="A325">
        <v>4465.5470744695704</v>
      </c>
      <c r="B325">
        <v>3555404530.0589099</v>
      </c>
    </row>
    <row r="326" spans="1:2" x14ac:dyDescent="0.25">
      <c r="A326">
        <v>4451.3154410587504</v>
      </c>
      <c r="B326">
        <v>3544069786.0292001</v>
      </c>
    </row>
    <row r="327" spans="1:2" x14ac:dyDescent="0.25">
      <c r="A327">
        <v>4436.9077958308599</v>
      </c>
      <c r="B327">
        <v>3532597188.5816598</v>
      </c>
    </row>
    <row r="328" spans="1:2" x14ac:dyDescent="0.25">
      <c r="A328">
        <v>4422.3247084862096</v>
      </c>
      <c r="B328">
        <v>3520986234.9377599</v>
      </c>
    </row>
    <row r="329" spans="1:2" x14ac:dyDescent="0.25">
      <c r="A329">
        <v>4407.5667556623703</v>
      </c>
      <c r="B329">
        <v>3509236284.8896999</v>
      </c>
    </row>
    <row r="330" spans="1:2" x14ac:dyDescent="0.25">
      <c r="A330">
        <v>4392.6345209113497</v>
      </c>
      <c r="B330">
        <v>3497348041.67483</v>
      </c>
    </row>
    <row r="331" spans="1:2" x14ac:dyDescent="0.25">
      <c r="A331">
        <v>4377.5285946765398</v>
      </c>
      <c r="B331">
        <v>3485322058.3933902</v>
      </c>
    </row>
    <row r="332" spans="1:2" x14ac:dyDescent="0.25">
      <c r="A332">
        <v>4362.24957426936</v>
      </c>
      <c r="B332">
        <v>3473157253.7789202</v>
      </c>
    </row>
    <row r="333" spans="1:2" x14ac:dyDescent="0.25">
      <c r="A333">
        <v>4346.7980638456302</v>
      </c>
      <c r="B333">
        <v>3460857477.1855202</v>
      </c>
    </row>
    <row r="334" spans="1:2" x14ac:dyDescent="0.25">
      <c r="A334">
        <v>4331.1746743816902</v>
      </c>
      <c r="B334">
        <v>3448418262.7677898</v>
      </c>
    </row>
    <row r="335" spans="1:2" x14ac:dyDescent="0.25">
      <c r="A335">
        <v>4315.3800236502502</v>
      </c>
      <c r="B335">
        <v>3435840711.4230399</v>
      </c>
    </row>
    <row r="336" spans="1:2" x14ac:dyDescent="0.25">
      <c r="A336">
        <v>4299.4147361959403</v>
      </c>
      <c r="B336">
        <v>3423130479.8628702</v>
      </c>
    </row>
    <row r="337" spans="1:2" x14ac:dyDescent="0.25">
      <c r="A337">
        <v>4283.2794433106201</v>
      </c>
      <c r="B337">
        <v>3410287106.24788</v>
      </c>
    </row>
    <row r="338" spans="1:2" x14ac:dyDescent="0.25">
      <c r="A338">
        <v>4266.9747830084598</v>
      </c>
      <c r="B338">
        <v>3397309870.0441499</v>
      </c>
    </row>
    <row r="339" spans="1:2" x14ac:dyDescent="0.25">
      <c r="A339">
        <v>4250.5014000006304</v>
      </c>
      <c r="B339">
        <v>3384193921.6150999</v>
      </c>
    </row>
    <row r="340" spans="1:2" x14ac:dyDescent="0.25">
      <c r="A340">
        <v>4233.8599456698903</v>
      </c>
      <c r="B340">
        <v>3370946094.0611</v>
      </c>
    </row>
    <row r="341" spans="1:2" x14ac:dyDescent="0.25">
      <c r="A341">
        <v>4217.0510780447703</v>
      </c>
      <c r="B341">
        <v>3357566102.3143001</v>
      </c>
    </row>
    <row r="342" spans="1:2" x14ac:dyDescent="0.25">
      <c r="A342">
        <v>4200.0754617736102</v>
      </c>
      <c r="B342">
        <v>3344051800.4051199</v>
      </c>
    </row>
    <row r="343" spans="1:2" x14ac:dyDescent="0.25">
      <c r="A343">
        <v>4182.9337680982098</v>
      </c>
      <c r="B343">
        <v>3330404116.0248199</v>
      </c>
    </row>
    <row r="344" spans="1:2" x14ac:dyDescent="0.25">
      <c r="A344">
        <v>4165.6266748273601</v>
      </c>
      <c r="B344">
        <v>3316625841.04211</v>
      </c>
    </row>
    <row r="345" spans="1:2" x14ac:dyDescent="0.25">
      <c r="A345">
        <v>4148.1548663099602</v>
      </c>
      <c r="B345">
        <v>3302711442.7302399</v>
      </c>
    </row>
    <row r="346" spans="1:2" x14ac:dyDescent="0.25">
      <c r="A346">
        <v>4130.5190334080498</v>
      </c>
      <c r="B346">
        <v>3288669250.94907</v>
      </c>
    </row>
    <row r="347" spans="1:2" x14ac:dyDescent="0.25">
      <c r="A347">
        <v>4112.7198734694002</v>
      </c>
      <c r="B347">
        <v>3274503028.68084</v>
      </c>
    </row>
    <row r="348" spans="1:2" x14ac:dyDescent="0.25">
      <c r="A348">
        <v>4094.7580903000298</v>
      </c>
      <c r="B348">
        <v>3260202439.70017</v>
      </c>
    </row>
    <row r="349" spans="1:2" x14ac:dyDescent="0.25">
      <c r="A349">
        <v>4076.6343941362802</v>
      </c>
      <c r="B349">
        <v>3245770205.9355402</v>
      </c>
    </row>
    <row r="350" spans="1:2" x14ac:dyDescent="0.25">
      <c r="A350">
        <v>4058.3495016168099</v>
      </c>
      <c r="B350">
        <v>3231212690.9288402</v>
      </c>
    </row>
    <row r="351" spans="1:2" x14ac:dyDescent="0.25">
      <c r="A351">
        <v>4039.9041357542201</v>
      </c>
      <c r="B351">
        <v>3216525528.9152899</v>
      </c>
    </row>
    <row r="352" spans="1:2" x14ac:dyDescent="0.25">
      <c r="A352">
        <v>4021.29902590648</v>
      </c>
      <c r="B352">
        <v>3201709197.95222</v>
      </c>
    </row>
    <row r="353" spans="1:2" x14ac:dyDescent="0.25">
      <c r="A353">
        <v>4002.5349077480701</v>
      </c>
      <c r="B353">
        <v>3186771270.8780198</v>
      </c>
    </row>
    <row r="354" spans="1:2" x14ac:dyDescent="0.25">
      <c r="A354">
        <v>3983.6125232408999</v>
      </c>
      <c r="B354">
        <v>3171706977.3921499</v>
      </c>
    </row>
    <row r="355" spans="1:2" x14ac:dyDescent="0.25">
      <c r="A355">
        <v>3964.5326206049899</v>
      </c>
      <c r="B355">
        <v>3156513840.85355</v>
      </c>
    </row>
    <row r="356" spans="1:2" x14ac:dyDescent="0.25">
      <c r="A356">
        <v>3945.2959542888502</v>
      </c>
      <c r="B356">
        <v>3141196414.43436</v>
      </c>
    </row>
    <row r="357" spans="1:2" x14ac:dyDescent="0.25">
      <c r="A357">
        <v>3925.9032849396699</v>
      </c>
      <c r="B357">
        <v>3125758961.3297</v>
      </c>
    </row>
    <row r="358" spans="1:2" x14ac:dyDescent="0.25">
      <c r="A358">
        <v>3906.3553793732399</v>
      </c>
      <c r="B358">
        <v>3110196536.9612498</v>
      </c>
    </row>
    <row r="359" spans="1:2" x14ac:dyDescent="0.25">
      <c r="A359">
        <v>3886.65301054364</v>
      </c>
      <c r="B359">
        <v>3094511824.9295702</v>
      </c>
    </row>
    <row r="360" spans="1:2" x14ac:dyDescent="0.25">
      <c r="A360">
        <v>3866.7969575126399</v>
      </c>
      <c r="B360">
        <v>3078706150.4337902</v>
      </c>
    </row>
    <row r="361" spans="1:2" x14ac:dyDescent="0.25">
      <c r="A361">
        <v>3846.78800541894</v>
      </c>
      <c r="B361">
        <v>3062774196.90627</v>
      </c>
    </row>
    <row r="362" spans="1:2" x14ac:dyDescent="0.25">
      <c r="A362">
        <v>3826.6269454470798</v>
      </c>
      <c r="B362">
        <v>3046717683.8734298</v>
      </c>
    </row>
    <row r="363" spans="1:2" x14ac:dyDescent="0.25">
      <c r="A363">
        <v>3806.3145747961998</v>
      </c>
      <c r="B363">
        <v>3030543873.8515201</v>
      </c>
    </row>
    <row r="364" spans="1:2" x14ac:dyDescent="0.25">
      <c r="A364">
        <v>3785.8516966484799</v>
      </c>
      <c r="B364">
        <v>3014249436.5488701</v>
      </c>
    </row>
    <row r="365" spans="1:2" x14ac:dyDescent="0.25">
      <c r="A365">
        <v>3765.2391201374098</v>
      </c>
      <c r="B365">
        <v>2997840005.5794601</v>
      </c>
    </row>
    <row r="366" spans="1:2" x14ac:dyDescent="0.25">
      <c r="A366">
        <v>3744.4776603157702</v>
      </c>
      <c r="B366">
        <v>2981308175.7772899</v>
      </c>
    </row>
    <row r="367" spans="1:2" x14ac:dyDescent="0.25">
      <c r="A367">
        <v>3723.5681381234099</v>
      </c>
      <c r="B367">
        <v>2964663492.4101701</v>
      </c>
    </row>
    <row r="368" spans="1:2" x14ac:dyDescent="0.25">
      <c r="A368">
        <v>3702.5113803548202</v>
      </c>
      <c r="B368">
        <v>2947899224.5253901</v>
      </c>
    </row>
    <row r="369" spans="1:2" x14ac:dyDescent="0.25">
      <c r="A369">
        <v>3681.3082196263799</v>
      </c>
      <c r="B369">
        <v>2931018692.03969</v>
      </c>
    </row>
    <row r="370" spans="1:2" x14ac:dyDescent="0.25">
      <c r="A370">
        <v>3659.9594943434799</v>
      </c>
      <c r="B370">
        <v>2914022072.8210001</v>
      </c>
    </row>
    <row r="371" spans="1:2" x14ac:dyDescent="0.25">
      <c r="A371">
        <v>3638.4660486673502</v>
      </c>
      <c r="B371">
        <v>2896908475.56394</v>
      </c>
    </row>
    <row r="372" spans="1:2" x14ac:dyDescent="0.25">
      <c r="A372">
        <v>3616.8287324816902</v>
      </c>
      <c r="B372">
        <v>2879680868.6779599</v>
      </c>
    </row>
    <row r="373" spans="1:2" x14ac:dyDescent="0.25">
      <c r="A373">
        <v>3595.0484013590499</v>
      </c>
      <c r="B373">
        <v>2862336796.61203</v>
      </c>
    </row>
    <row r="374" spans="1:2" x14ac:dyDescent="0.25">
      <c r="A374">
        <v>3573.1259165270299</v>
      </c>
      <c r="B374">
        <v>2844879969.2870102</v>
      </c>
    </row>
    <row r="375" spans="1:2" x14ac:dyDescent="0.25">
      <c r="A375">
        <v>3551.0621448341899</v>
      </c>
      <c r="B375">
        <v>2827312874.4637799</v>
      </c>
    </row>
    <row r="376" spans="1:2" x14ac:dyDescent="0.25">
      <c r="A376">
        <v>3528.8579587157801</v>
      </c>
      <c r="B376">
        <v>2809632304.4864998</v>
      </c>
    </row>
    <row r="377" spans="1:2" x14ac:dyDescent="0.25">
      <c r="A377">
        <v>3506.5142361592698</v>
      </c>
      <c r="B377">
        <v>2791843522.1757798</v>
      </c>
    </row>
    <row r="378" spans="1:2" x14ac:dyDescent="0.25">
      <c r="A378">
        <v>3484.0318606696101</v>
      </c>
      <c r="B378">
        <v>2773946001.7203202</v>
      </c>
    </row>
    <row r="379" spans="1:2" x14ac:dyDescent="0.25">
      <c r="A379">
        <v>3461.4117212342899</v>
      </c>
      <c r="B379">
        <v>2755934550.3700299</v>
      </c>
    </row>
    <row r="380" spans="1:2" x14ac:dyDescent="0.25">
      <c r="A380">
        <v>3438.6547122881998</v>
      </c>
      <c r="B380">
        <v>2737812766.6244302</v>
      </c>
    </row>
    <row r="381" spans="1:2" x14ac:dyDescent="0.25">
      <c r="A381">
        <v>3415.76173367826</v>
      </c>
      <c r="B381">
        <v>2719583944.74967</v>
      </c>
    </row>
    <row r="382" spans="1:2" x14ac:dyDescent="0.25">
      <c r="A382">
        <v>3392.7336906278501</v>
      </c>
      <c r="B382">
        <v>2701247828.1945801</v>
      </c>
    </row>
    <row r="383" spans="1:2" x14ac:dyDescent="0.25">
      <c r="A383">
        <v>3369.5714937009802</v>
      </c>
      <c r="B383">
        <v>2682807653.1515398</v>
      </c>
    </row>
    <row r="384" spans="1:2" x14ac:dyDescent="0.25">
      <c r="A384">
        <v>3346.2760587663302</v>
      </c>
      <c r="B384">
        <v>2664259624.3719501</v>
      </c>
    </row>
    <row r="385" spans="1:2" x14ac:dyDescent="0.25">
      <c r="A385">
        <v>3322.8483069610002</v>
      </c>
      <c r="B385">
        <v>2645607814.6069498</v>
      </c>
    </row>
    <row r="386" spans="1:2" x14ac:dyDescent="0.25">
      <c r="A386">
        <v>3299.2891646541302</v>
      </c>
      <c r="B386">
        <v>2626850794.0995998</v>
      </c>
    </row>
    <row r="387" spans="1:2" x14ac:dyDescent="0.25">
      <c r="A387">
        <v>3275.5995634102101</v>
      </c>
      <c r="B387">
        <v>2607990575.7165098</v>
      </c>
    </row>
    <row r="388" spans="1:2" x14ac:dyDescent="0.25">
      <c r="A388">
        <v>3251.7804399522802</v>
      </c>
      <c r="B388">
        <v>2589025003.4621201</v>
      </c>
    </row>
    <row r="389" spans="1:2" x14ac:dyDescent="0.25">
      <c r="A389">
        <v>3227.8327361248998</v>
      </c>
      <c r="B389">
        <v>2569960804.4414501</v>
      </c>
    </row>
    <row r="390" spans="1:2" x14ac:dyDescent="0.25">
      <c r="A390">
        <v>3203.7573988568802</v>
      </c>
      <c r="B390">
        <v>2550794082.4198599</v>
      </c>
    </row>
    <row r="391" spans="1:2" x14ac:dyDescent="0.25">
      <c r="A391">
        <v>3179.5553801238598</v>
      </c>
      <c r="B391">
        <v>2531525416.1893902</v>
      </c>
    </row>
    <row r="392" spans="1:2" x14ac:dyDescent="0.25">
      <c r="A392">
        <v>3155.2276369106598</v>
      </c>
      <c r="B392">
        <v>2512154712.1438298</v>
      </c>
    </row>
    <row r="393" spans="1:2" x14ac:dyDescent="0.25">
      <c r="A393">
        <v>3130.7751311734501</v>
      </c>
      <c r="B393">
        <v>2492682178.32728</v>
      </c>
    </row>
    <row r="394" spans="1:2" x14ac:dyDescent="0.25">
      <c r="A394">
        <v>3106.1988298016599</v>
      </c>
      <c r="B394">
        <v>2473114743.7965698</v>
      </c>
    </row>
    <row r="395" spans="1:2" x14ac:dyDescent="0.25">
      <c r="A395">
        <v>3081.49970457983</v>
      </c>
      <c r="B395">
        <v>2453449171.4447198</v>
      </c>
    </row>
    <row r="396" spans="1:2" x14ac:dyDescent="0.25">
      <c r="A396">
        <v>3056.6787321491202</v>
      </c>
      <c r="B396">
        <v>2433687682.9606099</v>
      </c>
    </row>
    <row r="397" spans="1:2" x14ac:dyDescent="0.25">
      <c r="A397">
        <v>3031.7368939687399</v>
      </c>
      <c r="B397">
        <v>2413830576.2704301</v>
      </c>
    </row>
    <row r="398" spans="1:2" x14ac:dyDescent="0.25">
      <c r="A398">
        <v>3006.67517627708</v>
      </c>
      <c r="B398">
        <v>2393881386.64994</v>
      </c>
    </row>
    <row r="399" spans="1:2" x14ac:dyDescent="0.25">
      <c r="A399">
        <v>2981.4945700527701</v>
      </c>
      <c r="B399">
        <v>2373834468.2397699</v>
      </c>
    </row>
    <row r="400" spans="1:2" x14ac:dyDescent="0.25">
      <c r="A400">
        <v>2956.1960709754899</v>
      </c>
      <c r="B400">
        <v>2353690153.8864102</v>
      </c>
    </row>
    <row r="401" spans="1:2" x14ac:dyDescent="0.25">
      <c r="A401">
        <v>2930.7806793865402</v>
      </c>
      <c r="B401">
        <v>2333451039.7883701</v>
      </c>
    </row>
    <row r="402" spans="1:2" x14ac:dyDescent="0.25">
      <c r="A402">
        <v>2905.24940024938</v>
      </c>
      <c r="B402">
        <v>2313125249.9011598</v>
      </c>
    </row>
    <row r="403" spans="1:2" x14ac:dyDescent="0.25">
      <c r="A403">
        <v>2879.6032431098001</v>
      </c>
      <c r="B403">
        <v>2292708679.5525699</v>
      </c>
    </row>
    <row r="404" spans="1:2" x14ac:dyDescent="0.25">
      <c r="A404">
        <v>2853.8432220560599</v>
      </c>
      <c r="B404">
        <v>2272201743.5977802</v>
      </c>
    </row>
    <row r="405" spans="1:2" x14ac:dyDescent="0.25">
      <c r="A405">
        <v>2827.9703556787699</v>
      </c>
      <c r="B405">
        <v>2251604337.9790802</v>
      </c>
    </row>
    <row r="406" spans="1:2" x14ac:dyDescent="0.25">
      <c r="A406">
        <v>2801.9856670306299</v>
      </c>
      <c r="B406">
        <v>2230917162.76197</v>
      </c>
    </row>
    <row r="407" spans="1:2" x14ac:dyDescent="0.25">
      <c r="A407">
        <v>2775.8901835859301</v>
      </c>
      <c r="B407">
        <v>2210140455.7420101</v>
      </c>
    </row>
    <row r="408" spans="1:2" x14ac:dyDescent="0.25">
      <c r="A408">
        <v>2749.6849371999901</v>
      </c>
      <c r="B408">
        <v>2189275287.3845301</v>
      </c>
    </row>
    <row r="409" spans="1:2" x14ac:dyDescent="0.25">
      <c r="A409">
        <v>2723.3709640683101</v>
      </c>
      <c r="B409">
        <v>2168328384.71696</v>
      </c>
    </row>
    <row r="410" spans="1:2" x14ac:dyDescent="0.25">
      <c r="A410">
        <v>2696.9493046856201</v>
      </c>
      <c r="B410">
        <v>2147293428.3008499</v>
      </c>
    </row>
    <row r="411" spans="1:2" x14ac:dyDescent="0.25">
      <c r="A411">
        <v>2670.4210038046999</v>
      </c>
      <c r="B411">
        <v>2126173209.60162</v>
      </c>
    </row>
    <row r="412" spans="1:2" x14ac:dyDescent="0.25">
      <c r="A412">
        <v>2643.7871103951302</v>
      </c>
      <c r="B412">
        <v>2104969581.7788701</v>
      </c>
    </row>
    <row r="413" spans="1:2" x14ac:dyDescent="0.25">
      <c r="A413">
        <v>2617.0486776017801</v>
      </c>
      <c r="B413">
        <v>2083682069.37451</v>
      </c>
    </row>
    <row r="414" spans="1:2" x14ac:dyDescent="0.25">
      <c r="A414">
        <v>2590.2067627031402</v>
      </c>
      <c r="B414">
        <v>2062315623.93104</v>
      </c>
    </row>
    <row r="415" spans="1:2" x14ac:dyDescent="0.25">
      <c r="A415">
        <v>2563.2624270695701</v>
      </c>
      <c r="B415">
        <v>2040865269.5706601</v>
      </c>
    </row>
    <row r="416" spans="1:2" x14ac:dyDescent="0.25">
      <c r="A416">
        <v>2536.2167361212901</v>
      </c>
      <c r="B416">
        <v>2019330936.02915</v>
      </c>
    </row>
    <row r="417" spans="1:2" x14ac:dyDescent="0.25">
      <c r="A417">
        <v>2509.07075928625</v>
      </c>
      <c r="B417">
        <v>1997718152.7590401</v>
      </c>
    </row>
    <row r="418" spans="1:2" x14ac:dyDescent="0.25">
      <c r="A418">
        <v>2481.8255699578899</v>
      </c>
      <c r="B418">
        <v>1976023987.2683301</v>
      </c>
    </row>
    <row r="419" spans="1:2" x14ac:dyDescent="0.25">
      <c r="A419">
        <v>2454.4822454526202</v>
      </c>
      <c r="B419">
        <v>1954250705.66363</v>
      </c>
    </row>
    <row r="420" spans="1:2" x14ac:dyDescent="0.25">
      <c r="A420">
        <v>2427.0418669673099</v>
      </c>
      <c r="B420">
        <v>1932400606.3619699</v>
      </c>
    </row>
    <row r="421" spans="1:2" x14ac:dyDescent="0.25">
      <c r="A421">
        <v>2399.5055195364698</v>
      </c>
      <c r="B421">
        <v>1910476231.3031001</v>
      </c>
    </row>
    <row r="422" spans="1:2" x14ac:dyDescent="0.25">
      <c r="A422">
        <v>2371.8742919893598</v>
      </c>
      <c r="B422">
        <v>1888476055.6199801</v>
      </c>
    </row>
    <row r="423" spans="1:2" x14ac:dyDescent="0.25">
      <c r="A423">
        <v>2344.14927690696</v>
      </c>
      <c r="B423">
        <v>1866404158.7155199</v>
      </c>
    </row>
    <row r="424" spans="1:2" x14ac:dyDescent="0.25">
      <c r="A424">
        <v>2316.33157057876</v>
      </c>
      <c r="B424">
        <v>1844258663.6891201</v>
      </c>
    </row>
    <row r="425" spans="1:2" x14ac:dyDescent="0.25">
      <c r="A425">
        <v>2288.4222729593798</v>
      </c>
      <c r="B425">
        <v>1822035459.37501</v>
      </c>
    </row>
    <row r="426" spans="1:2" x14ac:dyDescent="0.25">
      <c r="A426">
        <v>2260.4224876251101</v>
      </c>
      <c r="B426">
        <v>1799741158.18488</v>
      </c>
    </row>
    <row r="427" spans="1:2" x14ac:dyDescent="0.25">
      <c r="A427">
        <v>2232.3333217302702</v>
      </c>
      <c r="B427">
        <v>1777379450.1417999</v>
      </c>
    </row>
    <row r="428" spans="1:2" x14ac:dyDescent="0.25">
      <c r="A428">
        <v>2204.1558859634201</v>
      </c>
      <c r="B428">
        <v>1754945293.21714</v>
      </c>
    </row>
    <row r="429" spans="1:2" x14ac:dyDescent="0.25">
      <c r="A429">
        <v>2175.8912945034399</v>
      </c>
      <c r="B429">
        <v>1732441900.01736</v>
      </c>
    </row>
    <row r="430" spans="1:2" x14ac:dyDescent="0.25">
      <c r="A430">
        <v>2147.54066497548</v>
      </c>
      <c r="B430">
        <v>1709868019.2355101</v>
      </c>
    </row>
    <row r="431" spans="1:2" x14ac:dyDescent="0.25">
      <c r="A431">
        <v>2119.1051184067801</v>
      </c>
      <c r="B431">
        <v>1687230083.3861899</v>
      </c>
    </row>
    <row r="432" spans="1:2" x14ac:dyDescent="0.25">
      <c r="A432">
        <v>2090.58577918231</v>
      </c>
      <c r="B432">
        <v>1664521577.05404</v>
      </c>
    </row>
    <row r="433" spans="1:2" x14ac:dyDescent="0.25">
      <c r="A433">
        <v>2061.9837750003398</v>
      </c>
      <c r="B433">
        <v>1641748952.1972599</v>
      </c>
    </row>
    <row r="434" spans="1:2" x14ac:dyDescent="0.25">
      <c r="A434">
        <v>2033.3002368278501</v>
      </c>
      <c r="B434">
        <v>1618908769.4089601</v>
      </c>
    </row>
    <row r="435" spans="1:2" x14ac:dyDescent="0.25">
      <c r="A435">
        <v>2004.5362988557699</v>
      </c>
      <c r="B435">
        <v>1596004967.0730801</v>
      </c>
    </row>
    <row r="436" spans="1:2" x14ac:dyDescent="0.25">
      <c r="A436">
        <v>1975.69309845419</v>
      </c>
      <c r="B436">
        <v>1573040563.42541</v>
      </c>
    </row>
    <row r="437" spans="1:2" x14ac:dyDescent="0.25">
      <c r="A437">
        <v>1946.77177612733</v>
      </c>
      <c r="B437">
        <v>1550013106.48387</v>
      </c>
    </row>
    <row r="438" spans="1:2" x14ac:dyDescent="0.25">
      <c r="A438">
        <v>1917.7734754685</v>
      </c>
      <c r="B438">
        <v>1526927085.37798</v>
      </c>
    </row>
    <row r="439" spans="1:2" x14ac:dyDescent="0.25">
      <c r="A439">
        <v>1888.6993431148401</v>
      </c>
      <c r="B439">
        <v>1503776250.7964599</v>
      </c>
    </row>
    <row r="440" spans="1:2" x14ac:dyDescent="0.25">
      <c r="A440">
        <v>1859.5505287019701</v>
      </c>
      <c r="B440">
        <v>1480570736.8816199</v>
      </c>
    </row>
    <row r="441" spans="1:2" x14ac:dyDescent="0.25">
      <c r="A441">
        <v>1830.32818481859</v>
      </c>
      <c r="B441">
        <v>1457305718.6758101</v>
      </c>
    </row>
    <row r="442" spans="1:2" x14ac:dyDescent="0.25">
      <c r="A442">
        <v>1801.0334669608301</v>
      </c>
      <c r="B442">
        <v>1433982371.2120399</v>
      </c>
    </row>
    <row r="443" spans="1:2" x14ac:dyDescent="0.25">
      <c r="A443">
        <v>1771.66753348663</v>
      </c>
      <c r="B443">
        <v>1410601387.69736</v>
      </c>
    </row>
    <row r="444" spans="1:2" x14ac:dyDescent="0.25">
      <c r="A444">
        <v>1742.2315455698799</v>
      </c>
      <c r="B444">
        <v>1387164620.54583</v>
      </c>
    </row>
    <row r="445" spans="1:2" x14ac:dyDescent="0.25">
      <c r="A445">
        <v>1712.7266671545401</v>
      </c>
      <c r="B445">
        <v>1363672728.4972601</v>
      </c>
    </row>
    <row r="446" spans="1:2" x14ac:dyDescent="0.25">
      <c r="A446">
        <v>1683.1540649086201</v>
      </c>
      <c r="B446">
        <v>1340127524.9544201</v>
      </c>
    </row>
    <row r="447" spans="1:2" x14ac:dyDescent="0.25">
      <c r="A447">
        <v>1653.514908178</v>
      </c>
      <c r="B447">
        <v>1316532340.66783</v>
      </c>
    </row>
    <row r="448" spans="1:2" x14ac:dyDescent="0.25">
      <c r="A448">
        <v>1623.8103689402601</v>
      </c>
      <c r="B448">
        <v>1292884537.3946199</v>
      </c>
    </row>
    <row r="449" spans="1:2" x14ac:dyDescent="0.25">
      <c r="A449">
        <v>1594.0416217582699</v>
      </c>
      <c r="B449">
        <v>1269187106.5441699</v>
      </c>
    </row>
    <row r="450" spans="1:2" x14ac:dyDescent="0.25">
      <c r="A450">
        <v>1564.20984373382</v>
      </c>
      <c r="B450">
        <v>1245434721.3890901</v>
      </c>
    </row>
    <row r="451" spans="1:2" x14ac:dyDescent="0.25">
      <c r="A451">
        <v>1534.3162144610101</v>
      </c>
      <c r="B451">
        <v>1221630464.87971</v>
      </c>
    </row>
    <row r="452" spans="1:2" x14ac:dyDescent="0.25">
      <c r="A452">
        <v>1504.3619159796399</v>
      </c>
      <c r="B452">
        <v>1197781894.2749901</v>
      </c>
    </row>
    <row r="453" spans="1:2" x14ac:dyDescent="0.25">
      <c r="A453">
        <v>1474.3481327284601</v>
      </c>
      <c r="B453">
        <v>1173887718.03178</v>
      </c>
    </row>
    <row r="454" spans="1:2" x14ac:dyDescent="0.25">
      <c r="A454">
        <v>1444.2760514983299</v>
      </c>
      <c r="B454">
        <v>1149943369.3761899</v>
      </c>
    </row>
    <row r="455" spans="1:2" x14ac:dyDescent="0.25">
      <c r="A455">
        <v>1414.1468613853301</v>
      </c>
      <c r="B455">
        <v>1125953242.81653</v>
      </c>
    </row>
    <row r="456" spans="1:2" x14ac:dyDescent="0.25">
      <c r="A456">
        <v>1383.96175374368</v>
      </c>
      <c r="B456">
        <v>1101919254.29299</v>
      </c>
    </row>
    <row r="457" spans="1:2" x14ac:dyDescent="0.25">
      <c r="A457">
        <v>1353.7219221386899</v>
      </c>
      <c r="B457">
        <v>1077847067.8849599</v>
      </c>
    </row>
    <row r="458" spans="1:2" x14ac:dyDescent="0.25">
      <c r="A458">
        <v>1323.4285622995201</v>
      </c>
      <c r="B458">
        <v>1053728963.71499</v>
      </c>
    </row>
    <row r="459" spans="1:2" x14ac:dyDescent="0.25">
      <c r="A459">
        <v>1293.0828720719201</v>
      </c>
      <c r="B459">
        <v>1029567967.54168</v>
      </c>
    </row>
    <row r="460" spans="1:2" x14ac:dyDescent="0.25">
      <c r="A460">
        <v>1262.68605137089</v>
      </c>
      <c r="B460">
        <v>1005366463.25673</v>
      </c>
    </row>
    <row r="461" spans="1:2" x14ac:dyDescent="0.25">
      <c r="A461">
        <v>1232.23930213317</v>
      </c>
      <c r="B461">
        <v>981128067.35776603</v>
      </c>
    </row>
    <row r="462" spans="1:2" x14ac:dyDescent="0.25">
      <c r="A462">
        <v>1201.7438282697699</v>
      </c>
      <c r="B462">
        <v>956846759.36644995</v>
      </c>
    </row>
    <row r="463" spans="1:2" x14ac:dyDescent="0.25">
      <c r="A463">
        <v>1171.2008356183501</v>
      </c>
      <c r="B463">
        <v>932527890.58947206</v>
      </c>
    </row>
    <row r="464" spans="1:2" x14ac:dyDescent="0.25">
      <c r="A464">
        <v>1140.6115318955201</v>
      </c>
      <c r="B464">
        <v>908173707.10587001</v>
      </c>
    </row>
    <row r="465" spans="1:2" x14ac:dyDescent="0.25">
      <c r="A465">
        <v>1109.97712664912</v>
      </c>
      <c r="B465">
        <v>883784969.23624301</v>
      </c>
    </row>
    <row r="466" spans="1:2" x14ac:dyDescent="0.25">
      <c r="A466">
        <v>1079.29883121036</v>
      </c>
      <c r="B466">
        <v>859356946.17653</v>
      </c>
    </row>
    <row r="467" spans="1:2" x14ac:dyDescent="0.25">
      <c r="A467">
        <v>1048.5778586459301</v>
      </c>
      <c r="B467">
        <v>834895573.00493002</v>
      </c>
    </row>
    <row r="468" spans="1:2" x14ac:dyDescent="0.25">
      <c r="A468">
        <v>1017.81542371006</v>
      </c>
      <c r="B468">
        <v>810403378.05069494</v>
      </c>
    </row>
    <row r="469" spans="1:2" x14ac:dyDescent="0.25">
      <c r="A469">
        <v>987.01274279643997</v>
      </c>
      <c r="B469">
        <v>785882494.22951102</v>
      </c>
    </row>
    <row r="470" spans="1:2" x14ac:dyDescent="0.25">
      <c r="A470">
        <v>956.171033890167</v>
      </c>
      <c r="B470">
        <v>761323857.64114106</v>
      </c>
    </row>
    <row r="471" spans="1:2" x14ac:dyDescent="0.25">
      <c r="A471">
        <v>925.29151651955897</v>
      </c>
      <c r="B471">
        <v>736735632.98522902</v>
      </c>
    </row>
    <row r="472" spans="1:2" x14ac:dyDescent="0.25">
      <c r="A472">
        <v>894.37541170793304</v>
      </c>
      <c r="B472">
        <v>712119847.55387199</v>
      </c>
    </row>
    <row r="473" spans="1:2" x14ac:dyDescent="0.25">
      <c r="A473">
        <v>863.42394192533595</v>
      </c>
      <c r="B473">
        <v>687475153.954175</v>
      </c>
    </row>
    <row r="474" spans="1:2" x14ac:dyDescent="0.25">
      <c r="A474">
        <v>832.43833104019598</v>
      </c>
      <c r="B474">
        <v>662807737.445714</v>
      </c>
    </row>
    <row r="475" spans="1:2" x14ac:dyDescent="0.25">
      <c r="A475">
        <v>801.41980427093404</v>
      </c>
      <c r="B475">
        <v>638112233.32081795</v>
      </c>
    </row>
    <row r="476" spans="1:2" x14ac:dyDescent="0.25">
      <c r="A476">
        <v>770.36958813751301</v>
      </c>
      <c r="B476">
        <v>613390980.90127599</v>
      </c>
    </row>
    <row r="477" spans="1:2" x14ac:dyDescent="0.25">
      <c r="A477">
        <v>739.28891041294901</v>
      </c>
      <c r="B477">
        <v>588643449.99719703</v>
      </c>
    </row>
    <row r="478" spans="1:2" x14ac:dyDescent="0.25">
      <c r="A478">
        <v>708.17900007474498</v>
      </c>
      <c r="B478">
        <v>563872541.47141302</v>
      </c>
    </row>
    <row r="479" spans="1:2" x14ac:dyDescent="0.25">
      <c r="A479">
        <v>677.04108725631795</v>
      </c>
      <c r="B479">
        <v>539078027.02395499</v>
      </c>
    </row>
    <row r="480" spans="1:2" x14ac:dyDescent="0.25">
      <c r="A480">
        <v>645.87640319833702</v>
      </c>
      <c r="B480">
        <v>514266403.15552402</v>
      </c>
    </row>
    <row r="481" spans="1:2" x14ac:dyDescent="0.25">
      <c r="A481">
        <v>614.68618020004806</v>
      </c>
      <c r="B481">
        <v>489432472.38721198</v>
      </c>
    </row>
    <row r="482" spans="1:2" x14ac:dyDescent="0.25">
      <c r="A482">
        <v>583.47165157055201</v>
      </c>
      <c r="B482">
        <v>464577814.12498802</v>
      </c>
    </row>
    <row r="483" spans="1:2" x14ac:dyDescent="0.25">
      <c r="A483">
        <v>552.23405158002504</v>
      </c>
      <c r="B483">
        <v>439707131.04234999</v>
      </c>
    </row>
    <row r="484" spans="1:2" x14ac:dyDescent="0.25">
      <c r="A484">
        <v>520.97461541092196</v>
      </c>
      <c r="B484">
        <v>414819466.42031503</v>
      </c>
    </row>
    <row r="485" spans="1:2" x14ac:dyDescent="0.25">
      <c r="A485">
        <v>489.694579109134</v>
      </c>
      <c r="B485">
        <v>389913692.797014</v>
      </c>
    </row>
    <row r="486" spans="1:2" x14ac:dyDescent="0.25">
      <c r="A486">
        <v>458.39517953511</v>
      </c>
      <c r="B486">
        <v>364995279.62821001</v>
      </c>
    </row>
    <row r="487" spans="1:2" x14ac:dyDescent="0.25">
      <c r="A487">
        <v>427.07765431496199</v>
      </c>
      <c r="B487">
        <v>340059029.45984799</v>
      </c>
    </row>
    <row r="488" spans="1:2" x14ac:dyDescent="0.25">
      <c r="A488">
        <v>395.74324179150602</v>
      </c>
      <c r="B488">
        <v>315108925.97051102</v>
      </c>
    </row>
    <row r="489" spans="1:2" x14ac:dyDescent="0.25">
      <c r="A489">
        <v>364.39318097531202</v>
      </c>
      <c r="B489">
        <v>290145807.88876498</v>
      </c>
    </row>
    <row r="490" spans="1:2" x14ac:dyDescent="0.25">
      <c r="A490">
        <v>333.028711495712</v>
      </c>
      <c r="B490">
        <v>265172986.26846701</v>
      </c>
    </row>
    <row r="491" spans="1:2" x14ac:dyDescent="0.25">
      <c r="A491">
        <v>301.651073551774</v>
      </c>
      <c r="B491">
        <v>240191871.00838399</v>
      </c>
    </row>
    <row r="492" spans="1:2" x14ac:dyDescent="0.25">
      <c r="A492">
        <v>270.26150786326502</v>
      </c>
      <c r="B492">
        <v>215199258.22321001</v>
      </c>
    </row>
    <row r="493" spans="1:2" x14ac:dyDescent="0.25">
      <c r="A493">
        <v>238.86125562159901</v>
      </c>
      <c r="B493">
        <v>190200226.94430301</v>
      </c>
    </row>
    <row r="494" spans="1:2" x14ac:dyDescent="0.25">
      <c r="A494">
        <v>207.45155844074699</v>
      </c>
      <c r="B494">
        <v>165192222.267681</v>
      </c>
    </row>
    <row r="495" spans="1:2" x14ac:dyDescent="0.25">
      <c r="A495">
        <v>176.03365830815301</v>
      </c>
      <c r="B495">
        <v>140176613.33653301</v>
      </c>
    </row>
    <row r="496" spans="1:2" x14ac:dyDescent="0.25">
      <c r="A496">
        <v>144.608797535615</v>
      </c>
      <c r="B496">
        <v>115156332.884729</v>
      </c>
    </row>
    <row r="497" spans="1:2" x14ac:dyDescent="0.25">
      <c r="A497">
        <v>113.17821871016299</v>
      </c>
      <c r="B497">
        <v>90134060.760468498</v>
      </c>
    </row>
    <row r="498" spans="1:2" x14ac:dyDescent="0.25">
      <c r="A498">
        <v>81.743164644935305</v>
      </c>
      <c r="B498">
        <v>65109119.848084196</v>
      </c>
    </row>
    <row r="499" spans="1:2" x14ac:dyDescent="0.25">
      <c r="A499">
        <v>50.304878330019697</v>
      </c>
      <c r="B499">
        <v>40077872.258981302</v>
      </c>
    </row>
    <row r="500" spans="1:2" x14ac:dyDescent="0.25">
      <c r="A500">
        <v>18.8646028833139</v>
      </c>
      <c r="B500">
        <v>15046313.0144981</v>
      </c>
    </row>
    <row r="501" spans="1:2" x14ac:dyDescent="0.25">
      <c r="A501">
        <v>-12.5764184986252</v>
      </c>
      <c r="B501">
        <v>-9986928.2254567705</v>
      </c>
    </row>
    <row r="502" spans="1:2" x14ac:dyDescent="0.25">
      <c r="A502">
        <v>-44.016942589751899</v>
      </c>
      <c r="B502">
        <v>-35018427.995991901</v>
      </c>
    </row>
    <row r="503" spans="1:2" x14ac:dyDescent="0.25">
      <c r="A503">
        <v>-75.455726183681705</v>
      </c>
      <c r="B503">
        <v>-60051333.281240597</v>
      </c>
    </row>
    <row r="504" spans="1:2" x14ac:dyDescent="0.25">
      <c r="A504">
        <v>-106.891526142852</v>
      </c>
      <c r="B504">
        <v>-85079213.168365195</v>
      </c>
    </row>
    <row r="505" spans="1:2" x14ac:dyDescent="0.25">
      <c r="A505">
        <v>-138.32309944768099</v>
      </c>
      <c r="B505">
        <v>-110105044.325708</v>
      </c>
    </row>
    <row r="506" spans="1:2" x14ac:dyDescent="0.25">
      <c r="A506">
        <v>-169.749203245709</v>
      </c>
      <c r="B506">
        <v>-135128086.105187</v>
      </c>
    </row>
    <row r="507" spans="1:2" x14ac:dyDescent="0.25">
      <c r="A507">
        <v>-201.16859490074799</v>
      </c>
      <c r="B507">
        <v>-160145564.877942</v>
      </c>
    </row>
    <row r="508" spans="1:2" x14ac:dyDescent="0.25">
      <c r="A508">
        <v>-232.58003204203101</v>
      </c>
      <c r="B508">
        <v>-185159722.40832201</v>
      </c>
    </row>
    <row r="509" spans="1:2" x14ac:dyDescent="0.25">
      <c r="A509">
        <v>-263.98227261331198</v>
      </c>
      <c r="B509">
        <v>-210162446.33989599</v>
      </c>
    </row>
    <row r="510" spans="1:2" x14ac:dyDescent="0.25">
      <c r="A510">
        <v>-295.374074921991</v>
      </c>
      <c r="B510">
        <v>-235154778.90530401</v>
      </c>
    </row>
    <row r="511" spans="1:2" x14ac:dyDescent="0.25">
      <c r="A511">
        <v>-326.75419768822502</v>
      </c>
      <c r="B511">
        <v>-260138010.56353199</v>
      </c>
    </row>
    <row r="512" spans="1:2" x14ac:dyDescent="0.25">
      <c r="A512">
        <v>-358.121400093989</v>
      </c>
      <c r="B512">
        <v>-285108080.13112599</v>
      </c>
    </row>
    <row r="513" spans="1:2" x14ac:dyDescent="0.25">
      <c r="A513">
        <v>-389.47444183214401</v>
      </c>
      <c r="B513">
        <v>-310070886.16186202</v>
      </c>
    </row>
    <row r="514" spans="1:2" x14ac:dyDescent="0.25">
      <c r="A514">
        <v>-420.81208315549998</v>
      </c>
      <c r="B514">
        <v>-335026399.45312899</v>
      </c>
    </row>
    <row r="515" spans="1:2" x14ac:dyDescent="0.25">
      <c r="A515">
        <v>-452.133084925812</v>
      </c>
      <c r="B515">
        <v>-359967930.73088199</v>
      </c>
    </row>
    <row r="516" spans="1:2" x14ac:dyDescent="0.25">
      <c r="A516">
        <v>-483.436208662784</v>
      </c>
      <c r="B516">
        <v>-384888858.74416298</v>
      </c>
    </row>
    <row r="517" spans="1:2" x14ac:dyDescent="0.25">
      <c r="A517">
        <v>-514.72021659306199</v>
      </c>
      <c r="B517">
        <v>-409800290.91770399</v>
      </c>
    </row>
    <row r="518" spans="1:2" x14ac:dyDescent="0.25">
      <c r="A518">
        <v>-545.98387169914599</v>
      </c>
      <c r="B518">
        <v>-434691412.47131997</v>
      </c>
    </row>
    <row r="519" spans="1:2" x14ac:dyDescent="0.25">
      <c r="A519">
        <v>-577.22593776831604</v>
      </c>
      <c r="B519">
        <v>-459565054.71300101</v>
      </c>
    </row>
    <row r="520" spans="1:2" x14ac:dyDescent="0.25">
      <c r="A520">
        <v>-608.44517944153097</v>
      </c>
      <c r="B520">
        <v>-484423093.57740301</v>
      </c>
    </row>
    <row r="521" spans="1:2" x14ac:dyDescent="0.25">
      <c r="A521">
        <v>-639.64036226224505</v>
      </c>
      <c r="B521">
        <v>-509261137.61874801</v>
      </c>
    </row>
    <row r="522" spans="1:2" x14ac:dyDescent="0.25">
      <c r="A522">
        <v>-670.810252725243</v>
      </c>
      <c r="B522">
        <v>-534082075.747051</v>
      </c>
    </row>
    <row r="523" spans="1:2" x14ac:dyDescent="0.25">
      <c r="A523">
        <v>-701.95361832541096</v>
      </c>
      <c r="B523">
        <v>-558878680.98611701</v>
      </c>
    </row>
    <row r="524" spans="1:2" x14ac:dyDescent="0.25">
      <c r="A524">
        <v>-733.06922760646603</v>
      </c>
      <c r="B524">
        <v>-583653142.45116103</v>
      </c>
    </row>
    <row r="525" spans="1:2" x14ac:dyDescent="0.25">
      <c r="A525">
        <v>-764.15585020964897</v>
      </c>
      <c r="B525">
        <v>-608401633.34491599</v>
      </c>
    </row>
    <row r="526" spans="1:2" x14ac:dyDescent="0.25">
      <c r="A526">
        <v>-795.21225692237897</v>
      </c>
      <c r="B526">
        <v>-633128949.23414302</v>
      </c>
    </row>
    <row r="527" spans="1:2" x14ac:dyDescent="0.25">
      <c r="A527">
        <v>-826.23721972686803</v>
      </c>
      <c r="B527">
        <v>-657829746.54055095</v>
      </c>
    </row>
    <row r="528" spans="1:2" x14ac:dyDescent="0.25">
      <c r="A528">
        <v>-857.22951184865599</v>
      </c>
      <c r="B528">
        <v>-682504686.57221603</v>
      </c>
    </row>
    <row r="529" spans="1:2" x14ac:dyDescent="0.25">
      <c r="A529">
        <v>-888.18790780513098</v>
      </c>
      <c r="B529">
        <v>-707153646.27164602</v>
      </c>
    </row>
    <row r="530" spans="1:2" x14ac:dyDescent="0.25">
      <c r="A530">
        <v>-919.11118345400098</v>
      </c>
      <c r="B530">
        <v>-731775082.91681099</v>
      </c>
    </row>
    <row r="531" spans="1:2" x14ac:dyDescent="0.25">
      <c r="A531">
        <v>-949.99811604166905</v>
      </c>
      <c r="B531">
        <v>-756367840.54557204</v>
      </c>
    </row>
    <row r="532" spans="1:2" x14ac:dyDescent="0.25">
      <c r="A532">
        <v>-980.84748425160603</v>
      </c>
      <c r="B532">
        <v>-780929691.34615302</v>
      </c>
    </row>
    <row r="533" spans="1:2" x14ac:dyDescent="0.25">
      <c r="A533">
        <v>-1011.65806825264</v>
      </c>
      <c r="B533">
        <v>-805457563.90398598</v>
      </c>
    </row>
    <row r="534" spans="1:2" x14ac:dyDescent="0.25">
      <c r="A534">
        <v>-1042.4286497471801</v>
      </c>
      <c r="B534">
        <v>-829955283.14502501</v>
      </c>
    </row>
    <row r="535" spans="1:2" x14ac:dyDescent="0.25">
      <c r="A535">
        <v>-1073.1580120193801</v>
      </c>
      <c r="B535">
        <v>-854418610.58873606</v>
      </c>
    </row>
    <row r="536" spans="1:2" x14ac:dyDescent="0.25">
      <c r="A536">
        <v>-1103.84493998331</v>
      </c>
      <c r="B536">
        <v>-878851570.97766805</v>
      </c>
    </row>
    <row r="537" spans="1:2" x14ac:dyDescent="0.25">
      <c r="A537">
        <v>-1134.48822023091</v>
      </c>
      <c r="B537">
        <v>-903246522.19271302</v>
      </c>
    </row>
    <row r="538" spans="1:2" x14ac:dyDescent="0.25">
      <c r="A538">
        <v>-1165.0866410800299</v>
      </c>
      <c r="B538">
        <v>-927606472.70058501</v>
      </c>
    </row>
    <row r="539" spans="1:2" x14ac:dyDescent="0.25">
      <c r="A539">
        <v>-1195.6389926223501</v>
      </c>
      <c r="B539">
        <v>-951927668.73767495</v>
      </c>
    </row>
    <row r="540" spans="1:2" x14ac:dyDescent="0.25">
      <c r="A540">
        <v>-1226.14406677118</v>
      </c>
      <c r="B540">
        <v>-976216567.32292104</v>
      </c>
    </row>
    <row r="541" spans="1:2" x14ac:dyDescent="0.25">
      <c r="A541">
        <v>-1256.60065730925</v>
      </c>
      <c r="B541">
        <v>-1000464652.39375</v>
      </c>
    </row>
    <row r="542" spans="1:2" x14ac:dyDescent="0.25">
      <c r="A542">
        <v>-1287.00755993642</v>
      </c>
      <c r="B542">
        <v>-1024673416.8541</v>
      </c>
    </row>
    <row r="543" spans="1:2" x14ac:dyDescent="0.25">
      <c r="A543">
        <v>-1317.3635723172899</v>
      </c>
      <c r="B543">
        <v>-1048839578.66904</v>
      </c>
    </row>
    <row r="544" spans="1:2" x14ac:dyDescent="0.25">
      <c r="A544">
        <v>-1347.6674941286999</v>
      </c>
      <c r="B544">
        <v>-1072964865.0206</v>
      </c>
    </row>
    <row r="545" spans="1:2" x14ac:dyDescent="0.25">
      <c r="A545">
        <v>-1377.91812710728</v>
      </c>
      <c r="B545">
        <v>-1097048751.73348</v>
      </c>
    </row>
    <row r="546" spans="1:2" x14ac:dyDescent="0.25">
      <c r="A546">
        <v>-1408.1142750967399</v>
      </c>
      <c r="B546">
        <v>-1121089104.9662299</v>
      </c>
    </row>
    <row r="547" spans="1:2" x14ac:dyDescent="0.25">
      <c r="A547">
        <v>-1438.2547440952501</v>
      </c>
      <c r="B547">
        <v>-1145087748.1598201</v>
      </c>
    </row>
    <row r="548" spans="1:2" x14ac:dyDescent="0.25">
      <c r="A548">
        <v>-1468.33834230257</v>
      </c>
      <c r="B548">
        <v>-1169040912.88377</v>
      </c>
    </row>
    <row r="549" spans="1:2" x14ac:dyDescent="0.25">
      <c r="A549">
        <v>-1498.36388016726</v>
      </c>
      <c r="B549">
        <v>-1192947055.56127</v>
      </c>
    </row>
    <row r="550" spans="1:2" x14ac:dyDescent="0.25">
      <c r="A550">
        <v>-1528.33017043363</v>
      </c>
      <c r="B550">
        <v>-1216804319.24351</v>
      </c>
    </row>
    <row r="551" spans="1:2" x14ac:dyDescent="0.25">
      <c r="A551">
        <v>-1558.23602818878</v>
      </c>
      <c r="B551">
        <v>-1240617832.5258801</v>
      </c>
    </row>
    <row r="552" spans="1:2" x14ac:dyDescent="0.25">
      <c r="A552">
        <v>-1588.08027090936</v>
      </c>
      <c r="B552">
        <v>-1264382102.70696</v>
      </c>
    </row>
    <row r="553" spans="1:2" x14ac:dyDescent="0.25">
      <c r="A553">
        <v>-1617.8617185084099</v>
      </c>
      <c r="B553">
        <v>-1288094481.22451</v>
      </c>
    </row>
    <row r="554" spans="1:2" x14ac:dyDescent="0.25">
      <c r="A554">
        <v>-1647.5791933819401</v>
      </c>
      <c r="B554">
        <v>-1311753973.14061</v>
      </c>
    </row>
    <row r="555" spans="1:2" x14ac:dyDescent="0.25">
      <c r="A555">
        <v>-1677.23152045559</v>
      </c>
      <c r="B555">
        <v>-1335364605.79321</v>
      </c>
    </row>
    <row r="556" spans="1:2" x14ac:dyDescent="0.25">
      <c r="A556">
        <v>-1706.81752723101</v>
      </c>
      <c r="B556">
        <v>-1358921538.8229201</v>
      </c>
    </row>
    <row r="557" spans="1:2" x14ac:dyDescent="0.25">
      <c r="A557">
        <v>-1736.33604383225</v>
      </c>
      <c r="B557">
        <v>-1382425806.8301201</v>
      </c>
    </row>
    <row r="558" spans="1:2" x14ac:dyDescent="0.25">
      <c r="A558">
        <v>-1765.7859030520699</v>
      </c>
      <c r="B558">
        <v>-1405873654.21085</v>
      </c>
    </row>
    <row r="559" spans="1:2" x14ac:dyDescent="0.25">
      <c r="A559">
        <v>-1795.165940398</v>
      </c>
      <c r="B559">
        <v>-1429262846.2070799</v>
      </c>
    </row>
    <row r="560" spans="1:2" x14ac:dyDescent="0.25">
      <c r="A560">
        <v>-1824.47499413845</v>
      </c>
      <c r="B560">
        <v>-1452592214.8471</v>
      </c>
    </row>
    <row r="561" spans="1:2" x14ac:dyDescent="0.25">
      <c r="A561">
        <v>-1853.7119053486399</v>
      </c>
      <c r="B561">
        <v>-1475869720.5350299</v>
      </c>
    </row>
    <row r="562" spans="1:2" x14ac:dyDescent="0.25">
      <c r="A562">
        <v>-1882.8755179564</v>
      </c>
      <c r="B562">
        <v>-1499088592.93577</v>
      </c>
    </row>
    <row r="563" spans="1:2" x14ac:dyDescent="0.25">
      <c r="A563">
        <v>-1911.9646787879101</v>
      </c>
      <c r="B563">
        <v>-1522252605.3834901</v>
      </c>
    </row>
    <row r="564" spans="1:2" x14ac:dyDescent="0.25">
      <c r="A564">
        <v>-1940.97823761328</v>
      </c>
      <c r="B564">
        <v>-1545354860.7486899</v>
      </c>
    </row>
    <row r="565" spans="1:2" x14ac:dyDescent="0.25">
      <c r="A565">
        <v>-1969.91504719205</v>
      </c>
      <c r="B565">
        <v>-1568391756.3836999</v>
      </c>
    </row>
    <row r="566" spans="1:2" x14ac:dyDescent="0.25">
      <c r="A566">
        <v>-1998.7739633185299</v>
      </c>
      <c r="B566">
        <v>-1591369539.5257399</v>
      </c>
    </row>
    <row r="567" spans="1:2" x14ac:dyDescent="0.25">
      <c r="A567">
        <v>-2027.55384486705</v>
      </c>
      <c r="B567">
        <v>-1614283805.1470001</v>
      </c>
    </row>
    <row r="568" spans="1:2" x14ac:dyDescent="0.25">
      <c r="A568">
        <v>-2056.2535538371199</v>
      </c>
      <c r="B568">
        <v>-1637133263.4324601</v>
      </c>
    </row>
    <row r="569" spans="1:2" x14ac:dyDescent="0.25">
      <c r="A569">
        <v>-2084.8719553983601</v>
      </c>
      <c r="B569">
        <v>-1659918394.7351601</v>
      </c>
    </row>
    <row r="570" spans="1:2" x14ac:dyDescent="0.25">
      <c r="A570">
        <v>-2113.4079179354299</v>
      </c>
      <c r="B570">
        <v>-1682638181.31424</v>
      </c>
    </row>
    <row r="571" spans="1:2" x14ac:dyDescent="0.25">
      <c r="A571">
        <v>-2141.8603130927499</v>
      </c>
      <c r="B571">
        <v>-1705292188.1825299</v>
      </c>
    </row>
    <row r="572" spans="1:2" x14ac:dyDescent="0.25">
      <c r="A572">
        <v>-2170.2280158191202</v>
      </c>
      <c r="B572">
        <v>-1727880288.8959501</v>
      </c>
    </row>
    <row r="573" spans="1:2" x14ac:dyDescent="0.25">
      <c r="A573">
        <v>-2198.5099044122098</v>
      </c>
      <c r="B573">
        <v>-1750396430.3659501</v>
      </c>
    </row>
    <row r="574" spans="1:2" x14ac:dyDescent="0.25">
      <c r="A574">
        <v>-2226.7048605629202</v>
      </c>
      <c r="B574">
        <v>-1772845391.35113</v>
      </c>
    </row>
    <row r="575" spans="1:2" x14ac:dyDescent="0.25">
      <c r="A575">
        <v>-2254.81176939957</v>
      </c>
      <c r="B575">
        <v>-1795226363.2474201</v>
      </c>
    </row>
    <row r="576" spans="1:2" x14ac:dyDescent="0.25">
      <c r="A576">
        <v>-2282.8295195320202</v>
      </c>
      <c r="B576">
        <v>-1817536236.99861</v>
      </c>
    </row>
    <row r="577" spans="1:2" x14ac:dyDescent="0.25">
      <c r="A577">
        <v>-2310.7570030956099</v>
      </c>
      <c r="B577">
        <v>-1839773339.18311</v>
      </c>
    </row>
    <row r="578" spans="1:2" x14ac:dyDescent="0.25">
      <c r="A578">
        <v>-2338.5931157949399</v>
      </c>
      <c r="B578">
        <v>-1861937304.6134801</v>
      </c>
    </row>
    <row r="579" spans="1:2" x14ac:dyDescent="0.25">
      <c r="A579">
        <v>-2366.3367569475699</v>
      </c>
      <c r="B579">
        <v>-1884026345.35743</v>
      </c>
    </row>
    <row r="580" spans="1:2" x14ac:dyDescent="0.25">
      <c r="A580">
        <v>-2393.9868295275</v>
      </c>
      <c r="B580">
        <v>-1906040228.9354</v>
      </c>
    </row>
    <row r="581" spans="1:2" x14ac:dyDescent="0.25">
      <c r="A581">
        <v>-2421.5422402086201</v>
      </c>
      <c r="B581">
        <v>-1927977819.4674799</v>
      </c>
    </row>
    <row r="582" spans="1:2" x14ac:dyDescent="0.25">
      <c r="A582">
        <v>-2449.00189940785</v>
      </c>
      <c r="B582">
        <v>-1949838519.50791</v>
      </c>
    </row>
    <row r="583" spans="1:2" x14ac:dyDescent="0.25">
      <c r="A583">
        <v>-2476.3647213282902</v>
      </c>
      <c r="B583">
        <v>-1971622679.7656801</v>
      </c>
    </row>
    <row r="584" spans="1:2" x14ac:dyDescent="0.25">
      <c r="A584">
        <v>-2503.6296240021402</v>
      </c>
      <c r="B584">
        <v>-1993331584.5331099</v>
      </c>
    </row>
    <row r="585" spans="1:2" x14ac:dyDescent="0.25">
      <c r="A585">
        <v>-2530.7955293334699</v>
      </c>
      <c r="B585">
        <v>-2014957328.52841</v>
      </c>
    </row>
    <row r="586" spans="1:2" x14ac:dyDescent="0.25">
      <c r="A586">
        <v>-2557.8613631408398</v>
      </c>
      <c r="B586">
        <v>-2036509297.6490099</v>
      </c>
    </row>
    <row r="587" spans="1:2" x14ac:dyDescent="0.25">
      <c r="A587">
        <v>-2584.8260551998301</v>
      </c>
      <c r="B587">
        <v>-2057976587.0262799</v>
      </c>
    </row>
    <row r="588" spans="1:2" x14ac:dyDescent="0.25">
      <c r="A588">
        <v>-2611.6885392852801</v>
      </c>
      <c r="B588">
        <v>-2079363425.6442599</v>
      </c>
    </row>
    <row r="589" spans="1:2" x14ac:dyDescent="0.25">
      <c r="A589">
        <v>-2638.4477532135102</v>
      </c>
      <c r="B589">
        <v>-2100669736.36516</v>
      </c>
    </row>
    <row r="590" spans="1:2" x14ac:dyDescent="0.25">
      <c r="A590">
        <v>-2665.1026388843002</v>
      </c>
      <c r="B590">
        <v>-2121895585.3873301</v>
      </c>
    </row>
    <row r="591" spans="1:2" x14ac:dyDescent="0.25">
      <c r="A591">
        <v>-2691.65214232272</v>
      </c>
      <c r="B591">
        <v>-2143030699.00477</v>
      </c>
    </row>
    <row r="592" spans="1:2" x14ac:dyDescent="0.25">
      <c r="A592">
        <v>-2718.0952137208201</v>
      </c>
      <c r="B592">
        <v>-2164084827.1764002</v>
      </c>
    </row>
    <row r="593" spans="1:2" x14ac:dyDescent="0.25">
      <c r="A593">
        <v>-2744.4308074791302</v>
      </c>
      <c r="B593">
        <v>-2185054369.0909801</v>
      </c>
    </row>
    <row r="594" spans="1:2" x14ac:dyDescent="0.25">
      <c r="A594">
        <v>-2770.6578822480301</v>
      </c>
      <c r="B594">
        <v>-2205936303.3785601</v>
      </c>
    </row>
    <row r="595" spans="1:2" x14ac:dyDescent="0.25">
      <c r="A595">
        <v>-2796.7754009688701</v>
      </c>
      <c r="B595">
        <v>-2226729680.7273698</v>
      </c>
    </row>
    <row r="596" spans="1:2" x14ac:dyDescent="0.25">
      <c r="A596">
        <v>-2822.7823309150499</v>
      </c>
      <c r="B596">
        <v>-2247435866.0193601</v>
      </c>
    </row>
    <row r="597" spans="1:2" x14ac:dyDescent="0.25">
      <c r="A597">
        <v>-2848.6776437327999</v>
      </c>
      <c r="B597">
        <v>-2268052969.97682</v>
      </c>
    </row>
    <row r="598" spans="1:2" x14ac:dyDescent="0.25">
      <c r="A598">
        <v>-2874.4603154818601</v>
      </c>
      <c r="B598">
        <v>-2288583900.4352798</v>
      </c>
    </row>
    <row r="599" spans="1:2" x14ac:dyDescent="0.25">
      <c r="A599">
        <v>-2900.1293266759899</v>
      </c>
      <c r="B599">
        <v>-2309021954.4987402</v>
      </c>
    </row>
    <row r="600" spans="1:2" x14ac:dyDescent="0.25">
      <c r="A600">
        <v>-2925.6836623232298</v>
      </c>
      <c r="B600">
        <v>-2329367378.2863102</v>
      </c>
    </row>
    <row r="601" spans="1:2" x14ac:dyDescent="0.25">
      <c r="A601">
        <v>-2951.1223119661099</v>
      </c>
      <c r="B601">
        <v>-2349620865.6230302</v>
      </c>
    </row>
    <row r="602" spans="1:2" x14ac:dyDescent="0.25">
      <c r="A602">
        <v>-2976.44426972151</v>
      </c>
      <c r="B602">
        <v>-2369782166.4513402</v>
      </c>
    </row>
    <row r="603" spans="1:2" x14ac:dyDescent="0.25">
      <c r="A603">
        <v>-3001.64853432052</v>
      </c>
      <c r="B603">
        <v>-2389848109.56705</v>
      </c>
    </row>
    <row r="604" spans="1:2" x14ac:dyDescent="0.25">
      <c r="A604">
        <v>-3026.7341091479998</v>
      </c>
      <c r="B604">
        <v>-2409823772.04638</v>
      </c>
    </row>
    <row r="605" spans="1:2" x14ac:dyDescent="0.25">
      <c r="A605">
        <v>-3051.7000022819698</v>
      </c>
      <c r="B605">
        <v>-2429700815.5636501</v>
      </c>
    </row>
    <row r="606" spans="1:2" x14ac:dyDescent="0.25">
      <c r="A606">
        <v>-3076.5452265328399</v>
      </c>
      <c r="B606">
        <v>-2449481591.6961298</v>
      </c>
    </row>
    <row r="607" spans="1:2" x14ac:dyDescent="0.25">
      <c r="A607">
        <v>-3101.2687994824701</v>
      </c>
      <c r="B607">
        <v>-2469166830.40802</v>
      </c>
    </row>
    <row r="608" spans="1:2" x14ac:dyDescent="0.25">
      <c r="A608">
        <v>-3125.8697435229901</v>
      </c>
      <c r="B608">
        <v>-2488755119.1847401</v>
      </c>
    </row>
    <row r="609" spans="1:2" x14ac:dyDescent="0.25">
      <c r="A609">
        <v>-3150.3470858954802</v>
      </c>
      <c r="B609">
        <v>-2508245869.12391</v>
      </c>
    </row>
    <row r="610" spans="1:2" x14ac:dyDescent="0.25">
      <c r="A610">
        <v>-3174.6998587283801</v>
      </c>
      <c r="B610">
        <v>-2527635585.4235702</v>
      </c>
    </row>
    <row r="611" spans="1:2" x14ac:dyDescent="0.25">
      <c r="A611">
        <v>-3198.92709907585</v>
      </c>
      <c r="B611">
        <v>-2546926297.0501599</v>
      </c>
    </row>
    <row r="612" spans="1:2" x14ac:dyDescent="0.25">
      <c r="A612">
        <v>-3223.02784895576</v>
      </c>
      <c r="B612">
        <v>-2566113364.1501398</v>
      </c>
    </row>
    <row r="613" spans="1:2" x14ac:dyDescent="0.25">
      <c r="A613">
        <v>-3247.0011553876102</v>
      </c>
      <c r="B613">
        <v>-2585199243.6944799</v>
      </c>
    </row>
    <row r="614" spans="1:2" x14ac:dyDescent="0.25">
      <c r="A614">
        <v>-3270.8460704302302</v>
      </c>
      <c r="B614">
        <v>-2604185344.93224</v>
      </c>
    </row>
    <row r="615" spans="1:2" x14ac:dyDescent="0.25">
      <c r="A615">
        <v>-3294.56165121922</v>
      </c>
      <c r="B615">
        <v>-2623068449.0763102</v>
      </c>
    </row>
    <row r="616" spans="1:2" x14ac:dyDescent="0.25">
      <c r="A616">
        <v>-3318.1469600042701</v>
      </c>
      <c r="B616">
        <v>-2641849331.7628999</v>
      </c>
    </row>
    <row r="617" spans="1:2" x14ac:dyDescent="0.25">
      <c r="A617">
        <v>-3341.6010641862099</v>
      </c>
      <c r="B617">
        <v>-2660524083.37289</v>
      </c>
    </row>
    <row r="618" spans="1:2" x14ac:dyDescent="0.25">
      <c r="A618">
        <v>-3364.92303635391</v>
      </c>
      <c r="B618">
        <v>-2679092256.0549998</v>
      </c>
    </row>
    <row r="619" spans="1:2" x14ac:dyDescent="0.25">
      <c r="A619">
        <v>-3388.1119543209502</v>
      </c>
      <c r="B619">
        <v>-2697553927.98875</v>
      </c>
    </row>
    <row r="620" spans="1:2" x14ac:dyDescent="0.25">
      <c r="A620">
        <v>-3411.1669011620502</v>
      </c>
      <c r="B620">
        <v>-2715912780.95608</v>
      </c>
    </row>
    <row r="621" spans="1:2" x14ac:dyDescent="0.25">
      <c r="A621">
        <v>-3434.0869652493602</v>
      </c>
      <c r="B621">
        <v>-2734162943.5694399</v>
      </c>
    </row>
    <row r="622" spans="1:2" x14ac:dyDescent="0.25">
      <c r="A622">
        <v>-3456.8712402885399</v>
      </c>
      <c r="B622">
        <v>-2752300339.3650599</v>
      </c>
    </row>
    <row r="623" spans="1:2" x14ac:dyDescent="0.25">
      <c r="A623">
        <v>-3479.5188253545002</v>
      </c>
      <c r="B623">
        <v>-2770335713.4454598</v>
      </c>
    </row>
    <row r="624" spans="1:2" x14ac:dyDescent="0.25">
      <c r="A624">
        <v>-3502.0288249271198</v>
      </c>
      <c r="B624">
        <v>-2788258376.2806902</v>
      </c>
    </row>
    <row r="625" spans="1:2" x14ac:dyDescent="0.25">
      <c r="A625">
        <v>-3524.4003489266001</v>
      </c>
      <c r="B625">
        <v>-2806068227.8659101</v>
      </c>
    </row>
    <row r="626" spans="1:2" x14ac:dyDescent="0.25">
      <c r="A626">
        <v>-3546.6325127486798</v>
      </c>
      <c r="B626">
        <v>-2823768450.53298</v>
      </c>
    </row>
    <row r="627" spans="1:2" x14ac:dyDescent="0.25">
      <c r="A627">
        <v>-3568.7244372996302</v>
      </c>
      <c r="B627">
        <v>-2841355492.7298198</v>
      </c>
    </row>
    <row r="628" spans="1:2" x14ac:dyDescent="0.25">
      <c r="A628">
        <v>-3590.67524903097</v>
      </c>
      <c r="B628">
        <v>-2858829600.7804399</v>
      </c>
    </row>
    <row r="629" spans="1:2" x14ac:dyDescent="0.25">
      <c r="A629">
        <v>-3612.48407997405</v>
      </c>
      <c r="B629">
        <v>-2876195220.2154298</v>
      </c>
    </row>
    <row r="630" spans="1:2" x14ac:dyDescent="0.25">
      <c r="A630">
        <v>-3634.1500677743602</v>
      </c>
      <c r="B630">
        <v>-2893445978.2857299</v>
      </c>
    </row>
    <row r="631" spans="1:2" x14ac:dyDescent="0.25">
      <c r="A631">
        <v>-3655.67235572562</v>
      </c>
      <c r="B631">
        <v>-2910577834.5169101</v>
      </c>
    </row>
    <row r="632" spans="1:2" x14ac:dyDescent="0.25">
      <c r="A632">
        <v>-3677.0500928036699</v>
      </c>
      <c r="B632">
        <v>-2927597898.9923501</v>
      </c>
    </row>
    <row r="633" spans="1:2" x14ac:dyDescent="0.25">
      <c r="A633">
        <v>-3698.2824337000998</v>
      </c>
      <c r="B633">
        <v>-2944503455.71945</v>
      </c>
    </row>
    <row r="634" spans="1:2" x14ac:dyDescent="0.25">
      <c r="A634">
        <v>-3719.3685388557001</v>
      </c>
      <c r="B634">
        <v>-2961293623.0608101</v>
      </c>
    </row>
    <row r="635" spans="1:2" x14ac:dyDescent="0.25">
      <c r="A635">
        <v>-3740.30757449363</v>
      </c>
      <c r="B635">
        <v>-2977965911.0103698</v>
      </c>
    </row>
    <row r="636" spans="1:2" x14ac:dyDescent="0.25">
      <c r="A636">
        <v>-3761.0987126524201</v>
      </c>
      <c r="B636">
        <v>-2994517381.0095701</v>
      </c>
    </row>
    <row r="637" spans="1:2" x14ac:dyDescent="0.25">
      <c r="A637">
        <v>-3781.74113121868</v>
      </c>
      <c r="B637">
        <v>-3010954287.7660398</v>
      </c>
    </row>
    <row r="638" spans="1:2" x14ac:dyDescent="0.25">
      <c r="A638">
        <v>-3802.2340139596199</v>
      </c>
      <c r="B638">
        <v>-3027272218.2878599</v>
      </c>
    </row>
    <row r="639" spans="1:2" x14ac:dyDescent="0.25">
      <c r="A639">
        <v>-3822.57655055535</v>
      </c>
      <c r="B639">
        <v>-3043465865.0638299</v>
      </c>
    </row>
    <row r="640" spans="1:2" x14ac:dyDescent="0.25">
      <c r="A640">
        <v>-3842.7679366308498</v>
      </c>
      <c r="B640">
        <v>-3059543165.16008</v>
      </c>
    </row>
    <row r="641" spans="1:2" x14ac:dyDescent="0.25">
      <c r="A641">
        <v>-3862.8073737878699</v>
      </c>
      <c r="B641">
        <v>-3075500655.0623798</v>
      </c>
    </row>
    <row r="642" spans="1:2" x14ac:dyDescent="0.25">
      <c r="A642">
        <v>-3882.69406963643</v>
      </c>
      <c r="B642">
        <v>-3091337286.5840101</v>
      </c>
    </row>
    <row r="643" spans="1:2" x14ac:dyDescent="0.25">
      <c r="A643">
        <v>-3902.4272378261599</v>
      </c>
      <c r="B643">
        <v>-3107047882.84479</v>
      </c>
    </row>
    <row r="644" spans="1:2" x14ac:dyDescent="0.25">
      <c r="A644">
        <v>-3922.0060980774301</v>
      </c>
      <c r="B644">
        <v>-3122632302.2371898</v>
      </c>
    </row>
    <row r="645" spans="1:2" x14ac:dyDescent="0.25">
      <c r="A645">
        <v>-3941.4298762121898</v>
      </c>
      <c r="B645">
        <v>-3138093200.9379501</v>
      </c>
    </row>
    <row r="646" spans="1:2" x14ac:dyDescent="0.25">
      <c r="A646">
        <v>-3960.69780418454</v>
      </c>
      <c r="B646">
        <v>-3153432867.66575</v>
      </c>
    </row>
    <row r="647" spans="1:2" x14ac:dyDescent="0.25">
      <c r="A647">
        <v>-3979.8091201111702</v>
      </c>
      <c r="B647">
        <v>-3168646731.9042702</v>
      </c>
    </row>
    <row r="648" spans="1:2" x14ac:dyDescent="0.25">
      <c r="A648">
        <v>-3998.7630683014299</v>
      </c>
      <c r="B648">
        <v>-3183736299.6465902</v>
      </c>
    </row>
    <row r="649" spans="1:2" x14ac:dyDescent="0.25">
      <c r="A649">
        <v>-4017.5588992872299</v>
      </c>
      <c r="B649">
        <v>-3198698478.1128201</v>
      </c>
    </row>
    <row r="650" spans="1:2" x14ac:dyDescent="0.25">
      <c r="A650">
        <v>-4036.1958698526801</v>
      </c>
      <c r="B650">
        <v>-3213533729.8007698</v>
      </c>
    </row>
    <row r="651" spans="1:2" x14ac:dyDescent="0.25">
      <c r="A651">
        <v>-4054.6732430634802</v>
      </c>
      <c r="B651">
        <v>-3228243096.4861898</v>
      </c>
    </row>
    <row r="652" spans="1:2" x14ac:dyDescent="0.25">
      <c r="A652">
        <v>-4072.99028829604</v>
      </c>
      <c r="B652">
        <v>-3242821734.9816599</v>
      </c>
    </row>
    <row r="653" spans="1:2" x14ac:dyDescent="0.25">
      <c r="A653">
        <v>-4091.1462812663999</v>
      </c>
      <c r="B653">
        <v>-3257277379.7523298</v>
      </c>
    </row>
    <row r="654" spans="1:2" x14ac:dyDescent="0.25">
      <c r="A654">
        <v>-4109.1405040588397</v>
      </c>
      <c r="B654">
        <v>-3271600608.4551702</v>
      </c>
    </row>
    <row r="655" spans="1:2" x14ac:dyDescent="0.25">
      <c r="A655">
        <v>-4126.9722451542902</v>
      </c>
      <c r="B655">
        <v>-3285796377.4965901</v>
      </c>
    </row>
    <row r="656" spans="1:2" x14ac:dyDescent="0.25">
      <c r="A656">
        <v>-4144.6407994584297</v>
      </c>
      <c r="B656">
        <v>-3299863155.78021</v>
      </c>
    </row>
    <row r="657" spans="1:2" x14ac:dyDescent="0.25">
      <c r="A657">
        <v>-4162.1454683296297</v>
      </c>
      <c r="B657">
        <v>-3313797342.8696198</v>
      </c>
    </row>
    <row r="658" spans="1:2" x14ac:dyDescent="0.25">
      <c r="A658">
        <v>-4179.4855596065199</v>
      </c>
      <c r="B658">
        <v>-3327600895.7091098</v>
      </c>
    </row>
    <row r="659" spans="1:2" x14ac:dyDescent="0.25">
      <c r="A659">
        <v>-4196.6603876353802</v>
      </c>
      <c r="B659">
        <v>-3341274623.9934702</v>
      </c>
    </row>
    <row r="660" spans="1:2" x14ac:dyDescent="0.25">
      <c r="A660">
        <v>-4213.6692732972597</v>
      </c>
      <c r="B660">
        <v>-3354815974.7473798</v>
      </c>
    </row>
    <row r="661" spans="1:2" x14ac:dyDescent="0.25">
      <c r="A661">
        <v>-4230.51154403483</v>
      </c>
      <c r="B661">
        <v>-3368227878.1254301</v>
      </c>
    </row>
    <row r="662" spans="1:2" x14ac:dyDescent="0.25">
      <c r="A662">
        <v>-4247.1865338789403</v>
      </c>
      <c r="B662">
        <v>-3381504046.5584402</v>
      </c>
    </row>
    <row r="663" spans="1:2" x14ac:dyDescent="0.25">
      <c r="A663">
        <v>-4263.6935834750002</v>
      </c>
      <c r="B663">
        <v>-3394649271.8941498</v>
      </c>
    </row>
    <row r="664" spans="1:2" x14ac:dyDescent="0.25">
      <c r="A664">
        <v>-4280.0320401090603</v>
      </c>
      <c r="B664">
        <v>-3407659157.7421198</v>
      </c>
    </row>
    <row r="665" spans="1:2" x14ac:dyDescent="0.25">
      <c r="A665">
        <v>-4296.2012577335399</v>
      </c>
      <c r="B665">
        <v>-3420534217.6711302</v>
      </c>
    </row>
    <row r="666" spans="1:2" x14ac:dyDescent="0.25">
      <c r="A666">
        <v>-4312.2005969928796</v>
      </c>
      <c r="B666">
        <v>-3433267179.68152</v>
      </c>
    </row>
    <row r="667" spans="1:2" x14ac:dyDescent="0.25">
      <c r="A667">
        <v>-4328.0294252487402</v>
      </c>
      <c r="B667">
        <v>-3445868790.2341199</v>
      </c>
    </row>
    <row r="668" spans="1:2" x14ac:dyDescent="0.25">
      <c r="A668">
        <v>-4343.6871166050396</v>
      </c>
      <c r="B668">
        <v>-3458334483.6698298</v>
      </c>
    </row>
    <row r="669" spans="1:2" x14ac:dyDescent="0.25">
      <c r="A669">
        <v>-4359.1730519327602</v>
      </c>
      <c r="B669">
        <v>-3470662326.4700599</v>
      </c>
    </row>
    <row r="670" spans="1:2" x14ac:dyDescent="0.25">
      <c r="A670">
        <v>-4374.4866188943097</v>
      </c>
      <c r="B670">
        <v>-3482855218.8038998</v>
      </c>
    </row>
    <row r="671" spans="1:2" x14ac:dyDescent="0.25">
      <c r="A671">
        <v>-4389.6272119678697</v>
      </c>
      <c r="B671">
        <v>-3494910358.44736</v>
      </c>
    </row>
    <row r="672" spans="1:2" x14ac:dyDescent="0.25">
      <c r="A672">
        <v>-4404.5942324712296</v>
      </c>
      <c r="B672">
        <v>-3506827056.5955901</v>
      </c>
    </row>
    <row r="673" spans="1:2" x14ac:dyDescent="0.25">
      <c r="A673">
        <v>-4419.3870885855304</v>
      </c>
      <c r="B673">
        <v>-3518606364.9929399</v>
      </c>
    </row>
    <row r="674" spans="1:2" x14ac:dyDescent="0.25">
      <c r="A674">
        <v>-4434.0051953786196</v>
      </c>
      <c r="B674">
        <v>-3530244489.5204</v>
      </c>
    </row>
    <row r="675" spans="1:2" x14ac:dyDescent="0.25">
      <c r="A675">
        <v>-4448.4479748282101</v>
      </c>
      <c r="B675">
        <v>-3541741492.8913698</v>
      </c>
    </row>
    <row r="676" spans="1:2" x14ac:dyDescent="0.25">
      <c r="A676">
        <v>-4462.7148558447198</v>
      </c>
      <c r="B676">
        <v>-3553100226.5272398</v>
      </c>
    </row>
    <row r="677" spans="1:2" x14ac:dyDescent="0.25">
      <c r="A677">
        <v>-4476.8052742938798</v>
      </c>
      <c r="B677">
        <v>-3564318806.90412</v>
      </c>
    </row>
    <row r="678" spans="1:2" x14ac:dyDescent="0.25">
      <c r="A678">
        <v>-4490.7186730189896</v>
      </c>
      <c r="B678">
        <v>-3575393478.2835999</v>
      </c>
    </row>
    <row r="679" spans="1:2" x14ac:dyDescent="0.25">
      <c r="A679">
        <v>-4504.4545018629897</v>
      </c>
      <c r="B679">
        <v>-3586328784.9718399</v>
      </c>
    </row>
    <row r="680" spans="1:2" x14ac:dyDescent="0.25">
      <c r="A680">
        <v>-4518.0122176902296</v>
      </c>
      <c r="B680">
        <v>-3597123753.6963501</v>
      </c>
    </row>
    <row r="681" spans="1:2" x14ac:dyDescent="0.25">
      <c r="A681">
        <v>-4531.3912844078905</v>
      </c>
      <c r="B681">
        <v>-3607774055.8767099</v>
      </c>
    </row>
    <row r="682" spans="1:2" x14ac:dyDescent="0.25">
      <c r="A682">
        <v>-4544.5911729872296</v>
      </c>
      <c r="B682">
        <v>-3618284780.9531698</v>
      </c>
    </row>
    <row r="683" spans="1:2" x14ac:dyDescent="0.25">
      <c r="A683">
        <v>-4557.6113614844598</v>
      </c>
      <c r="B683">
        <v>-3628651730.0610199</v>
      </c>
    </row>
    <row r="684" spans="1:2" x14ac:dyDescent="0.25">
      <c r="A684">
        <v>-4570.4513350614297</v>
      </c>
      <c r="B684">
        <v>-3638873378.7869802</v>
      </c>
    </row>
    <row r="685" spans="1:2" x14ac:dyDescent="0.25">
      <c r="A685">
        <v>-4583.1105860059697</v>
      </c>
      <c r="B685">
        <v>-3648953969.8586898</v>
      </c>
    </row>
    <row r="686" spans="1:2" x14ac:dyDescent="0.25">
      <c r="A686">
        <v>-4595.5886137519301</v>
      </c>
      <c r="B686">
        <v>-3658892374.3323102</v>
      </c>
    </row>
    <row r="687" spans="1:2" x14ac:dyDescent="0.25">
      <c r="A687">
        <v>-4607.88492489902</v>
      </c>
      <c r="B687">
        <v>-3668683315.03192</v>
      </c>
    </row>
    <row r="688" spans="1:2" x14ac:dyDescent="0.25">
      <c r="A688">
        <v>-4619.9990332323096</v>
      </c>
      <c r="B688">
        <v>-3678327534.0861001</v>
      </c>
    </row>
    <row r="689" spans="1:2" x14ac:dyDescent="0.25">
      <c r="A689">
        <v>-4631.9304597414302</v>
      </c>
      <c r="B689">
        <v>-3687828549.6701999</v>
      </c>
    </row>
    <row r="690" spans="1:2" x14ac:dyDescent="0.25">
      <c r="A690">
        <v>-4643.6787326395297</v>
      </c>
      <c r="B690">
        <v>-3697179404.0427499</v>
      </c>
    </row>
    <row r="691" spans="1:2" x14ac:dyDescent="0.25">
      <c r="A691">
        <v>-4655.24338738196</v>
      </c>
      <c r="B691">
        <v>-3706388480.21101</v>
      </c>
    </row>
    <row r="692" spans="1:2" x14ac:dyDescent="0.25">
      <c r="A692">
        <v>-4666.6239666845804</v>
      </c>
      <c r="B692">
        <v>-3715447440.0806899</v>
      </c>
    </row>
    <row r="693" spans="1:2" x14ac:dyDescent="0.25">
      <c r="A693">
        <v>-4677.8200205418998</v>
      </c>
      <c r="B693">
        <v>-3724362166.7484798</v>
      </c>
    </row>
    <row r="694" spans="1:2" x14ac:dyDescent="0.25">
      <c r="A694">
        <v>-4688.8311062448101</v>
      </c>
      <c r="B694">
        <v>-3733130254.2933602</v>
      </c>
    </row>
    <row r="695" spans="1:2" x14ac:dyDescent="0.25">
      <c r="A695">
        <v>-4699.6567883981697</v>
      </c>
      <c r="B695">
        <v>-3741745752.34831</v>
      </c>
    </row>
    <row r="696" spans="1:2" x14ac:dyDescent="0.25">
      <c r="A696">
        <v>-4710.2966389379599</v>
      </c>
      <c r="B696">
        <v>-3750214737.3251801</v>
      </c>
    </row>
    <row r="697" spans="1:2" x14ac:dyDescent="0.25">
      <c r="A697">
        <v>-4720.7502371482096</v>
      </c>
      <c r="B697">
        <v>-3758541935.8903999</v>
      </c>
    </row>
    <row r="698" spans="1:2" x14ac:dyDescent="0.25">
      <c r="A698">
        <v>-4731.0171696776797</v>
      </c>
      <c r="B698">
        <v>-3766717074.2755198</v>
      </c>
    </row>
    <row r="699" spans="1:2" x14ac:dyDescent="0.25">
      <c r="A699">
        <v>-4741.0970305561596</v>
      </c>
      <c r="B699">
        <v>-3774743688.8998499</v>
      </c>
    </row>
    <row r="700" spans="1:2" x14ac:dyDescent="0.25">
      <c r="A700">
        <v>-4750.9894212105401</v>
      </c>
      <c r="B700">
        <v>-3782620167.9361901</v>
      </c>
    </row>
    <row r="701" spans="1:2" x14ac:dyDescent="0.25">
      <c r="A701">
        <v>-4760.6939504805696</v>
      </c>
      <c r="B701">
        <v>-3790345999.8608799</v>
      </c>
    </row>
    <row r="702" spans="1:2" x14ac:dyDescent="0.25">
      <c r="A702">
        <v>-4770.2102346343299</v>
      </c>
      <c r="B702">
        <v>-3797921623.24717</v>
      </c>
    </row>
    <row r="703" spans="1:2" x14ac:dyDescent="0.25">
      <c r="A703">
        <v>-4779.5378973834004</v>
      </c>
      <c r="B703">
        <v>-3805351533.8098798</v>
      </c>
    </row>
    <row r="704" spans="1:2" x14ac:dyDescent="0.25">
      <c r="A704">
        <v>-4788.6765698977297</v>
      </c>
      <c r="B704">
        <v>-3812628075.94279</v>
      </c>
    </row>
    <row r="705" spans="1:2" x14ac:dyDescent="0.25">
      <c r="A705">
        <v>-4797.6258908202499</v>
      </c>
      <c r="B705">
        <v>-3819754661.3032598</v>
      </c>
    </row>
    <row r="706" spans="1:2" x14ac:dyDescent="0.25">
      <c r="A706">
        <v>-4806.3855062811199</v>
      </c>
      <c r="B706">
        <v>-3826728644.8959899</v>
      </c>
    </row>
    <row r="707" spans="1:2" x14ac:dyDescent="0.25">
      <c r="A707">
        <v>-4814.9550699117499</v>
      </c>
      <c r="B707">
        <v>-3833551015.5265698</v>
      </c>
    </row>
    <row r="708" spans="1:2" x14ac:dyDescent="0.25">
      <c r="A708">
        <v>-4823.3342428585102</v>
      </c>
      <c r="B708">
        <v>-3840222099.7652402</v>
      </c>
    </row>
    <row r="709" spans="1:2" x14ac:dyDescent="0.25">
      <c r="A709">
        <v>-4831.5226937960797</v>
      </c>
      <c r="B709">
        <v>-3846741460.58041</v>
      </c>
    </row>
    <row r="710" spans="1:2" x14ac:dyDescent="0.25">
      <c r="A710">
        <v>-4839.5200989405903</v>
      </c>
      <c r="B710">
        <v>-3853110402.7673202</v>
      </c>
    </row>
    <row r="711" spans="1:2" x14ac:dyDescent="0.25">
      <c r="A711">
        <v>-4847.3261420624303</v>
      </c>
      <c r="B711">
        <v>-3859326950.55302</v>
      </c>
    </row>
    <row r="712" spans="1:2" x14ac:dyDescent="0.25">
      <c r="A712">
        <v>-4854.9405144987104</v>
      </c>
      <c r="B712">
        <v>-3865387944.9927502</v>
      </c>
    </row>
    <row r="713" spans="1:2" x14ac:dyDescent="0.25">
      <c r="A713">
        <v>-4862.3629151655095</v>
      </c>
      <c r="B713">
        <v>-3871296096.0205598</v>
      </c>
    </row>
    <row r="714" spans="1:2" x14ac:dyDescent="0.25">
      <c r="A714">
        <v>-4869.5930505697597</v>
      </c>
      <c r="B714">
        <v>-3877054184.2774901</v>
      </c>
    </row>
    <row r="715" spans="1:2" x14ac:dyDescent="0.25">
      <c r="A715">
        <v>-4876.63063482085</v>
      </c>
      <c r="B715">
        <v>-3882656574.7490201</v>
      </c>
    </row>
    <row r="716" spans="1:2" x14ac:dyDescent="0.25">
      <c r="A716">
        <v>-4883.4753896419497</v>
      </c>
      <c r="B716">
        <v>-3888107208.3683701</v>
      </c>
    </row>
    <row r="717" spans="1:2" x14ac:dyDescent="0.25">
      <c r="A717">
        <v>-4890.1270443809799</v>
      </c>
      <c r="B717">
        <v>-3893401253.9471698</v>
      </c>
    </row>
    <row r="718" spans="1:2" x14ac:dyDescent="0.25">
      <c r="A718">
        <v>-4896.5853360213496</v>
      </c>
      <c r="B718">
        <v>-3898541956.7830601</v>
      </c>
    </row>
    <row r="719" spans="1:2" x14ac:dyDescent="0.25">
      <c r="A719">
        <v>-4902.8500091923397</v>
      </c>
      <c r="B719">
        <v>-3903530338.94168</v>
      </c>
    </row>
    <row r="720" spans="1:2" x14ac:dyDescent="0.25">
      <c r="A720">
        <v>-4908.9208161791803</v>
      </c>
      <c r="B720">
        <v>-3908361873.4348102</v>
      </c>
    </row>
    <row r="721" spans="1:2" x14ac:dyDescent="0.25">
      <c r="A721">
        <v>-4914.7975169329002</v>
      </c>
      <c r="B721">
        <v>-3913039761.8125701</v>
      </c>
    </row>
    <row r="722" spans="1:2" x14ac:dyDescent="0.25">
      <c r="A722">
        <v>-4920.4798790797604</v>
      </c>
      <c r="B722">
        <v>-3917565459.8309002</v>
      </c>
    </row>
    <row r="723" spans="1:2" x14ac:dyDescent="0.25">
      <c r="A723">
        <v>-4925.96767793047</v>
      </c>
      <c r="B723">
        <v>-3921935546.6138201</v>
      </c>
    </row>
    <row r="724" spans="1:2" x14ac:dyDescent="0.25">
      <c r="A724">
        <v>-4931.2606964890902</v>
      </c>
      <c r="B724">
        <v>-3926149323.2070298</v>
      </c>
    </row>
    <row r="725" spans="1:2" x14ac:dyDescent="0.25">
      <c r="A725">
        <v>-4936.3587254615504</v>
      </c>
      <c r="B725">
        <v>-3930207545.1196799</v>
      </c>
    </row>
    <row r="726" spans="1:2" x14ac:dyDescent="0.25">
      <c r="A726">
        <v>-4941.26156326402</v>
      </c>
      <c r="B726">
        <v>-3934111354.4639902</v>
      </c>
    </row>
    <row r="727" spans="1:2" x14ac:dyDescent="0.25">
      <c r="A727">
        <v>-4945.96901603078</v>
      </c>
      <c r="B727">
        <v>-3937855422.9575</v>
      </c>
    </row>
    <row r="728" spans="1:2" x14ac:dyDescent="0.25">
      <c r="A728">
        <v>-4950.4808976219501</v>
      </c>
      <c r="B728">
        <v>-3941443338.5536098</v>
      </c>
    </row>
    <row r="729" spans="1:2" x14ac:dyDescent="0.25">
      <c r="A729">
        <v>-4954.7970296308504</v>
      </c>
      <c r="B729">
        <v>-3944881767.6243</v>
      </c>
    </row>
    <row r="730" spans="1:2" x14ac:dyDescent="0.25">
      <c r="A730">
        <v>-4958.9172413910101</v>
      </c>
      <c r="B730">
        <v>-3948160785.2520299</v>
      </c>
    </row>
    <row r="731" spans="1:2" x14ac:dyDescent="0.25">
      <c r="A731">
        <v>-4962.8413699829598</v>
      </c>
      <c r="B731">
        <v>-3951284411.0147099</v>
      </c>
    </row>
    <row r="732" spans="1:2" x14ac:dyDescent="0.25">
      <c r="A732">
        <v>-4966.5692602406598</v>
      </c>
      <c r="B732">
        <v>-3954249720.8998199</v>
      </c>
    </row>
    <row r="733" spans="1:2" x14ac:dyDescent="0.25">
      <c r="A733">
        <v>-4970.1007647576298</v>
      </c>
      <c r="B733">
        <v>-3957062102.5956402</v>
      </c>
    </row>
    <row r="734" spans="1:2" x14ac:dyDescent="0.25">
      <c r="A734">
        <v>-4973.43574389279</v>
      </c>
      <c r="B734">
        <v>-3959714572.5142798</v>
      </c>
    </row>
    <row r="735" spans="1:2" x14ac:dyDescent="0.25">
      <c r="A735">
        <v>-4976.5740657759497</v>
      </c>
      <c r="B735">
        <v>-3962211767.8634</v>
      </c>
    </row>
    <row r="736" spans="1:2" x14ac:dyDescent="0.25">
      <c r="A736">
        <v>-4979.5156063130698</v>
      </c>
      <c r="B736">
        <v>-3964550747.8002701</v>
      </c>
    </row>
    <row r="737" spans="1:2" x14ac:dyDescent="0.25">
      <c r="A737">
        <v>-4982.2602491911603</v>
      </c>
      <c r="B737">
        <v>-3966737545.74228</v>
      </c>
    </row>
    <row r="738" spans="1:2" x14ac:dyDescent="0.25">
      <c r="A738">
        <v>-4984.8078858828203</v>
      </c>
      <c r="B738">
        <v>-3968768672.39992</v>
      </c>
    </row>
    <row r="739" spans="1:2" x14ac:dyDescent="0.25">
      <c r="A739">
        <v>-4987.1584156506096</v>
      </c>
      <c r="B739">
        <v>-3970639883.5602498</v>
      </c>
    </row>
    <row r="740" spans="1:2" x14ac:dyDescent="0.25">
      <c r="A740">
        <v>-4989.3117455510001</v>
      </c>
      <c r="B740">
        <v>-3972352904.5095601</v>
      </c>
    </row>
    <row r="741" spans="1:2" x14ac:dyDescent="0.25">
      <c r="A741">
        <v>-4991.2677904380098</v>
      </c>
      <c r="B741">
        <v>-3973908557.5222301</v>
      </c>
    </row>
    <row r="742" spans="1:2" x14ac:dyDescent="0.25">
      <c r="A742">
        <v>-4993.0264729666596</v>
      </c>
      <c r="B742">
        <v>-3975306218.3895001</v>
      </c>
    </row>
    <row r="743" spans="1:2" x14ac:dyDescent="0.25">
      <c r="A743">
        <v>-4994.5877235959497</v>
      </c>
      <c r="B743">
        <v>-3976550934.8129902</v>
      </c>
    </row>
    <row r="744" spans="1:2" x14ac:dyDescent="0.25">
      <c r="A744">
        <v>-4995.9514805916297</v>
      </c>
      <c r="B744">
        <v>-3977636444.3703399</v>
      </c>
    </row>
    <row r="745" spans="1:2" x14ac:dyDescent="0.25">
      <c r="A745">
        <v>-4997.11769002867</v>
      </c>
      <c r="B745">
        <v>-3978566081.7883301</v>
      </c>
    </row>
    <row r="746" spans="1:2" x14ac:dyDescent="0.25">
      <c r="A746">
        <v>-4998.0863057933702</v>
      </c>
      <c r="B746">
        <v>-3979336275.0971398</v>
      </c>
    </row>
    <row r="747" spans="1:2" x14ac:dyDescent="0.25">
      <c r="A747">
        <v>-4998.8572895851803</v>
      </c>
      <c r="B747">
        <v>-3979950142.0553498</v>
      </c>
    </row>
    <row r="748" spans="1:2" x14ac:dyDescent="0.25">
      <c r="A748">
        <v>-4999.4306109182198</v>
      </c>
      <c r="B748">
        <v>-3980406840.2057199</v>
      </c>
    </row>
    <row r="749" spans="1:2" x14ac:dyDescent="0.25">
      <c r="A749">
        <v>-4999.8062471224903</v>
      </c>
      <c r="B749">
        <v>-3980705416.90277</v>
      </c>
    </row>
    <row r="750" spans="1:2" x14ac:dyDescent="0.25">
      <c r="A750">
        <v>-4999.9841833447599</v>
      </c>
      <c r="B750">
        <v>-3980847735.8461199</v>
      </c>
    </row>
    <row r="751" spans="1:2" x14ac:dyDescent="0.25">
      <c r="A751">
        <v>-4999.9644125491604</v>
      </c>
      <c r="B751">
        <v>-3980829297.9880199</v>
      </c>
    </row>
    <row r="752" spans="1:2" x14ac:dyDescent="0.25">
      <c r="A752">
        <v>-4999.7469355174599</v>
      </c>
      <c r="B752">
        <v>-3980656609.6596699</v>
      </c>
    </row>
    <row r="753" spans="1:2" x14ac:dyDescent="0.25">
      <c r="A753">
        <v>-4999.3317608490297</v>
      </c>
      <c r="B753">
        <v>-3980326641.3688798</v>
      </c>
    </row>
    <row r="754" spans="1:2" x14ac:dyDescent="0.25">
      <c r="A754">
        <v>-4998.7189049605104</v>
      </c>
      <c r="B754">
        <v>-3979836767.1957402</v>
      </c>
    </row>
    <row r="755" spans="1:2" x14ac:dyDescent="0.25">
      <c r="A755">
        <v>-4997.9083920851599</v>
      </c>
      <c r="B755">
        <v>-3979192572.42767</v>
      </c>
    </row>
    <row r="756" spans="1:2" x14ac:dyDescent="0.25">
      <c r="A756">
        <v>-4996.9002542719099</v>
      </c>
      <c r="B756">
        <v>-3978391858.1405201</v>
      </c>
    </row>
    <row r="757" spans="1:2" x14ac:dyDescent="0.25">
      <c r="A757">
        <v>-4995.6945313840497</v>
      </c>
      <c r="B757">
        <v>-3977432226.99263</v>
      </c>
    </row>
    <row r="758" spans="1:2" x14ac:dyDescent="0.25">
      <c r="A758">
        <v>-4994.2912710977198</v>
      </c>
      <c r="B758">
        <v>-3976316701.8845601</v>
      </c>
    </row>
    <row r="759" spans="1:2" x14ac:dyDescent="0.25">
      <c r="A759">
        <v>-4992.6905288999696</v>
      </c>
      <c r="B759">
        <v>-3975043195.0629902</v>
      </c>
    </row>
    <row r="760" spans="1:2" x14ac:dyDescent="0.25">
      <c r="A760">
        <v>-4990.8923680866001</v>
      </c>
      <c r="B760">
        <v>-3973613728.8337202</v>
      </c>
    </row>
    <row r="761" spans="1:2" x14ac:dyDescent="0.25">
      <c r="A761">
        <v>-4988.8968597596304</v>
      </c>
      <c r="B761">
        <v>-3972023564.46029</v>
      </c>
    </row>
    <row r="762" spans="1:2" x14ac:dyDescent="0.25">
      <c r="A762">
        <v>-4986.7040828245199</v>
      </c>
      <c r="B762">
        <v>-3970272255.1283002</v>
      </c>
    </row>
    <row r="763" spans="1:2" x14ac:dyDescent="0.25">
      <c r="A763">
        <v>-4984.3141239870101</v>
      </c>
      <c r="B763">
        <v>-3968369248.9283199</v>
      </c>
    </row>
    <row r="764" spans="1:2" x14ac:dyDescent="0.25">
      <c r="A764">
        <v>-4981.7270777497297</v>
      </c>
      <c r="B764">
        <v>-3966311061.91786</v>
      </c>
    </row>
    <row r="765" spans="1:2" x14ac:dyDescent="0.25">
      <c r="A765">
        <v>-4978.9430464084398</v>
      </c>
      <c r="B765">
        <v>-3964095441.1222701</v>
      </c>
    </row>
    <row r="766" spans="1:2" x14ac:dyDescent="0.25">
      <c r="A766">
        <v>-4975.96214004801</v>
      </c>
      <c r="B766">
        <v>-3961721518.7087302</v>
      </c>
    </row>
    <row r="767" spans="1:2" x14ac:dyDescent="0.25">
      <c r="A767">
        <v>-4972.7844765380096</v>
      </c>
      <c r="B767">
        <v>-3959192327.9358902</v>
      </c>
    </row>
    <row r="768" spans="1:2" x14ac:dyDescent="0.25">
      <c r="A768">
        <v>-4969.4101815281401</v>
      </c>
      <c r="B768">
        <v>-3956509459.6380801</v>
      </c>
    </row>
    <row r="769" spans="1:2" x14ac:dyDescent="0.25">
      <c r="A769">
        <v>-4965.8393884431598</v>
      </c>
      <c r="B769">
        <v>-3953662794.0791001</v>
      </c>
    </row>
    <row r="770" spans="1:2" x14ac:dyDescent="0.25">
      <c r="A770">
        <v>-4962.0722384777</v>
      </c>
      <c r="B770">
        <v>-3950664324.5647302</v>
      </c>
    </row>
    <row r="771" spans="1:2" x14ac:dyDescent="0.25">
      <c r="A771">
        <v>-4958.1088805906202</v>
      </c>
      <c r="B771">
        <v>-3947505969.3352399</v>
      </c>
    </row>
    <row r="772" spans="1:2" x14ac:dyDescent="0.25">
      <c r="A772">
        <v>-4953.9494714991597</v>
      </c>
      <c r="B772">
        <v>-3944194881.10642</v>
      </c>
    </row>
    <row r="773" spans="1:2" x14ac:dyDescent="0.25">
      <c r="A773">
        <v>-4949.5941756726997</v>
      </c>
      <c r="B773">
        <v>-3940730654.3231201</v>
      </c>
    </row>
    <row r="774" spans="1:2" x14ac:dyDescent="0.25">
      <c r="A774">
        <v>-4945.0431653263104</v>
      </c>
      <c r="B774">
        <v>-3937107605.8456702</v>
      </c>
    </row>
    <row r="775" spans="1:2" x14ac:dyDescent="0.25">
      <c r="A775">
        <v>-4940.2966204138902</v>
      </c>
      <c r="B775">
        <v>-3933326388.3472099</v>
      </c>
    </row>
    <row r="776" spans="1:2" x14ac:dyDescent="0.25">
      <c r="A776">
        <v>-4935.3547286210696</v>
      </c>
      <c r="B776">
        <v>-3929394363.3034902</v>
      </c>
    </row>
    <row r="777" spans="1:2" x14ac:dyDescent="0.25">
      <c r="A777">
        <v>-4930.2176853578203</v>
      </c>
      <c r="B777">
        <v>-3925306098.96766</v>
      </c>
    </row>
    <row r="778" spans="1:2" x14ac:dyDescent="0.25">
      <c r="A778">
        <v>-4924.8856937506798</v>
      </c>
      <c r="B778">
        <v>-3921066298.3901501</v>
      </c>
    </row>
    <row r="779" spans="1:2" x14ac:dyDescent="0.25">
      <c r="A779">
        <v>-4919.35896463475</v>
      </c>
      <c r="B779">
        <v>-3916668628.7856698</v>
      </c>
    </row>
    <row r="780" spans="1:2" x14ac:dyDescent="0.25">
      <c r="A780">
        <v>-4913.6377165453396</v>
      </c>
      <c r="B780">
        <v>-3912111980.6702099</v>
      </c>
    </row>
    <row r="781" spans="1:2" x14ac:dyDescent="0.25">
      <c r="A781">
        <v>-4907.7221757093603</v>
      </c>
      <c r="B781">
        <v>-3907399653.1861401</v>
      </c>
    </row>
    <row r="782" spans="1:2" x14ac:dyDescent="0.25">
      <c r="A782">
        <v>-4901.6125760363202</v>
      </c>
      <c r="B782">
        <v>-3902531197.2838302</v>
      </c>
    </row>
    <row r="783" spans="1:2" x14ac:dyDescent="0.25">
      <c r="A783">
        <v>-4895.3091591091497</v>
      </c>
      <c r="B783">
        <v>-3897512924.1793799</v>
      </c>
    </row>
    <row r="784" spans="1:2" x14ac:dyDescent="0.25">
      <c r="A784">
        <v>-4888.8121741745699</v>
      </c>
      <c r="B784">
        <v>-3892343743.8319502</v>
      </c>
    </row>
    <row r="785" spans="1:2" x14ac:dyDescent="0.25">
      <c r="A785">
        <v>-4882.12187813332</v>
      </c>
      <c r="B785">
        <v>-3887013969.8888302</v>
      </c>
    </row>
    <row r="786" spans="1:2" x14ac:dyDescent="0.25">
      <c r="A786">
        <v>-4875.2385355299102</v>
      </c>
      <c r="B786">
        <v>-3881535141.65168</v>
      </c>
    </row>
    <row r="787" spans="1:2" x14ac:dyDescent="0.25">
      <c r="A787">
        <v>-4868.1624185422297</v>
      </c>
      <c r="B787">
        <v>-3875901454.2656598</v>
      </c>
    </row>
    <row r="788" spans="1:2" x14ac:dyDescent="0.25">
      <c r="A788">
        <v>-4860.8938069707801</v>
      </c>
      <c r="B788">
        <v>-3870112032.3340502</v>
      </c>
    </row>
    <row r="789" spans="1:2" x14ac:dyDescent="0.25">
      <c r="A789">
        <v>-4853.4329882275597</v>
      </c>
      <c r="B789">
        <v>-3864174781.9230299</v>
      </c>
    </row>
    <row r="790" spans="1:2" x14ac:dyDescent="0.25">
      <c r="A790">
        <v>-4845.78025732476</v>
      </c>
      <c r="B790">
        <v>-3858080868.1628499</v>
      </c>
    </row>
    <row r="791" spans="1:2" x14ac:dyDescent="0.25">
      <c r="A791">
        <v>-4837.9359168630399</v>
      </c>
      <c r="B791">
        <v>-3851832873.8670402</v>
      </c>
    </row>
    <row r="792" spans="1:2" x14ac:dyDescent="0.25">
      <c r="A792">
        <v>-4829.9002770196203</v>
      </c>
      <c r="B792">
        <v>-3845433366.95928</v>
      </c>
    </row>
    <row r="793" spans="1:2" x14ac:dyDescent="0.25">
      <c r="A793">
        <v>-4821.6736555360003</v>
      </c>
      <c r="B793">
        <v>-3838881708.7519898</v>
      </c>
    </row>
    <row r="794" spans="1:2" x14ac:dyDescent="0.25">
      <c r="A794">
        <v>-4813.2563777053401</v>
      </c>
      <c r="B794">
        <v>-3832183099.63273</v>
      </c>
    </row>
    <row r="795" spans="1:2" x14ac:dyDescent="0.25">
      <c r="A795">
        <v>-4804.6487763596997</v>
      </c>
      <c r="B795">
        <v>-3825332965.6720099</v>
      </c>
    </row>
    <row r="796" spans="1:2" x14ac:dyDescent="0.25">
      <c r="A796">
        <v>-4795.8511918567701</v>
      </c>
      <c r="B796">
        <v>-3818328890.5496302</v>
      </c>
    </row>
    <row r="797" spans="1:2" x14ac:dyDescent="0.25">
      <c r="A797">
        <v>-4786.8639720665096</v>
      </c>
      <c r="B797">
        <v>-3811172550.77249</v>
      </c>
    </row>
    <row r="798" spans="1:2" x14ac:dyDescent="0.25">
      <c r="A798">
        <v>-4777.6874723573201</v>
      </c>
      <c r="B798">
        <v>-3803865546.4045701</v>
      </c>
    </row>
    <row r="799" spans="1:2" x14ac:dyDescent="0.25">
      <c r="A799">
        <v>-4768.3220555820299</v>
      </c>
      <c r="B799">
        <v>-3796414782.8158998</v>
      </c>
    </row>
    <row r="800" spans="1:2" x14ac:dyDescent="0.25">
      <c r="A800">
        <v>-4758.7680920635403</v>
      </c>
      <c r="B800">
        <v>-3788810334.0589399</v>
      </c>
    </row>
    <row r="801" spans="1:2" x14ac:dyDescent="0.25">
      <c r="A801">
        <v>-4749.0259595801499</v>
      </c>
      <c r="B801">
        <v>-3781057028.06988</v>
      </c>
    </row>
    <row r="802" spans="1:2" x14ac:dyDescent="0.25">
      <c r="A802">
        <v>-4739.0960433506998</v>
      </c>
      <c r="B802">
        <v>-3773150215.2967901</v>
      </c>
    </row>
    <row r="803" spans="1:2" x14ac:dyDescent="0.25">
      <c r="A803">
        <v>-4728.9787360192404</v>
      </c>
      <c r="B803">
        <v>-3765095400.0914102</v>
      </c>
    </row>
    <row r="804" spans="1:2" x14ac:dyDescent="0.25">
      <c r="A804">
        <v>-4718.67443763957</v>
      </c>
      <c r="B804">
        <v>-3756893902.9875302</v>
      </c>
    </row>
    <row r="805" spans="1:2" x14ac:dyDescent="0.25">
      <c r="A805">
        <v>-4708.1835556593996</v>
      </c>
      <c r="B805">
        <v>-3748541130.8972998</v>
      </c>
    </row>
    <row r="806" spans="1:2" x14ac:dyDescent="0.25">
      <c r="A806">
        <v>-4697.5065049042496</v>
      </c>
      <c r="B806">
        <v>-3740042255.00102</v>
      </c>
    </row>
    <row r="807" spans="1:2" x14ac:dyDescent="0.25">
      <c r="A807">
        <v>-4686.6437075610102</v>
      </c>
      <c r="B807">
        <v>-3731395314.0505099</v>
      </c>
    </row>
    <row r="808" spans="1:2" x14ac:dyDescent="0.25">
      <c r="A808">
        <v>-4675.5955931612998</v>
      </c>
      <c r="B808">
        <v>-3722595228.39044</v>
      </c>
    </row>
    <row r="809" spans="1:2" x14ac:dyDescent="0.25">
      <c r="A809">
        <v>-4664.3625985644703</v>
      </c>
      <c r="B809">
        <v>-3713651203.5159998</v>
      </c>
    </row>
    <row r="810" spans="1:2" x14ac:dyDescent="0.25">
      <c r="A810">
        <v>-4652.94516794027</v>
      </c>
      <c r="B810">
        <v>-3704560559.9196701</v>
      </c>
    </row>
    <row r="811" spans="1:2" x14ac:dyDescent="0.25">
      <c r="A811">
        <v>-4641.3437527513797</v>
      </c>
      <c r="B811">
        <v>-3695322301.6907401</v>
      </c>
    </row>
    <row r="812" spans="1:2" x14ac:dyDescent="0.25">
      <c r="A812">
        <v>-4629.55881173548</v>
      </c>
      <c r="B812">
        <v>-3685939818.8888001</v>
      </c>
    </row>
    <row r="813" spans="1:2" x14ac:dyDescent="0.25">
      <c r="A813">
        <v>-4617.5908108871499</v>
      </c>
      <c r="B813">
        <v>-3676414740.5405898</v>
      </c>
    </row>
    <row r="814" spans="1:2" x14ac:dyDescent="0.25">
      <c r="A814">
        <v>-4605.4402234394502</v>
      </c>
      <c r="B814">
        <v>-3666740356.6273699</v>
      </c>
    </row>
    <row r="815" spans="1:2" x14ac:dyDescent="0.25">
      <c r="A815">
        <v>-4593.1075298451797</v>
      </c>
      <c r="B815">
        <v>-3656922860.4299402</v>
      </c>
    </row>
    <row r="816" spans="1:2" x14ac:dyDescent="0.25">
      <c r="A816">
        <v>-4580.5932177578898</v>
      </c>
      <c r="B816">
        <v>-3646958373.1163201</v>
      </c>
    </row>
    <row r="817" spans="1:2" x14ac:dyDescent="0.25">
      <c r="A817">
        <v>-4567.8977820126202</v>
      </c>
      <c r="B817">
        <v>-3636848230.5680099</v>
      </c>
    </row>
    <row r="818" spans="1:2" x14ac:dyDescent="0.25">
      <c r="A818">
        <v>-4555.0217246063003</v>
      </c>
      <c r="B818">
        <v>-3626597708.0693798</v>
      </c>
    </row>
    <row r="819" spans="1:2" x14ac:dyDescent="0.25">
      <c r="A819">
        <v>-4541.9655546779204</v>
      </c>
      <c r="B819">
        <v>-3616202943.1657801</v>
      </c>
    </row>
    <row r="820" spans="1:2" x14ac:dyDescent="0.25">
      <c r="A820">
        <v>-4528.7297884884001</v>
      </c>
      <c r="B820">
        <v>-3605667403.8944602</v>
      </c>
    </row>
    <row r="821" spans="1:2" x14ac:dyDescent="0.25">
      <c r="A821">
        <v>-4515.31494940017</v>
      </c>
      <c r="B821">
        <v>-3594985049.55756</v>
      </c>
    </row>
    <row r="822" spans="1:2" x14ac:dyDescent="0.25">
      <c r="A822">
        <v>-4501.7215678564698</v>
      </c>
      <c r="B822">
        <v>-3584163433.2728</v>
      </c>
    </row>
    <row r="823" spans="1:2" x14ac:dyDescent="0.25">
      <c r="A823">
        <v>-4487.9501813604002</v>
      </c>
      <c r="B823">
        <v>-3573201836.62958</v>
      </c>
    </row>
    <row r="824" spans="1:2" x14ac:dyDescent="0.25">
      <c r="A824">
        <v>-4474.0013344536101</v>
      </c>
      <c r="B824">
        <v>-3562093613.73138</v>
      </c>
    </row>
    <row r="825" spans="1:2" x14ac:dyDescent="0.25">
      <c r="A825">
        <v>-4459.8755786948504</v>
      </c>
      <c r="B825">
        <v>-3550848053.48422</v>
      </c>
    </row>
    <row r="826" spans="1:2" x14ac:dyDescent="0.25">
      <c r="A826">
        <v>-4445.5734726380897</v>
      </c>
      <c r="B826">
        <v>-3539461883.8587599</v>
      </c>
    </row>
    <row r="827" spans="1:2" x14ac:dyDescent="0.25">
      <c r="A827">
        <v>-4431.0955818104603</v>
      </c>
      <c r="B827">
        <v>-3527934619.9531698</v>
      </c>
    </row>
    <row r="828" spans="1:2" x14ac:dyDescent="0.25">
      <c r="A828">
        <v>-4416.4424786898999</v>
      </c>
      <c r="B828">
        <v>-3516269118.0072699</v>
      </c>
    </row>
    <row r="829" spans="1:2" x14ac:dyDescent="0.25">
      <c r="A829">
        <v>-4401.61474268251</v>
      </c>
      <c r="B829">
        <v>-3504464718.4085598</v>
      </c>
    </row>
    <row r="830" spans="1:2" x14ac:dyDescent="0.25">
      <c r="A830">
        <v>-4386.6129600996301</v>
      </c>
      <c r="B830">
        <v>-3492520567.5040002</v>
      </c>
    </row>
    <row r="831" spans="1:2" x14ac:dyDescent="0.25">
      <c r="A831">
        <v>-4371.4377241346901</v>
      </c>
      <c r="B831">
        <v>-3480437370.0069199</v>
      </c>
    </row>
    <row r="832" spans="1:2" x14ac:dyDescent="0.25">
      <c r="A832">
        <v>-4356.0896348397</v>
      </c>
      <c r="B832">
        <v>-3468216252.1471601</v>
      </c>
    </row>
    <row r="833" spans="1:2" x14ac:dyDescent="0.25">
      <c r="A833">
        <v>-4340.5692991015903</v>
      </c>
      <c r="B833">
        <v>-3455857469.97157</v>
      </c>
    </row>
    <row r="834" spans="1:2" x14ac:dyDescent="0.25">
      <c r="A834">
        <v>-4324.8773306181401</v>
      </c>
      <c r="B834">
        <v>-3443362472.4981499</v>
      </c>
    </row>
    <row r="835" spans="1:2" x14ac:dyDescent="0.25">
      <c r="A835">
        <v>-4309.0143498737998</v>
      </c>
      <c r="B835">
        <v>-3430737960.2637801</v>
      </c>
    </row>
    <row r="836" spans="1:2" x14ac:dyDescent="0.25">
      <c r="A836">
        <v>-4292.98098411505</v>
      </c>
      <c r="B836">
        <v>-3417973761.6028199</v>
      </c>
    </row>
    <row r="837" spans="1:2" x14ac:dyDescent="0.25">
      <c r="A837">
        <v>-4276.7778673256898</v>
      </c>
      <c r="B837">
        <v>-3405073196.8776398</v>
      </c>
    </row>
    <row r="838" spans="1:2" x14ac:dyDescent="0.25">
      <c r="A838">
        <v>-4260.4056402017404</v>
      </c>
      <c r="B838">
        <v>-3392036500.7797399</v>
      </c>
    </row>
    <row r="839" spans="1:2" x14ac:dyDescent="0.25">
      <c r="A839">
        <v>-4243.8649501260697</v>
      </c>
      <c r="B839">
        <v>-3378868118.9826598</v>
      </c>
    </row>
    <row r="840" spans="1:2" x14ac:dyDescent="0.25">
      <c r="A840">
        <v>-4227.1564511428596</v>
      </c>
      <c r="B840">
        <v>-3365566449.0166898</v>
      </c>
    </row>
    <row r="841" spans="1:2" x14ac:dyDescent="0.25">
      <c r="A841">
        <v>-4210.2808039316997</v>
      </c>
      <c r="B841">
        <v>-3352133888.2726898</v>
      </c>
    </row>
    <row r="842" spans="1:2" x14ac:dyDescent="0.25">
      <c r="A842">
        <v>-4193.2386757814802</v>
      </c>
      <c r="B842">
        <v>-3338564744.20996</v>
      </c>
    </row>
    <row r="843" spans="1:2" x14ac:dyDescent="0.25">
      <c r="A843">
        <v>-4176.0307405639896</v>
      </c>
      <c r="B843">
        <v>-3324862481.4124899</v>
      </c>
    </row>
    <row r="844" spans="1:2" x14ac:dyDescent="0.25">
      <c r="A844">
        <v>-4158.65767870731</v>
      </c>
      <c r="B844">
        <v>-3311028909.1421399</v>
      </c>
    </row>
    <row r="845" spans="1:2" x14ac:dyDescent="0.25">
      <c r="A845">
        <v>-4141.1201771688502</v>
      </c>
      <c r="B845">
        <v>-3297069580.8726001</v>
      </c>
    </row>
    <row r="846" spans="1:2" x14ac:dyDescent="0.25">
      <c r="A846">
        <v>-4123.4189294082298</v>
      </c>
      <c r="B846">
        <v>-3282975690.80234</v>
      </c>
    </row>
    <row r="847" spans="1:2" x14ac:dyDescent="0.25">
      <c r="A847">
        <v>-4105.5546353598402</v>
      </c>
      <c r="B847">
        <v>-3268753887.1315598</v>
      </c>
    </row>
    <row r="848" spans="1:2" x14ac:dyDescent="0.25">
      <c r="A848">
        <v>-4087.5280014052</v>
      </c>
      <c r="B848">
        <v>-3254402860.50666</v>
      </c>
    </row>
    <row r="849" spans="1:2" x14ac:dyDescent="0.25">
      <c r="A849">
        <v>-4069.3397403449399</v>
      </c>
      <c r="B849">
        <v>-3239922738.4236398</v>
      </c>
    </row>
    <row r="850" spans="1:2" x14ac:dyDescent="0.25">
      <c r="A850">
        <v>-4050.9905713707299</v>
      </c>
      <c r="B850">
        <v>-3225314550.78018</v>
      </c>
    </row>
    <row r="851" spans="1:2" x14ac:dyDescent="0.25">
      <c r="A851">
        <v>-4032.4812200367601</v>
      </c>
      <c r="B851">
        <v>-3210576287.8657699</v>
      </c>
    </row>
    <row r="852" spans="1:2" x14ac:dyDescent="0.25">
      <c r="A852">
        <v>-4013.8124182310598</v>
      </c>
      <c r="B852">
        <v>-3195710963.9028201</v>
      </c>
    </row>
    <row r="853" spans="1:2" x14ac:dyDescent="0.25">
      <c r="A853">
        <v>-3994.9849041466</v>
      </c>
      <c r="B853">
        <v>-3180717549.62819</v>
      </c>
    </row>
    <row r="854" spans="1:2" x14ac:dyDescent="0.25">
      <c r="A854">
        <v>-3975.99942225207</v>
      </c>
      <c r="B854">
        <v>-3165599309.0556302</v>
      </c>
    </row>
    <row r="855" spans="1:2" x14ac:dyDescent="0.25">
      <c r="A855">
        <v>-3956.85672326245</v>
      </c>
      <c r="B855">
        <v>-3150356889.7827802</v>
      </c>
    </row>
    <row r="856" spans="1:2" x14ac:dyDescent="0.25">
      <c r="A856">
        <v>-3937.5575641093101</v>
      </c>
      <c r="B856">
        <v>-3134990851.5769601</v>
      </c>
    </row>
    <row r="857" spans="1:2" x14ac:dyDescent="0.25">
      <c r="A857">
        <v>-3918.1027079109099</v>
      </c>
      <c r="B857">
        <v>-3119503458.2049699</v>
      </c>
    </row>
    <row r="858" spans="1:2" x14ac:dyDescent="0.25">
      <c r="A858">
        <v>-3898.4929239420098</v>
      </c>
      <c r="B858">
        <v>-3103892655.1638498</v>
      </c>
    </row>
    <row r="859" spans="1:2" x14ac:dyDescent="0.25">
      <c r="A859">
        <v>-3878.7289876034301</v>
      </c>
      <c r="B859">
        <v>-3088157534.77667</v>
      </c>
    </row>
    <row r="860" spans="1:2" x14ac:dyDescent="0.25">
      <c r="A860">
        <v>-3858.8116803914399</v>
      </c>
      <c r="B860">
        <v>-3072297953.7031698</v>
      </c>
    </row>
    <row r="861" spans="1:2" x14ac:dyDescent="0.25">
      <c r="A861">
        <v>-3838.74178986681</v>
      </c>
      <c r="B861">
        <v>-3056319547.66327</v>
      </c>
    </row>
    <row r="862" spans="1:2" x14ac:dyDescent="0.25">
      <c r="A862">
        <v>-3818.5201096236901</v>
      </c>
      <c r="B862">
        <v>-3040217147.5690198</v>
      </c>
    </row>
    <row r="863" spans="1:2" x14ac:dyDescent="0.25">
      <c r="A863">
        <v>-3798.1474392582199</v>
      </c>
      <c r="B863">
        <v>-3023994304.5785398</v>
      </c>
    </row>
    <row r="864" spans="1:2" x14ac:dyDescent="0.25">
      <c r="A864">
        <v>-3777.6245843369402</v>
      </c>
      <c r="B864">
        <v>-3007653185.5465102</v>
      </c>
    </row>
    <row r="865" spans="1:2" x14ac:dyDescent="0.25">
      <c r="A865">
        <v>-3756.95235636491</v>
      </c>
      <c r="B865">
        <v>-2991195403.3406</v>
      </c>
    </row>
    <row r="866" spans="1:2" x14ac:dyDescent="0.25">
      <c r="A866">
        <v>-3736.1315727536098</v>
      </c>
      <c r="B866">
        <v>-2974617793.4496799</v>
      </c>
    </row>
    <row r="867" spans="1:2" x14ac:dyDescent="0.25">
      <c r="A867">
        <v>-3715.16305678867</v>
      </c>
      <c r="B867">
        <v>-2957924968.0227299</v>
      </c>
    </row>
    <row r="868" spans="1:2" x14ac:dyDescent="0.25">
      <c r="A868">
        <v>-3694.0476375972398</v>
      </c>
      <c r="B868">
        <v>-2941113459.6148701</v>
      </c>
    </row>
    <row r="869" spans="1:2" x14ac:dyDescent="0.25">
      <c r="A869">
        <v>-3672.7861501153002</v>
      </c>
      <c r="B869">
        <v>-2924185619.1480699</v>
      </c>
    </row>
    <row r="870" spans="1:2" x14ac:dyDescent="0.25">
      <c r="A870">
        <v>-3651.37943505455</v>
      </c>
      <c r="B870">
        <v>-2907142154.2377701</v>
      </c>
    </row>
    <row r="871" spans="1:2" x14ac:dyDescent="0.25">
      <c r="A871">
        <v>-3629.8283388692298</v>
      </c>
      <c r="B871">
        <v>-2889984791.74156</v>
      </c>
    </row>
    <row r="872" spans="1:2" x14ac:dyDescent="0.25">
      <c r="A872">
        <v>-3608.1337137226301</v>
      </c>
      <c r="B872">
        <v>-2872714016.57727</v>
      </c>
    </row>
    <row r="873" spans="1:2" x14ac:dyDescent="0.25">
      <c r="A873">
        <v>-3586.2964174534</v>
      </c>
      <c r="B873">
        <v>-2855327294.45788</v>
      </c>
    </row>
    <row r="874" spans="1:2" x14ac:dyDescent="0.25">
      <c r="A874">
        <v>-3564.31731354159</v>
      </c>
      <c r="B874">
        <v>-2837831823.4590702</v>
      </c>
    </row>
    <row r="875" spans="1:2" x14ac:dyDescent="0.25">
      <c r="A875">
        <v>-3542.1972710745899</v>
      </c>
      <c r="B875">
        <v>-2820220913.3538499</v>
      </c>
    </row>
    <row r="876" spans="1:2" x14ac:dyDescent="0.25">
      <c r="A876">
        <v>-3519.93716471269</v>
      </c>
      <c r="B876">
        <v>-2802499713.1265202</v>
      </c>
    </row>
    <row r="877" spans="1:2" x14ac:dyDescent="0.25">
      <c r="A877">
        <v>-3497.5378746545198</v>
      </c>
      <c r="B877">
        <v>-2784667014.3439698</v>
      </c>
    </row>
    <row r="878" spans="1:2" x14ac:dyDescent="0.25">
      <c r="A878">
        <v>-3475.0002866022501</v>
      </c>
      <c r="B878">
        <v>-2766721302.3889198</v>
      </c>
    </row>
    <row r="879" spans="1:2" x14ac:dyDescent="0.25">
      <c r="A879">
        <v>-3452.32529172657</v>
      </c>
      <c r="B879">
        <v>-2748668683.6265001</v>
      </c>
    </row>
    <row r="880" spans="1:2" x14ac:dyDescent="0.25">
      <c r="A880">
        <v>-3429.5137866314299</v>
      </c>
      <c r="B880">
        <v>-2730507384.7604299</v>
      </c>
    </row>
    <row r="881" spans="1:2" x14ac:dyDescent="0.25">
      <c r="A881">
        <v>-3406.5666733186099</v>
      </c>
      <c r="B881">
        <v>-2712241593.1600599</v>
      </c>
    </row>
    <row r="882" spans="1:2" x14ac:dyDescent="0.25">
      <c r="A882">
        <v>-3383.4848591520699</v>
      </c>
      <c r="B882">
        <v>-2693865116.7364202</v>
      </c>
    </row>
    <row r="883" spans="1:2" x14ac:dyDescent="0.25">
      <c r="A883">
        <v>-3360.26925682199</v>
      </c>
      <c r="B883">
        <v>-2675384417.4029002</v>
      </c>
    </row>
    <row r="884" spans="1:2" x14ac:dyDescent="0.25">
      <c r="A884">
        <v>-3336.9207843088102</v>
      </c>
      <c r="B884">
        <v>-2656796807.4240999</v>
      </c>
    </row>
    <row r="885" spans="1:2" x14ac:dyDescent="0.25">
      <c r="A885">
        <v>-3313.4403648468101</v>
      </c>
      <c r="B885">
        <v>-2638104071.5132799</v>
      </c>
    </row>
    <row r="886" spans="1:2" x14ac:dyDescent="0.25">
      <c r="A886">
        <v>-3289.8289268876701</v>
      </c>
      <c r="B886">
        <v>-2619307617.2712498</v>
      </c>
    </row>
    <row r="887" spans="1:2" x14ac:dyDescent="0.25">
      <c r="A887">
        <v>-3266.08740406374</v>
      </c>
      <c r="B887">
        <v>-2600404524.2456999</v>
      </c>
    </row>
    <row r="888" spans="1:2" x14ac:dyDescent="0.25">
      <c r="A888">
        <v>-3242.2167351511298</v>
      </c>
      <c r="B888">
        <v>-2581398410.4102402</v>
      </c>
    </row>
    <row r="889" spans="1:2" x14ac:dyDescent="0.25">
      <c r="A889">
        <v>-3218.2178640325701</v>
      </c>
      <c r="B889">
        <v>-2562287737.7774401</v>
      </c>
    </row>
    <row r="890" spans="1:2" x14ac:dyDescent="0.25">
      <c r="A890">
        <v>-3194.0917396601199</v>
      </c>
      <c r="B890">
        <v>-2543078622.5707402</v>
      </c>
    </row>
    <row r="891" spans="1:2" x14ac:dyDescent="0.25">
      <c r="A891">
        <v>-3169.8393160176101</v>
      </c>
      <c r="B891">
        <v>-2523768513.41711</v>
      </c>
    </row>
    <row r="892" spans="1:2" x14ac:dyDescent="0.25">
      <c r="A892">
        <v>-3145.4615520829502</v>
      </c>
      <c r="B892">
        <v>-2504359397.1270399</v>
      </c>
    </row>
    <row r="893" spans="1:2" x14ac:dyDescent="0.25">
      <c r="A893">
        <v>-3120.9594117901902</v>
      </c>
      <c r="B893">
        <v>-2484850303.6993299</v>
      </c>
    </row>
    <row r="894" spans="1:2" x14ac:dyDescent="0.25">
      <c r="A894">
        <v>-3096.3338639914</v>
      </c>
      <c r="B894">
        <v>-2465245693.5704799</v>
      </c>
    </row>
    <row r="895" spans="1:2" x14ac:dyDescent="0.25">
      <c r="A895">
        <v>-3071.5858824184102</v>
      </c>
      <c r="B895">
        <v>-2445541032.4691901</v>
      </c>
    </row>
    <row r="896" spans="1:2" x14ac:dyDescent="0.25">
      <c r="A896">
        <v>-3046.7164456442201</v>
      </c>
      <c r="B896">
        <v>-2425739430.4393401</v>
      </c>
    </row>
    <row r="897" spans="1:2" x14ac:dyDescent="0.25">
      <c r="A897">
        <v>-3021.7265370443802</v>
      </c>
      <c r="B897">
        <v>-2405843345.2817898</v>
      </c>
    </row>
    <row r="898" spans="1:2" x14ac:dyDescent="0.25">
      <c r="A898">
        <v>-2996.61714475809</v>
      </c>
      <c r="B898">
        <v>-2385851000.5356898</v>
      </c>
    </row>
    <row r="899" spans="1:2" x14ac:dyDescent="0.25">
      <c r="A899">
        <v>-2971.3892616490998</v>
      </c>
      <c r="B899">
        <v>-2365766961.3042898</v>
      </c>
    </row>
    <row r="900" spans="1:2" x14ac:dyDescent="0.25">
      <c r="A900">
        <v>-2946.0438852664702</v>
      </c>
      <c r="B900">
        <v>-2345590350.5478001</v>
      </c>
    </row>
    <row r="901" spans="1:2" x14ac:dyDescent="0.25">
      <c r="A901">
        <v>-2920.5820178051099</v>
      </c>
      <c r="B901">
        <v>-2325319404.67134</v>
      </c>
    </row>
    <row r="902" spans="1:2" x14ac:dyDescent="0.25">
      <c r="A902">
        <v>-2895.0046660662201</v>
      </c>
      <c r="B902">
        <v>-2304952492.7008901</v>
      </c>
    </row>
    <row r="903" spans="1:2" x14ac:dyDescent="0.25">
      <c r="A903">
        <v>-2869.3128414173498</v>
      </c>
      <c r="B903">
        <v>-2284496286.8410902</v>
      </c>
    </row>
    <row r="904" spans="1:2" x14ac:dyDescent="0.25">
      <c r="A904">
        <v>-2843.5075597525401</v>
      </c>
      <c r="B904">
        <v>-2263948891.7858701</v>
      </c>
    </row>
    <row r="905" spans="1:2" x14ac:dyDescent="0.25">
      <c r="A905">
        <v>-2817.5898414520698</v>
      </c>
      <c r="B905">
        <v>-2243312557.62011</v>
      </c>
    </row>
    <row r="906" spans="1:2" x14ac:dyDescent="0.25">
      <c r="A906">
        <v>-2791.5607113421402</v>
      </c>
      <c r="B906">
        <v>-2222590956.90272</v>
      </c>
    </row>
    <row r="907" spans="1:2" x14ac:dyDescent="0.25">
      <c r="A907">
        <v>-2765.4211986543401</v>
      </c>
      <c r="B907">
        <v>-2201775232.8202801</v>
      </c>
    </row>
    <row r="908" spans="1:2" x14ac:dyDescent="0.25">
      <c r="A908">
        <v>-2739.1723369849701</v>
      </c>
      <c r="B908">
        <v>-2180878193.1115098</v>
      </c>
    </row>
    <row r="909" spans="1:2" x14ac:dyDescent="0.25">
      <c r="A909">
        <v>-2712.8151642541402</v>
      </c>
      <c r="B909">
        <v>-2159890932.7049499</v>
      </c>
    </row>
    <row r="910" spans="1:2" x14ac:dyDescent="0.25">
      <c r="A910">
        <v>-2686.3507226647498</v>
      </c>
      <c r="B910">
        <v>-2138819571.4672301</v>
      </c>
    </row>
    <row r="911" spans="1:2" x14ac:dyDescent="0.25">
      <c r="A911">
        <v>-2659.7800586612798</v>
      </c>
      <c r="B911">
        <v>-2117665279.5901501</v>
      </c>
    </row>
    <row r="912" spans="1:2" x14ac:dyDescent="0.25">
      <c r="A912">
        <v>-2633.1042228883998</v>
      </c>
      <c r="B912">
        <v>-2096424751.7233601</v>
      </c>
    </row>
    <row r="913" spans="1:2" x14ac:dyDescent="0.25">
      <c r="A913">
        <v>-2606.32427014943</v>
      </c>
      <c r="B913">
        <v>-2075104489.7851</v>
      </c>
    </row>
    <row r="914" spans="1:2" x14ac:dyDescent="0.25">
      <c r="A914">
        <v>-2579.4412593646398</v>
      </c>
      <c r="B914">
        <v>-2053697780.0353601</v>
      </c>
    </row>
    <row r="915" spans="1:2" x14ac:dyDescent="0.25">
      <c r="A915">
        <v>-2552.4562535293799</v>
      </c>
      <c r="B915">
        <v>-2032210733.2516799</v>
      </c>
    </row>
    <row r="916" spans="1:2" x14ac:dyDescent="0.25">
      <c r="A916">
        <v>-2525.3703196720298</v>
      </c>
      <c r="B916">
        <v>-2010642992.4514699</v>
      </c>
    </row>
    <row r="917" spans="1:2" x14ac:dyDescent="0.25">
      <c r="A917">
        <v>-2498.1845288118002</v>
      </c>
      <c r="B917">
        <v>-1989000502.2985401</v>
      </c>
    </row>
    <row r="918" spans="1:2" x14ac:dyDescent="0.25">
      <c r="A918">
        <v>-2470.8999559164499</v>
      </c>
      <c r="B918">
        <v>-1967275688.0982699</v>
      </c>
    </row>
    <row r="919" spans="1:2" x14ac:dyDescent="0.25">
      <c r="A919">
        <v>-2443.5176798596699</v>
      </c>
      <c r="B919">
        <v>-1945473309.0255001</v>
      </c>
    </row>
    <row r="920" spans="1:2" x14ac:dyDescent="0.25">
      <c r="A920">
        <v>-2416.0387833785398</v>
      </c>
      <c r="B920">
        <v>-1923596984.60186</v>
      </c>
    </row>
    <row r="921" spans="1:2" x14ac:dyDescent="0.25">
      <c r="A921">
        <v>-2388.4643530306098</v>
      </c>
      <c r="B921">
        <v>-1901643283.0940101</v>
      </c>
    </row>
    <row r="922" spans="1:2" x14ac:dyDescent="0.25">
      <c r="A922">
        <v>-2360.7954791510301</v>
      </c>
      <c r="B922">
        <v>-1879613364.16678</v>
      </c>
    </row>
    <row r="923" spans="1:2" x14ac:dyDescent="0.25">
      <c r="A923">
        <v>-2333.0332558093501</v>
      </c>
      <c r="B923">
        <v>-1857508275.2178299</v>
      </c>
    </row>
    <row r="924" spans="1:2" x14ac:dyDescent="0.25">
      <c r="A924">
        <v>-2305.17878076633</v>
      </c>
      <c r="B924">
        <v>-1835329502.9933701</v>
      </c>
    </row>
    <row r="925" spans="1:2" x14ac:dyDescent="0.25">
      <c r="A925">
        <v>-2277.2331554304901</v>
      </c>
      <c r="B925">
        <v>-1813081159.3243999</v>
      </c>
    </row>
    <row r="926" spans="1:2" x14ac:dyDescent="0.25">
      <c r="A926">
        <v>-2249.1974848145801</v>
      </c>
      <c r="B926">
        <v>-1790764084.12202</v>
      </c>
    </row>
    <row r="927" spans="1:2" x14ac:dyDescent="0.25">
      <c r="A927">
        <v>-2221.0728774918698</v>
      </c>
      <c r="B927">
        <v>-1768373996.7587099</v>
      </c>
    </row>
    <row r="928" spans="1:2" x14ac:dyDescent="0.25">
      <c r="A928">
        <v>-2192.86044555232</v>
      </c>
      <c r="B928">
        <v>-1745910285.75828</v>
      </c>
    </row>
    <row r="929" spans="1:2" x14ac:dyDescent="0.25">
      <c r="A929">
        <v>-2164.5613045586201</v>
      </c>
      <c r="B929">
        <v>-1723381168.75805</v>
      </c>
    </row>
    <row r="930" spans="1:2" x14ac:dyDescent="0.25">
      <c r="A930">
        <v>-2136.1765735020699</v>
      </c>
      <c r="B930">
        <v>-1700779816.3491299</v>
      </c>
    </row>
    <row r="931" spans="1:2" x14ac:dyDescent="0.25">
      <c r="A931">
        <v>-2107.7073747583199</v>
      </c>
      <c r="B931">
        <v>-1678110512.50647</v>
      </c>
    </row>
    <row r="932" spans="1:2" x14ac:dyDescent="0.25">
      <c r="A932">
        <v>-2079.1548340430099</v>
      </c>
      <c r="B932">
        <v>-1655375490.10026</v>
      </c>
    </row>
    <row r="933" spans="1:2" x14ac:dyDescent="0.25">
      <c r="A933">
        <v>-2050.5200803672601</v>
      </c>
      <c r="B933">
        <v>-1632577299.2855899</v>
      </c>
    </row>
    <row r="934" spans="1:2" x14ac:dyDescent="0.25">
      <c r="A934">
        <v>-2021.80424599297</v>
      </c>
      <c r="B934">
        <v>-1609717226.0081301</v>
      </c>
    </row>
    <row r="935" spans="1:2" x14ac:dyDescent="0.25">
      <c r="A935">
        <v>-1993.0084663881601</v>
      </c>
      <c r="B935">
        <v>-1586787704.1435399</v>
      </c>
    </row>
    <row r="936" spans="1:2" x14ac:dyDescent="0.25">
      <c r="A936">
        <v>-1964.13388018196</v>
      </c>
      <c r="B936">
        <v>-1563798602.93697</v>
      </c>
    </row>
    <row r="937" spans="1:2" x14ac:dyDescent="0.25">
      <c r="A937">
        <v>-1935.1816291196501</v>
      </c>
      <c r="B937">
        <v>-1540748573.74721</v>
      </c>
    </row>
    <row r="938" spans="1:2" x14ac:dyDescent="0.25">
      <c r="A938">
        <v>-1906.1528580175</v>
      </c>
      <c r="B938">
        <v>-1517636403.42767</v>
      </c>
    </row>
    <row r="939" spans="1:2" x14ac:dyDescent="0.25">
      <c r="A939">
        <v>-1877.0487147174899</v>
      </c>
      <c r="B939">
        <v>-1494464385.32004</v>
      </c>
    </row>
    <row r="940" spans="1:2" x14ac:dyDescent="0.25">
      <c r="A940">
        <v>-1847.8703500419399</v>
      </c>
      <c r="B940">
        <v>-1471235132.0511401</v>
      </c>
    </row>
    <row r="941" spans="1:2" x14ac:dyDescent="0.25">
      <c r="A941">
        <v>-1818.61891774798</v>
      </c>
      <c r="B941">
        <v>-1447946821.76528</v>
      </c>
    </row>
    <row r="942" spans="1:2" x14ac:dyDescent="0.25">
      <c r="A942">
        <v>-1789.2955744819701</v>
      </c>
      <c r="B942">
        <v>-1424600725.6684501</v>
      </c>
    </row>
    <row r="943" spans="1:2" x14ac:dyDescent="0.25">
      <c r="A943">
        <v>-1759.90147973373</v>
      </c>
      <c r="B943">
        <v>-1401198634.5739901</v>
      </c>
    </row>
    <row r="944" spans="1:2" x14ac:dyDescent="0.25">
      <c r="A944">
        <v>-1730.43779579069</v>
      </c>
      <c r="B944">
        <v>-1377740227.5796001</v>
      </c>
    </row>
    <row r="945" spans="1:2" x14ac:dyDescent="0.25">
      <c r="A945">
        <v>-1700.9056876919601</v>
      </c>
      <c r="B945">
        <v>-1354225350.2925401</v>
      </c>
    </row>
    <row r="946" spans="1:2" x14ac:dyDescent="0.25">
      <c r="A946">
        <v>-1671.30632318224</v>
      </c>
      <c r="B946">
        <v>-1330659796.45964</v>
      </c>
    </row>
    <row r="947" spans="1:2" x14ac:dyDescent="0.25">
      <c r="A947">
        <v>-1641.64087266565</v>
      </c>
      <c r="B947">
        <v>-1307043639.4303501</v>
      </c>
    </row>
    <row r="948" spans="1:2" x14ac:dyDescent="0.25">
      <c r="A948">
        <v>-1611.9105091594399</v>
      </c>
      <c r="B948">
        <v>-1283370765.25085</v>
      </c>
    </row>
    <row r="949" spans="1:2" x14ac:dyDescent="0.25">
      <c r="A949">
        <v>-1582.11640824765</v>
      </c>
      <c r="B949">
        <v>-1259644476.4972401</v>
      </c>
    </row>
    <row r="950" spans="1:2" x14ac:dyDescent="0.25">
      <c r="A950">
        <v>-1552.2597480345601</v>
      </c>
      <c r="B950">
        <v>-1235871629.4239299</v>
      </c>
    </row>
    <row r="951" spans="1:2" x14ac:dyDescent="0.25">
      <c r="A951">
        <v>-1522.34170909816</v>
      </c>
      <c r="B951">
        <v>-1212055184.39779</v>
      </c>
    </row>
    <row r="952" spans="1:2" x14ac:dyDescent="0.25">
      <c r="A952">
        <v>-1492.3634744434401</v>
      </c>
      <c r="B952">
        <v>-1188189323.5736301</v>
      </c>
    </row>
    <row r="953" spans="1:2" x14ac:dyDescent="0.25">
      <c r="A953">
        <v>-1462.32622945563</v>
      </c>
      <c r="B953">
        <v>-1164273914.6294301</v>
      </c>
    </row>
    <row r="954" spans="1:2" x14ac:dyDescent="0.25">
      <c r="A954">
        <v>-1432.2311618533199</v>
      </c>
      <c r="B954">
        <v>-1140311529.7516501</v>
      </c>
    </row>
    <row r="955" spans="1:2" x14ac:dyDescent="0.25">
      <c r="A955">
        <v>-1402.0794616414701</v>
      </c>
      <c r="B955">
        <v>-1116304280.3158</v>
      </c>
    </row>
    <row r="956" spans="1:2" x14ac:dyDescent="0.25">
      <c r="A956">
        <v>-1371.87232106442</v>
      </c>
      <c r="B956">
        <v>-1092255749.5106599</v>
      </c>
    </row>
    <row r="957" spans="1:2" x14ac:dyDescent="0.25">
      <c r="A957">
        <v>-1341.6109345586599</v>
      </c>
      <c r="B957">
        <v>-1068160705.53576</v>
      </c>
    </row>
    <row r="958" spans="1:2" x14ac:dyDescent="0.25">
      <c r="A958">
        <v>-1311.2964987056901</v>
      </c>
      <c r="B958">
        <v>-1044024757.93119</v>
      </c>
    </row>
    <row r="959" spans="1:2" x14ac:dyDescent="0.25">
      <c r="A959">
        <v>-1280.9302121846399</v>
      </c>
      <c r="B959">
        <v>-1019848630.4717799</v>
      </c>
    </row>
    <row r="960" spans="1:2" x14ac:dyDescent="0.25">
      <c r="A960">
        <v>-1250.5132757249</v>
      </c>
      <c r="B960">
        <v>-995626537.57346201</v>
      </c>
    </row>
    <row r="961" spans="1:2" x14ac:dyDescent="0.25">
      <c r="A961">
        <v>-1220.04689205862</v>
      </c>
      <c r="B961">
        <v>-971367586.28996098</v>
      </c>
    </row>
    <row r="962" spans="1:2" x14ac:dyDescent="0.25">
      <c r="A962">
        <v>-1189.53226587321</v>
      </c>
      <c r="B962">
        <v>-947073668.05015695</v>
      </c>
    </row>
    <row r="963" spans="1:2" x14ac:dyDescent="0.25">
      <c r="A963">
        <v>-1158.9706037636099</v>
      </c>
      <c r="B963">
        <v>-922740640.42008901</v>
      </c>
    </row>
    <row r="964" spans="1:2" x14ac:dyDescent="0.25">
      <c r="A964">
        <v>-1128.3631141846799</v>
      </c>
      <c r="B964">
        <v>-898370370.06077397</v>
      </c>
    </row>
    <row r="965" spans="1:2" x14ac:dyDescent="0.25">
      <c r="A965">
        <v>-1097.7110074033201</v>
      </c>
      <c r="B965">
        <v>-873966725.19335997</v>
      </c>
    </row>
    <row r="966" spans="1:2" x14ac:dyDescent="0.25">
      <c r="A966">
        <v>-1067.01549545072</v>
      </c>
      <c r="B966">
        <v>-849526473.27560997</v>
      </c>
    </row>
    <row r="967" spans="1:2" x14ac:dyDescent="0.25">
      <c r="A967">
        <v>-1036.2777920743199</v>
      </c>
      <c r="B967">
        <v>-825050617.457147</v>
      </c>
    </row>
    <row r="968" spans="1:2" x14ac:dyDescent="0.25">
      <c r="A968">
        <v>-1005.4991126899</v>
      </c>
      <c r="B968">
        <v>-800546962.91814494</v>
      </c>
    </row>
    <row r="969" spans="1:2" x14ac:dyDescent="0.25">
      <c r="A969">
        <v>-974.680674333517</v>
      </c>
      <c r="B969">
        <v>-776011870.39948702</v>
      </c>
    </row>
    <row r="970" spans="1:2" x14ac:dyDescent="0.25">
      <c r="A970">
        <v>-943.823695613307</v>
      </c>
      <c r="B970">
        <v>-751443298.12590003</v>
      </c>
    </row>
    <row r="971" spans="1:2" x14ac:dyDescent="0.25">
      <c r="A971">
        <v>-912.929396661395</v>
      </c>
      <c r="B971">
        <v>-726844341.43084204</v>
      </c>
    </row>
    <row r="972" spans="1:2" x14ac:dyDescent="0.25">
      <c r="A972">
        <v>-881.99899908558302</v>
      </c>
      <c r="B972">
        <v>-702216304.28502905</v>
      </c>
    </row>
    <row r="973" spans="1:2" x14ac:dyDescent="0.25">
      <c r="A973">
        <v>-851.03372592107303</v>
      </c>
      <c r="B973">
        <v>-677558991.618572</v>
      </c>
    </row>
    <row r="974" spans="1:2" x14ac:dyDescent="0.25">
      <c r="A974">
        <v>-820.03480158210095</v>
      </c>
      <c r="B974">
        <v>-652876781.59974802</v>
      </c>
    </row>
    <row r="975" spans="1:2" x14ac:dyDescent="0.25">
      <c r="A975">
        <v>-789.00345181352304</v>
      </c>
      <c r="B975">
        <v>-628167602.24766695</v>
      </c>
    </row>
    <row r="976" spans="1:2" x14ac:dyDescent="0.25">
      <c r="A976">
        <v>-757.94090364234501</v>
      </c>
      <c r="B976">
        <v>-603438665.78692198</v>
      </c>
    </row>
    <row r="977" spans="1:2" x14ac:dyDescent="0.25">
      <c r="A977">
        <v>-726.84838532920105</v>
      </c>
      <c r="B977">
        <v>-578684593.94591296</v>
      </c>
    </row>
    <row r="978" spans="1:2" x14ac:dyDescent="0.25">
      <c r="A978">
        <v>-695.72712631980698</v>
      </c>
      <c r="B978">
        <v>-553905939.58761501</v>
      </c>
    </row>
    <row r="979" spans="1:2" x14ac:dyDescent="0.25">
      <c r="A979">
        <v>-664.57835719630202</v>
      </c>
      <c r="B979">
        <v>-529106028.009547</v>
      </c>
    </row>
    <row r="980" spans="1:2" x14ac:dyDescent="0.25">
      <c r="A980">
        <v>-633.40330962864596</v>
      </c>
      <c r="B980">
        <v>-504284770.22724301</v>
      </c>
    </row>
    <row r="981" spans="1:2" x14ac:dyDescent="0.25">
      <c r="A981">
        <v>-602.20321632587002</v>
      </c>
      <c r="B981">
        <v>-479444721.97204602</v>
      </c>
    </row>
    <row r="982" spans="1:2" x14ac:dyDescent="0.25">
      <c r="A982">
        <v>-570.97931098735899</v>
      </c>
      <c r="B982">
        <v>-454585752.23270601</v>
      </c>
    </row>
    <row r="983" spans="1:2" x14ac:dyDescent="0.25">
      <c r="A983">
        <v>-539.73282825406</v>
      </c>
      <c r="B983">
        <v>-429709563.46359301</v>
      </c>
    </row>
    <row r="984" spans="1:2" x14ac:dyDescent="0.25">
      <c r="A984">
        <v>-508.46500365966602</v>
      </c>
      <c r="B984">
        <v>-404816302.97368801</v>
      </c>
    </row>
    <row r="985" spans="1:2" x14ac:dyDescent="0.25">
      <c r="A985">
        <v>-477.17707358175801</v>
      </c>
      <c r="B985">
        <v>-379904639.18282503</v>
      </c>
    </row>
    <row r="986" spans="1:2" x14ac:dyDescent="0.25">
      <c r="A986">
        <v>-445.87027519291598</v>
      </c>
      <c r="B986">
        <v>-354976826.86544102</v>
      </c>
    </row>
    <row r="987" spans="1:2" x14ac:dyDescent="0.25">
      <c r="A987">
        <v>-414.54584641181498</v>
      </c>
      <c r="B987">
        <v>-330035425.60599202</v>
      </c>
    </row>
    <row r="988" spans="1:2" x14ac:dyDescent="0.25">
      <c r="A988">
        <v>-383.20502585424799</v>
      </c>
      <c r="B988">
        <v>-305085119.346573</v>
      </c>
    </row>
    <row r="989" spans="1:2" x14ac:dyDescent="0.25">
      <c r="A989">
        <v>-351.84905278417</v>
      </c>
      <c r="B989">
        <v>-280118564.31186002</v>
      </c>
    </row>
    <row r="990" spans="1:2" x14ac:dyDescent="0.25">
      <c r="A990">
        <v>-320.47916706468402</v>
      </c>
      <c r="B990">
        <v>-255143346.82655501</v>
      </c>
    </row>
    <row r="991" spans="1:2" x14ac:dyDescent="0.25">
      <c r="A991">
        <v>-289.09660910903898</v>
      </c>
      <c r="B991">
        <v>-230155001.061066</v>
      </c>
    </row>
    <row r="992" spans="1:2" x14ac:dyDescent="0.25">
      <c r="A992">
        <v>-257.70261983153102</v>
      </c>
      <c r="B992">
        <v>-205162520.960067</v>
      </c>
    </row>
    <row r="993" spans="1:2" x14ac:dyDescent="0.25">
      <c r="A993">
        <v>-226.29844059850001</v>
      </c>
      <c r="B993">
        <v>-180162779.95854101</v>
      </c>
    </row>
    <row r="994" spans="1:2" x14ac:dyDescent="0.25">
      <c r="A994">
        <v>-194.88531317920001</v>
      </c>
      <c r="B994">
        <v>-155156329.84117201</v>
      </c>
    </row>
    <row r="995" spans="1:2" x14ac:dyDescent="0.25">
      <c r="A995">
        <v>-163.46447969669401</v>
      </c>
      <c r="B995">
        <v>-130137672.367957</v>
      </c>
    </row>
    <row r="996" spans="1:2" x14ac:dyDescent="0.25">
      <c r="A996">
        <v>-132.037182578786</v>
      </c>
      <c r="B996">
        <v>-105118386.925184</v>
      </c>
    </row>
    <row r="997" spans="1:2" x14ac:dyDescent="0.25">
      <c r="A997">
        <v>-100.604664508838</v>
      </c>
      <c r="B997">
        <v>-80092458.139007494</v>
      </c>
    </row>
    <row r="998" spans="1:2" x14ac:dyDescent="0.25">
      <c r="A998">
        <v>-69.168168376665506</v>
      </c>
      <c r="B998">
        <v>-55062897.3140385</v>
      </c>
    </row>
    <row r="999" spans="1:2" x14ac:dyDescent="0.25">
      <c r="A999">
        <v>-37.728937229376697</v>
      </c>
      <c r="B999">
        <v>-30031298.915386099</v>
      </c>
    </row>
    <row r="1000" spans="1:2" x14ac:dyDescent="0.25">
      <c r="A1000">
        <v>-6.2882142222441404</v>
      </c>
      <c r="B1000">
        <v>-4996391.6878735898</v>
      </c>
    </row>
    <row r="1001" spans="1:2" x14ac:dyDescent="0.25">
      <c r="A1001">
        <v>25.152757430500198</v>
      </c>
      <c r="B1001">
        <v>20040083.912302099</v>
      </c>
    </row>
    <row r="1002" spans="1:2" x14ac:dyDescent="0.25">
      <c r="A1002">
        <v>56.592734504761303</v>
      </c>
      <c r="B1002">
        <v>45070829.134171799</v>
      </c>
    </row>
    <row r="1003" spans="1:2" x14ac:dyDescent="0.25">
      <c r="A1003">
        <v>88.030473815789307</v>
      </c>
      <c r="B1003">
        <v>70098763.994251296</v>
      </c>
    </row>
    <row r="1004" spans="1:2" x14ac:dyDescent="0.25">
      <c r="A1004">
        <v>119.46473226731899</v>
      </c>
      <c r="B1004">
        <v>95123893.807599396</v>
      </c>
    </row>
    <row r="1005" spans="1:2" x14ac:dyDescent="0.25">
      <c r="A1005">
        <v>150.89426690070499</v>
      </c>
      <c r="B1005">
        <v>120143874.625872</v>
      </c>
    </row>
    <row r="1006" spans="1:2" x14ac:dyDescent="0.25">
      <c r="A1006">
        <v>182.31783494411599</v>
      </c>
      <c r="B1006">
        <v>145161758.69781199</v>
      </c>
    </row>
    <row r="1007" spans="1:2" x14ac:dyDescent="0.25">
      <c r="A1007">
        <v>213.734193861633</v>
      </c>
      <c r="B1007">
        <v>170176220.58628401</v>
      </c>
    </row>
    <row r="1008" spans="1:2" x14ac:dyDescent="0.25">
      <c r="A1008">
        <v>245.14210140240201</v>
      </c>
      <c r="B1008">
        <v>195180720.12388599</v>
      </c>
    </row>
    <row r="1009" spans="1:2" x14ac:dyDescent="0.25">
      <c r="A1009">
        <v>276.540315649739</v>
      </c>
      <c r="B1009">
        <v>220176710.53049499</v>
      </c>
    </row>
    <row r="1010" spans="1:2" x14ac:dyDescent="0.25">
      <c r="A1010">
        <v>307.92759507026102</v>
      </c>
      <c r="B1010">
        <v>245166243.12198499</v>
      </c>
    </row>
    <row r="1011" spans="1:2" x14ac:dyDescent="0.25">
      <c r="A1011">
        <v>339.30269856296201</v>
      </c>
      <c r="B1011">
        <v>270146094.51247901</v>
      </c>
    </row>
    <row r="1012" spans="1:2" x14ac:dyDescent="0.25">
      <c r="A1012">
        <v>370.66438550827502</v>
      </c>
      <c r="B1012">
        <v>295113237.60009199</v>
      </c>
    </row>
    <row r="1013" spans="1:2" x14ac:dyDescent="0.25">
      <c r="A1013">
        <v>402.01141581717098</v>
      </c>
      <c r="B1013">
        <v>320069887.20746601</v>
      </c>
    </row>
    <row r="1014" spans="1:2" x14ac:dyDescent="0.25">
      <c r="A1014">
        <v>433.34254998014899</v>
      </c>
      <c r="B1014">
        <v>345011884.47827297</v>
      </c>
    </row>
    <row r="1015" spans="1:2" x14ac:dyDescent="0.25">
      <c r="A1015">
        <v>464.656549116272</v>
      </c>
      <c r="B1015">
        <v>369945781.345038</v>
      </c>
    </row>
    <row r="1016" spans="1:2" x14ac:dyDescent="0.25">
      <c r="A1016">
        <v>495.95217502213802</v>
      </c>
      <c r="B1016">
        <v>394864079.91009903</v>
      </c>
    </row>
    <row r="1017" spans="1:2" x14ac:dyDescent="0.25">
      <c r="A1017">
        <v>527.22819022086799</v>
      </c>
      <c r="B1017">
        <v>419763952.78886199</v>
      </c>
    </row>
    <row r="1018" spans="1:2" x14ac:dyDescent="0.25">
      <c r="A1018">
        <v>558.48335801099199</v>
      </c>
      <c r="B1018">
        <v>444647750.51331902</v>
      </c>
    </row>
    <row r="1019" spans="1:2" x14ac:dyDescent="0.25">
      <c r="A1019">
        <v>589.71644251542398</v>
      </c>
      <c r="B1019">
        <v>469515217.498384</v>
      </c>
    </row>
    <row r="1020" spans="1:2" x14ac:dyDescent="0.25">
      <c r="A1020">
        <v>620.926208730241</v>
      </c>
      <c r="B1020">
        <v>494362762.94766903</v>
      </c>
    </row>
    <row r="1021" spans="1:2" x14ac:dyDescent="0.25">
      <c r="A1021">
        <v>652.11142257358097</v>
      </c>
      <c r="B1021">
        <v>519188147.45452797</v>
      </c>
    </row>
    <row r="1022" spans="1:2" x14ac:dyDescent="0.25">
      <c r="A1022">
        <v>683.27085093442201</v>
      </c>
      <c r="B1022">
        <v>543993306.59212697</v>
      </c>
    </row>
    <row r="1023" spans="1:2" x14ac:dyDescent="0.25">
      <c r="A1023">
        <v>714.40326172132598</v>
      </c>
      <c r="B1023">
        <v>568782863.81363499</v>
      </c>
    </row>
    <row r="1024" spans="1:2" x14ac:dyDescent="0.25">
      <c r="A1024">
        <v>745.50742391118001</v>
      </c>
      <c r="B1024">
        <v>593547006.49897695</v>
      </c>
    </row>
    <row r="1025" spans="1:2" x14ac:dyDescent="0.25">
      <c r="A1025">
        <v>776.58210759787198</v>
      </c>
      <c r="B1025">
        <v>618286799.01611805</v>
      </c>
    </row>
    <row r="1026" spans="1:2" x14ac:dyDescent="0.25">
      <c r="A1026">
        <v>807.62608404090599</v>
      </c>
      <c r="B1026">
        <v>643004637.16152298</v>
      </c>
    </row>
    <row r="1027" spans="1:2" x14ac:dyDescent="0.25">
      <c r="A1027">
        <v>838.63812571398898</v>
      </c>
      <c r="B1027">
        <v>667694317.19854605</v>
      </c>
    </row>
    <row r="1028" spans="1:2" x14ac:dyDescent="0.25">
      <c r="A1028">
        <v>869.61700635359603</v>
      </c>
      <c r="B1028">
        <v>692355946.54041696</v>
      </c>
    </row>
    <row r="1029" spans="1:2" x14ac:dyDescent="0.25">
      <c r="A1029">
        <v>900.56150100742195</v>
      </c>
      <c r="B1029">
        <v>716991332.26691496</v>
      </c>
    </row>
    <row r="1030" spans="1:2" x14ac:dyDescent="0.25">
      <c r="A1030">
        <v>931.47038608284799</v>
      </c>
      <c r="B1030">
        <v>741599819.132231</v>
      </c>
    </row>
    <row r="1031" spans="1:2" x14ac:dyDescent="0.25">
      <c r="A1031">
        <v>962.34243939530495</v>
      </c>
      <c r="B1031">
        <v>766179996.80910802</v>
      </c>
    </row>
    <row r="1032" spans="1:2" x14ac:dyDescent="0.25">
      <c r="A1032">
        <v>993.17644021662602</v>
      </c>
      <c r="B1032">
        <v>790728972.230762</v>
      </c>
    </row>
    <row r="1033" spans="1:2" x14ac:dyDescent="0.25">
      <c r="A1033">
        <v>1023.97116932327</v>
      </c>
      <c r="B1033">
        <v>815249572.47470701</v>
      </c>
    </row>
    <row r="1034" spans="1:2" x14ac:dyDescent="0.25">
      <c r="A1034">
        <v>1054.7254090445799</v>
      </c>
      <c r="B1034">
        <v>839734971.26335394</v>
      </c>
    </row>
    <row r="1035" spans="1:2" x14ac:dyDescent="0.25">
      <c r="A1035">
        <v>1085.4379433109</v>
      </c>
      <c r="B1035">
        <v>864188676.73031497</v>
      </c>
    </row>
    <row r="1036" spans="1:2" x14ac:dyDescent="0.25">
      <c r="A1036">
        <v>1116.10755770168</v>
      </c>
      <c r="B1036">
        <v>888609817.65929103</v>
      </c>
    </row>
    <row r="1037" spans="1:2" x14ac:dyDescent="0.25">
      <c r="A1037">
        <v>1146.73303949348</v>
      </c>
      <c r="B1037">
        <v>912995763.25634301</v>
      </c>
    </row>
    <row r="1038" spans="1:2" x14ac:dyDescent="0.25">
      <c r="A1038">
        <v>1177.31317770794</v>
      </c>
      <c r="B1038">
        <v>937344520.19605899</v>
      </c>
    </row>
    <row r="1039" spans="1:2" x14ac:dyDescent="0.25">
      <c r="A1039">
        <v>1207.84676315965</v>
      </c>
      <c r="B1039">
        <v>961654907.54272795</v>
      </c>
    </row>
    <row r="1040" spans="1:2" x14ac:dyDescent="0.25">
      <c r="A1040">
        <v>1238.3325885039601</v>
      </c>
      <c r="B1040">
        <v>985926846.59667301</v>
      </c>
    </row>
    <row r="1041" spans="1:2" x14ac:dyDescent="0.25">
      <c r="A1041">
        <v>1268.7694482847301</v>
      </c>
      <c r="B1041">
        <v>1010160748.02301</v>
      </c>
    </row>
    <row r="1042" spans="1:2" x14ac:dyDescent="0.25">
      <c r="A1042">
        <v>1299.1561389820099</v>
      </c>
      <c r="B1042">
        <v>1034351400.62191</v>
      </c>
    </row>
    <row r="1043" spans="1:2" x14ac:dyDescent="0.25">
      <c r="A1043">
        <v>1329.4914590595799</v>
      </c>
      <c r="B1043">
        <v>1058503306.52004</v>
      </c>
    </row>
    <row r="1044" spans="1:2" x14ac:dyDescent="0.25">
      <c r="A1044">
        <v>1359.77420901253</v>
      </c>
      <c r="B1044">
        <v>1082610494.32846</v>
      </c>
    </row>
    <row r="1045" spans="1:2" x14ac:dyDescent="0.25">
      <c r="A1045">
        <v>1390.00319141462</v>
      </c>
      <c r="B1045">
        <v>1106679023.8557601</v>
      </c>
    </row>
    <row r="1046" spans="1:2" x14ac:dyDescent="0.25">
      <c r="A1046">
        <v>1420.1772109656999</v>
      </c>
      <c r="B1046">
        <v>1130703896.6763101</v>
      </c>
    </row>
    <row r="1047" spans="1:2" x14ac:dyDescent="0.25">
      <c r="A1047">
        <v>1450.29507453888</v>
      </c>
      <c r="B1047">
        <v>1154685541.41803</v>
      </c>
    </row>
    <row r="1048" spans="1:2" x14ac:dyDescent="0.25">
      <c r="A1048">
        <v>1480.35559122781</v>
      </c>
      <c r="B1048">
        <v>1178624430.0573001</v>
      </c>
    </row>
    <row r="1049" spans="1:2" x14ac:dyDescent="0.25">
      <c r="A1049">
        <v>1510.3575723937099</v>
      </c>
      <c r="B1049">
        <v>1202511682.09358</v>
      </c>
    </row>
    <row r="1050" spans="1:2" x14ac:dyDescent="0.25">
      <c r="A1050">
        <v>1540.29983171237</v>
      </c>
      <c r="B1050">
        <v>1226349053.2853401</v>
      </c>
    </row>
    <row r="1051" spans="1:2" x14ac:dyDescent="0.25">
      <c r="A1051">
        <v>1570.1811852210999</v>
      </c>
      <c r="B1051">
        <v>1250137008.8775201</v>
      </c>
    </row>
    <row r="1052" spans="1:2" x14ac:dyDescent="0.25">
      <c r="A1052">
        <v>1600.0004513655001</v>
      </c>
      <c r="B1052">
        <v>1273876189.7090001</v>
      </c>
    </row>
    <row r="1053" spans="1:2" x14ac:dyDescent="0.25">
      <c r="A1053">
        <v>1629.75645104621</v>
      </c>
      <c r="B1053">
        <v>1297567011.2546899</v>
      </c>
    </row>
    <row r="1054" spans="1:2" x14ac:dyDescent="0.25">
      <c r="A1054">
        <v>1659.4480076655</v>
      </c>
      <c r="B1054">
        <v>1321205027.38908</v>
      </c>
    </row>
    <row r="1055" spans="1:2" x14ac:dyDescent="0.25">
      <c r="A1055">
        <v>1689.07394717384</v>
      </c>
      <c r="B1055">
        <v>1344792361.6528399</v>
      </c>
    </row>
    <row r="1056" spans="1:2" x14ac:dyDescent="0.25">
      <c r="A1056">
        <v>1718.6330981162801</v>
      </c>
      <c r="B1056">
        <v>1368326548.8133099</v>
      </c>
    </row>
    <row r="1057" spans="1:2" x14ac:dyDescent="0.25">
      <c r="A1057">
        <v>1748.1242916788401</v>
      </c>
      <c r="B1057">
        <v>1391807063.67084</v>
      </c>
    </row>
    <row r="1058" spans="1:2" x14ac:dyDescent="0.25">
      <c r="A1058">
        <v>1777.5463617346099</v>
      </c>
      <c r="B1058">
        <v>1415233139.5155399</v>
      </c>
    </row>
    <row r="1059" spans="1:2" x14ac:dyDescent="0.25">
      <c r="A1059">
        <v>1806.8981448899899</v>
      </c>
      <c r="B1059">
        <v>1438605274.9934199</v>
      </c>
    </row>
    <row r="1060" spans="1:2" x14ac:dyDescent="0.25">
      <c r="A1060">
        <v>1836.1784805305899</v>
      </c>
      <c r="B1060">
        <v>1461920281.3882201</v>
      </c>
    </row>
    <row r="1061" spans="1:2" x14ac:dyDescent="0.25">
      <c r="A1061">
        <v>1865.3862108671799</v>
      </c>
      <c r="B1061">
        <v>1485172942.14712</v>
      </c>
    </row>
    <row r="1062" spans="1:2" x14ac:dyDescent="0.25">
      <c r="A1062">
        <v>1894.52018098146</v>
      </c>
      <c r="B1062">
        <v>1508370194.04405</v>
      </c>
    </row>
    <row r="1063" spans="1:2" x14ac:dyDescent="0.25">
      <c r="A1063">
        <v>1923.57923887171</v>
      </c>
      <c r="B1063">
        <v>1531504098.6164701</v>
      </c>
    </row>
    <row r="1064" spans="1:2" x14ac:dyDescent="0.25">
      <c r="A1064">
        <v>1952.56223549836</v>
      </c>
      <c r="B1064">
        <v>1554577774.4068899</v>
      </c>
    </row>
    <row r="1065" spans="1:2" x14ac:dyDescent="0.25">
      <c r="A1065">
        <v>1981.4680248294301</v>
      </c>
      <c r="B1065">
        <v>1577590982.6229501</v>
      </c>
    </row>
    <row r="1066" spans="1:2" x14ac:dyDescent="0.25">
      <c r="A1066">
        <v>2010.29546388581</v>
      </c>
      <c r="B1066">
        <v>1600543993.5919001</v>
      </c>
    </row>
    <row r="1067" spans="1:2" x14ac:dyDescent="0.25">
      <c r="A1067">
        <v>2039.0434127864901</v>
      </c>
      <c r="B1067">
        <v>1623431944.4270501</v>
      </c>
    </row>
    <row r="1068" spans="1:2" x14ac:dyDescent="0.25">
      <c r="A1068">
        <v>2067.7107347936299</v>
      </c>
      <c r="B1068">
        <v>1646255302.0545001</v>
      </c>
    </row>
    <row r="1069" spans="1:2" x14ac:dyDescent="0.25">
      <c r="A1069">
        <v>2096.2962963575001</v>
      </c>
      <c r="B1069">
        <v>1669015168.2421601</v>
      </c>
    </row>
    <row r="1070" spans="1:2" x14ac:dyDescent="0.25">
      <c r="A1070">
        <v>2124.79896716129</v>
      </c>
      <c r="B1070">
        <v>1691710228.15769</v>
      </c>
    </row>
    <row r="1071" spans="1:2" x14ac:dyDescent="0.25">
      <c r="A1071">
        <v>2153.2176201658399</v>
      </c>
      <c r="B1071">
        <v>1714335184.1364999</v>
      </c>
    </row>
    <row r="1072" spans="1:2" x14ac:dyDescent="0.25">
      <c r="A1072">
        <v>2181.5511316541501</v>
      </c>
      <c r="B1072">
        <v>1736891715.9148901</v>
      </c>
    </row>
    <row r="1073" spans="1:2" x14ac:dyDescent="0.25">
      <c r="A1073">
        <v>2209.7983812758698</v>
      </c>
      <c r="B1073">
        <v>1759381549.67554</v>
      </c>
    </row>
    <row r="1074" spans="1:2" x14ac:dyDescent="0.25">
      <c r="A1074">
        <v>2237.9582520915701</v>
      </c>
      <c r="B1074">
        <v>1781802621.86902</v>
      </c>
    </row>
    <row r="1075" spans="1:2" x14ac:dyDescent="0.25">
      <c r="A1075">
        <v>2266.0296306169098</v>
      </c>
      <c r="B1075">
        <v>1804151845.3641</v>
      </c>
    </row>
    <row r="1076" spans="1:2" x14ac:dyDescent="0.25">
      <c r="A1076">
        <v>2294.0114068666799</v>
      </c>
      <c r="B1076">
        <v>1826431236.10148</v>
      </c>
    </row>
    <row r="1077" spans="1:2" x14ac:dyDescent="0.25">
      <c r="A1077">
        <v>2321.9024743986702</v>
      </c>
      <c r="B1077">
        <v>1848640540.3666999</v>
      </c>
    </row>
    <row r="1078" spans="1:2" x14ac:dyDescent="0.25">
      <c r="A1078">
        <v>2349.7017303574198</v>
      </c>
      <c r="B1078">
        <v>1870774524.1514499</v>
      </c>
    </row>
    <row r="1079" spans="1:2" x14ac:dyDescent="0.25">
      <c r="A1079">
        <v>2377.4080755178702</v>
      </c>
      <c r="B1079">
        <v>1892833781.5269699</v>
      </c>
    </row>
    <row r="1080" spans="1:2" x14ac:dyDescent="0.25">
      <c r="A1080">
        <v>2405.0204143287701</v>
      </c>
      <c r="B1080">
        <v>1914816666.7279899</v>
      </c>
    </row>
    <row r="1081" spans="1:2" x14ac:dyDescent="0.25">
      <c r="A1081">
        <v>2432.5376549560401</v>
      </c>
      <c r="B1081">
        <v>1936719206.3192</v>
      </c>
    </row>
    <row r="1082" spans="1:2" x14ac:dyDescent="0.25">
      <c r="A1082">
        <v>2459.9587093259101</v>
      </c>
      <c r="B1082">
        <v>1958550631.8122699</v>
      </c>
    </row>
    <row r="1083" spans="1:2" x14ac:dyDescent="0.25">
      <c r="A1083">
        <v>2487.2824931679802</v>
      </c>
      <c r="B1083">
        <v>1980306164.0655601</v>
      </c>
    </row>
    <row r="1084" spans="1:2" x14ac:dyDescent="0.25">
      <c r="A1084">
        <v>2514.5079260580801</v>
      </c>
      <c r="B1084">
        <v>2001978443.8106301</v>
      </c>
    </row>
    <row r="1085" spans="1:2" x14ac:dyDescent="0.25">
      <c r="A1085">
        <v>2541.63393146095</v>
      </c>
      <c r="B1085">
        <v>2023570470.6741199</v>
      </c>
    </row>
    <row r="1086" spans="1:2" x14ac:dyDescent="0.25">
      <c r="A1086">
        <v>2568.6594367728899</v>
      </c>
      <c r="B1086">
        <v>2045085014.07743</v>
      </c>
    </row>
    <row r="1087" spans="1:2" x14ac:dyDescent="0.25">
      <c r="A1087">
        <v>2595.5833733641002</v>
      </c>
      <c r="B1087">
        <v>2066522436.0925601</v>
      </c>
    </row>
    <row r="1088" spans="1:2" x14ac:dyDescent="0.25">
      <c r="A1088">
        <v>2622.4046766209699</v>
      </c>
      <c r="B1088">
        <v>2087876659.5870399</v>
      </c>
    </row>
    <row r="1089" spans="1:2" x14ac:dyDescent="0.25">
      <c r="A1089">
        <v>2649.12228598817</v>
      </c>
      <c r="B1089">
        <v>2109149262.0012701</v>
      </c>
    </row>
    <row r="1090" spans="1:2" x14ac:dyDescent="0.25">
      <c r="A1090">
        <v>2675.7351450105798</v>
      </c>
      <c r="B1090">
        <v>2130339171.3204501</v>
      </c>
    </row>
    <row r="1091" spans="1:2" x14ac:dyDescent="0.25">
      <c r="A1091">
        <v>2702.2422013750902</v>
      </c>
      <c r="B1091">
        <v>2151445154.9190698</v>
      </c>
    </row>
    <row r="1092" spans="1:2" x14ac:dyDescent="0.25">
      <c r="A1092">
        <v>2728.6424069521399</v>
      </c>
      <c r="B1092">
        <v>2172462416.1318202</v>
      </c>
    </row>
    <row r="1093" spans="1:2" x14ac:dyDescent="0.25">
      <c r="A1093">
        <v>2754.93471783727</v>
      </c>
      <c r="B1093">
        <v>2193397158.9198599</v>
      </c>
    </row>
    <row r="1094" spans="1:2" x14ac:dyDescent="0.25">
      <c r="A1094">
        <v>2781.11809439229</v>
      </c>
      <c r="B1094">
        <v>2214242707.559</v>
      </c>
    </row>
    <row r="1095" spans="1:2" x14ac:dyDescent="0.25">
      <c r="A1095">
        <v>2807.1915012865002</v>
      </c>
      <c r="B1095">
        <v>2235006029.8567801</v>
      </c>
    </row>
    <row r="1096" spans="1:2" x14ac:dyDescent="0.25">
      <c r="A1096">
        <v>2833.1539075375099</v>
      </c>
      <c r="B1096">
        <v>2255677777.0171299</v>
      </c>
    </row>
    <row r="1097" spans="1:2" x14ac:dyDescent="0.25">
      <c r="A1097">
        <v>2859.0042865521</v>
      </c>
      <c r="B1097">
        <v>2276258779.2502298</v>
      </c>
    </row>
    <row r="1098" spans="1:2" x14ac:dyDescent="0.25">
      <c r="A1098">
        <v>2884.7416161667602</v>
      </c>
      <c r="B1098">
        <v>2296748001.02356</v>
      </c>
    </row>
    <row r="1099" spans="1:2" x14ac:dyDescent="0.25">
      <c r="A1099">
        <v>2910.3648786881299</v>
      </c>
      <c r="B1099">
        <v>2317146616.00948</v>
      </c>
    </row>
    <row r="1100" spans="1:2" x14ac:dyDescent="0.25">
      <c r="A1100">
        <v>2935.8730609332601</v>
      </c>
      <c r="B1100">
        <v>2337456347.3857598</v>
      </c>
    </row>
    <row r="1101" spans="1:2" x14ac:dyDescent="0.25">
      <c r="A1101">
        <v>2961.2651542695999</v>
      </c>
      <c r="B1101">
        <v>2357671932.22929</v>
      </c>
    </row>
    <row r="1102" spans="1:2" x14ac:dyDescent="0.25">
      <c r="A1102">
        <v>2986.5401546550002</v>
      </c>
      <c r="B1102">
        <v>2377792257.8428102</v>
      </c>
    </row>
    <row r="1103" spans="1:2" x14ac:dyDescent="0.25">
      <c r="A1103">
        <v>3011.69706267728</v>
      </c>
      <c r="B1103">
        <v>2397821009.9503398</v>
      </c>
    </row>
    <row r="1104" spans="1:2" x14ac:dyDescent="0.25">
      <c r="A1104">
        <v>3036.7348835938501</v>
      </c>
      <c r="B1104">
        <v>2417754311.2391</v>
      </c>
    </row>
    <row r="1105" spans="1:2" x14ac:dyDescent="0.25">
      <c r="A1105">
        <v>3061.6526273710001</v>
      </c>
      <c r="B1105">
        <v>2437594370.78618</v>
      </c>
    </row>
    <row r="1106" spans="1:2" x14ac:dyDescent="0.25">
      <c r="A1106">
        <v>3086.4493087230499</v>
      </c>
      <c r="B1106">
        <v>2457335691.0517802</v>
      </c>
    </row>
    <row r="1107" spans="1:2" x14ac:dyDescent="0.25">
      <c r="A1107">
        <v>3111.1239471512999</v>
      </c>
      <c r="B1107">
        <v>2476979428.6712298</v>
      </c>
    </row>
    <row r="1108" spans="1:2" x14ac:dyDescent="0.25">
      <c r="A1108">
        <v>3135.6755669828499</v>
      </c>
      <c r="B1108">
        <v>2496528340.3275599</v>
      </c>
    </row>
    <row r="1109" spans="1:2" x14ac:dyDescent="0.25">
      <c r="A1109">
        <v>3160.1031974091002</v>
      </c>
      <c r="B1109">
        <v>2515977447.7014799</v>
      </c>
    </row>
    <row r="1110" spans="1:2" x14ac:dyDescent="0.25">
      <c r="A1110">
        <v>3184.4058725242198</v>
      </c>
      <c r="B1110">
        <v>2535322754.3572898</v>
      </c>
    </row>
    <row r="1111" spans="1:2" x14ac:dyDescent="0.25">
      <c r="A1111">
        <v>3208.5826313632701</v>
      </c>
      <c r="B1111">
        <v>2554570491.79491</v>
      </c>
    </row>
    <row r="1112" spans="1:2" x14ac:dyDescent="0.25">
      <c r="A1112">
        <v>3232.6325179402602</v>
      </c>
      <c r="B1112">
        <v>2573718696.1603899</v>
      </c>
    </row>
    <row r="1113" spans="1:2" x14ac:dyDescent="0.25">
      <c r="A1113">
        <v>3256.55458128589</v>
      </c>
      <c r="B1113">
        <v>2592767162.1342101</v>
      </c>
    </row>
    <row r="1114" spans="1:2" x14ac:dyDescent="0.25">
      <c r="A1114">
        <v>3280.3478754852299</v>
      </c>
      <c r="B1114">
        <v>2611711774.57515</v>
      </c>
    </row>
    <row r="1115" spans="1:2" x14ac:dyDescent="0.25">
      <c r="A1115">
        <v>3304.01145971505</v>
      </c>
      <c r="B1115">
        <v>2630554674.0240998</v>
      </c>
    </row>
    <row r="1116" spans="1:2" x14ac:dyDescent="0.25">
      <c r="A1116">
        <v>3327.5443982810498</v>
      </c>
      <c r="B1116">
        <v>2649291593.9500499</v>
      </c>
    </row>
    <row r="1117" spans="1:2" x14ac:dyDescent="0.25">
      <c r="A1117">
        <v>3350.9457606548699</v>
      </c>
      <c r="B1117">
        <v>2667922664.3185301</v>
      </c>
    </row>
    <row r="1118" spans="1:2" x14ac:dyDescent="0.25">
      <c r="A1118">
        <v>3374.2146215108701</v>
      </c>
      <c r="B1118">
        <v>2686446610.4542999</v>
      </c>
    </row>
    <row r="1119" spans="1:2" x14ac:dyDescent="0.25">
      <c r="A1119">
        <v>3397.3500607627102</v>
      </c>
      <c r="B1119">
        <v>2704866298.5191598</v>
      </c>
    </row>
    <row r="1120" spans="1:2" x14ac:dyDescent="0.25">
      <c r="A1120">
        <v>3420.3511635997602</v>
      </c>
      <c r="B1120">
        <v>2723176933.89294</v>
      </c>
    </row>
    <row r="1121" spans="1:2" x14ac:dyDescent="0.25">
      <c r="A1121">
        <v>3443.2170205232701</v>
      </c>
      <c r="B1121">
        <v>2741377583.4559598</v>
      </c>
    </row>
    <row r="1122" spans="1:2" x14ac:dyDescent="0.25">
      <c r="A1122">
        <v>3465.9467273822902</v>
      </c>
      <c r="B1122">
        <v>2759474366.7034898</v>
      </c>
    </row>
    <row r="1123" spans="1:2" x14ac:dyDescent="0.25">
      <c r="A1123">
        <v>3488.53938540946</v>
      </c>
      <c r="B1123">
        <v>2777461783.8255301</v>
      </c>
    </row>
    <row r="1124" spans="1:2" x14ac:dyDescent="0.25">
      <c r="A1124">
        <v>3510.99410125656</v>
      </c>
      <c r="B1124">
        <v>2795340336.9626598</v>
      </c>
    </row>
    <row r="1125" spans="1:2" x14ac:dyDescent="0.25">
      <c r="A1125">
        <v>3533.3099870297801</v>
      </c>
      <c r="B1125">
        <v>2813106864.87602</v>
      </c>
    </row>
    <row r="1126" spans="1:2" x14ac:dyDescent="0.25">
      <c r="A1126">
        <v>3555.4861603249001</v>
      </c>
      <c r="B1126">
        <v>2830765732.8094301</v>
      </c>
    </row>
    <row r="1127" spans="1:2" x14ac:dyDescent="0.25">
      <c r="A1127">
        <v>3577.5217442621201</v>
      </c>
      <c r="B1127">
        <v>2848310988.5458498</v>
      </c>
    </row>
    <row r="1128" spans="1:2" x14ac:dyDescent="0.25">
      <c r="A1128">
        <v>3599.41586752077</v>
      </c>
      <c r="B1128">
        <v>2865742667.2737198</v>
      </c>
    </row>
    <row r="1129" spans="1:2" x14ac:dyDescent="0.25">
      <c r="A1129">
        <v>3621.1676643737401</v>
      </c>
      <c r="B1129">
        <v>2883060747.2753201</v>
      </c>
    </row>
    <row r="1130" spans="1:2" x14ac:dyDescent="0.25">
      <c r="A1130">
        <v>3642.7762747217498</v>
      </c>
      <c r="B1130">
        <v>2900265169.62503</v>
      </c>
    </row>
    <row r="1131" spans="1:2" x14ac:dyDescent="0.25">
      <c r="A1131">
        <v>3664.2408441272901</v>
      </c>
      <c r="B1131">
        <v>2917355717.7412601</v>
      </c>
    </row>
    <row r="1132" spans="1:2" x14ac:dyDescent="0.25">
      <c r="A1132">
        <v>3685.56052384849</v>
      </c>
      <c r="B1132">
        <v>2934330613.13063</v>
      </c>
    </row>
    <row r="1133" spans="1:2" x14ac:dyDescent="0.25">
      <c r="A1133">
        <v>3706.73447087262</v>
      </c>
      <c r="B1133">
        <v>2951187429.69979</v>
      </c>
    </row>
    <row r="1134" spans="1:2" x14ac:dyDescent="0.25">
      <c r="A1134">
        <v>3727.7618479494499</v>
      </c>
      <c r="B1134">
        <v>2967930704.7630701</v>
      </c>
    </row>
    <row r="1135" spans="1:2" x14ac:dyDescent="0.25">
      <c r="A1135">
        <v>3748.6418236243398</v>
      </c>
      <c r="B1135">
        <v>2984558061.4109802</v>
      </c>
    </row>
    <row r="1136" spans="1:2" x14ac:dyDescent="0.25">
      <c r="A1136">
        <v>3769.3735722711299</v>
      </c>
      <c r="B1136">
        <v>3001062207.0763202</v>
      </c>
    </row>
    <row r="1137" spans="1:2" x14ac:dyDescent="0.25">
      <c r="A1137">
        <v>3789.9562741248001</v>
      </c>
      <c r="B1137">
        <v>3017447703.7641602</v>
      </c>
    </row>
    <row r="1138" spans="1:2" x14ac:dyDescent="0.25">
      <c r="A1138">
        <v>3810.3891153138502</v>
      </c>
      <c r="B1138">
        <v>3033716538.91997</v>
      </c>
    </row>
    <row r="1139" spans="1:2" x14ac:dyDescent="0.25">
      <c r="A1139">
        <v>3830.6712878925</v>
      </c>
      <c r="B1139">
        <v>3049865323.9188099</v>
      </c>
    </row>
    <row r="1140" spans="1:2" x14ac:dyDescent="0.25">
      <c r="A1140">
        <v>3850.8019898726402</v>
      </c>
      <c r="B1140">
        <v>3065892752.8127398</v>
      </c>
    </row>
    <row r="1141" spans="1:2" x14ac:dyDescent="0.25">
      <c r="A1141">
        <v>3870.7804252555502</v>
      </c>
      <c r="B1141">
        <v>3081798789.8997302</v>
      </c>
    </row>
    <row r="1142" spans="1:2" x14ac:dyDescent="0.25">
      <c r="A1142">
        <v>3890.6058040633502</v>
      </c>
      <c r="B1142">
        <v>3097582982.6783199</v>
      </c>
    </row>
    <row r="1143" spans="1:2" x14ac:dyDescent="0.25">
      <c r="A1143">
        <v>3910.2773423702602</v>
      </c>
      <c r="B1143">
        <v>3113244375.7680602</v>
      </c>
    </row>
    <row r="1144" spans="1:2" x14ac:dyDescent="0.25">
      <c r="A1144">
        <v>3929.7942623335698</v>
      </c>
      <c r="B1144">
        <v>3128782759.5762801</v>
      </c>
    </row>
    <row r="1145" spans="1:2" x14ac:dyDescent="0.25">
      <c r="A1145">
        <v>3949.1557922244401</v>
      </c>
      <c r="B1145">
        <v>3144198475.3742099</v>
      </c>
    </row>
    <row r="1146" spans="1:2" x14ac:dyDescent="0.25">
      <c r="A1146">
        <v>3968.36116645839</v>
      </c>
      <c r="B1146">
        <v>3159491373.6724701</v>
      </c>
    </row>
    <row r="1147" spans="1:2" x14ac:dyDescent="0.25">
      <c r="A1147">
        <v>3987.4096256255498</v>
      </c>
      <c r="B1147">
        <v>3174658052.3803802</v>
      </c>
    </row>
    <row r="1148" spans="1:2" x14ac:dyDescent="0.25">
      <c r="A1148">
        <v>4006.3004165207399</v>
      </c>
      <c r="B1148">
        <v>3189697912.4913301</v>
      </c>
    </row>
    <row r="1149" spans="1:2" x14ac:dyDescent="0.25">
      <c r="A1149">
        <v>4025.03279217319</v>
      </c>
      <c r="B1149">
        <v>3204617317.3618102</v>
      </c>
    </row>
    <row r="1150" spans="1:2" x14ac:dyDescent="0.25">
      <c r="A1150">
        <v>4043.6060118761502</v>
      </c>
      <c r="B1150">
        <v>3219403153.4794402</v>
      </c>
    </row>
    <row r="1151" spans="1:2" x14ac:dyDescent="0.25">
      <c r="A1151">
        <v>4062.0193412161102</v>
      </c>
      <c r="B1151">
        <v>3234061205.6184402</v>
      </c>
    </row>
    <row r="1152" spans="1:2" x14ac:dyDescent="0.25">
      <c r="A1152">
        <v>4080.27205210188</v>
      </c>
      <c r="B1152">
        <v>3248595055.13552</v>
      </c>
    </row>
    <row r="1153" spans="1:2" x14ac:dyDescent="0.25">
      <c r="A1153">
        <v>4098.3634227933899</v>
      </c>
      <c r="B1153">
        <v>3263002133.9699898</v>
      </c>
    </row>
    <row r="1154" spans="1:2" x14ac:dyDescent="0.25">
      <c r="A1154">
        <v>4116.29273793015</v>
      </c>
      <c r="B1154">
        <v>3277275900.7808099</v>
      </c>
    </row>
    <row r="1155" spans="1:2" x14ac:dyDescent="0.25">
      <c r="A1155">
        <v>4134.0592885596698</v>
      </c>
      <c r="B1155">
        <v>3291419904.9664202</v>
      </c>
    </row>
    <row r="1156" spans="1:2" x14ac:dyDescent="0.25">
      <c r="A1156">
        <v>4151.6623721653496</v>
      </c>
      <c r="B1156">
        <v>3305432887.9994798</v>
      </c>
    </row>
    <row r="1157" spans="1:2" x14ac:dyDescent="0.25">
      <c r="A1157">
        <v>4169.1012926943804</v>
      </c>
      <c r="B1157">
        <v>3319314223.8056202</v>
      </c>
    </row>
    <row r="1158" spans="1:2" x14ac:dyDescent="0.25">
      <c r="A1158">
        <v>4186.3753605851598</v>
      </c>
      <c r="B1158">
        <v>3333066244.5875101</v>
      </c>
    </row>
    <row r="1159" spans="1:2" x14ac:dyDescent="0.25">
      <c r="A1159">
        <v>4203.4838927946503</v>
      </c>
      <c r="B1159">
        <v>3346686318.3325901</v>
      </c>
    </row>
    <row r="1160" spans="1:2" x14ac:dyDescent="0.25">
      <c r="A1160">
        <v>4220.4262128253404</v>
      </c>
      <c r="B1160">
        <v>3360173924.8583398</v>
      </c>
    </row>
    <row r="1161" spans="1:2" x14ac:dyDescent="0.25">
      <c r="A1161">
        <v>4237.2016507519902</v>
      </c>
      <c r="B1161">
        <v>3373528136.5924301</v>
      </c>
    </row>
    <row r="1162" spans="1:2" x14ac:dyDescent="0.25">
      <c r="A1162">
        <v>4253.8095432481396</v>
      </c>
      <c r="B1162">
        <v>3386754969.0806899</v>
      </c>
    </row>
    <row r="1163" spans="1:2" x14ac:dyDescent="0.25">
      <c r="A1163">
        <v>4270.2492336123296</v>
      </c>
      <c r="B1163">
        <v>3399842998.12217</v>
      </c>
    </row>
    <row r="1164" spans="1:2" x14ac:dyDescent="0.25">
      <c r="A1164">
        <v>4286.5200717940797</v>
      </c>
      <c r="B1164">
        <v>3412799606.9577398</v>
      </c>
    </row>
    <row r="1165" spans="1:2" x14ac:dyDescent="0.25">
      <c r="A1165">
        <v>4302.6214144195801</v>
      </c>
      <c r="B1165">
        <v>3425622875.8542399</v>
      </c>
    </row>
    <row r="1166" spans="1:2" x14ac:dyDescent="0.25">
      <c r="A1166">
        <v>4318.55262481711</v>
      </c>
      <c r="B1166">
        <v>3438308700.0247798</v>
      </c>
    </row>
    <row r="1167" spans="1:2" x14ac:dyDescent="0.25">
      <c r="A1167">
        <v>4334.3130730422799</v>
      </c>
      <c r="B1167">
        <v>3450856115.4033799</v>
      </c>
    </row>
    <row r="1168" spans="1:2" x14ac:dyDescent="0.25">
      <c r="A1168">
        <v>4349.9021359028602</v>
      </c>
      <c r="B1168">
        <v>3463263038.52249</v>
      </c>
    </row>
    <row r="1169" spans="1:2" x14ac:dyDescent="0.25">
      <c r="A1169">
        <v>4365.3191969834697</v>
      </c>
      <c r="B1169">
        <v>3475536578.4109001</v>
      </c>
    </row>
    <row r="1170" spans="1:2" x14ac:dyDescent="0.25">
      <c r="A1170">
        <v>4380.5636466699698</v>
      </c>
      <c r="B1170">
        <v>3487675968.92414</v>
      </c>
    </row>
    <row r="1171" spans="1:2" x14ac:dyDescent="0.25">
      <c r="A1171">
        <v>4395.63488217349</v>
      </c>
      <c r="B1171">
        <v>3499674081.8780298</v>
      </c>
    </row>
    <row r="1172" spans="1:2" x14ac:dyDescent="0.25">
      <c r="A1172">
        <v>4410.5323075543502</v>
      </c>
      <c r="B1172">
        <v>3511531833.1189599</v>
      </c>
    </row>
    <row r="1173" spans="1:2" x14ac:dyDescent="0.25">
      <c r="A1173">
        <v>4425.2553337455902</v>
      </c>
      <c r="B1173">
        <v>3523252211.0215101</v>
      </c>
    </row>
    <row r="1174" spans="1:2" x14ac:dyDescent="0.25">
      <c r="A1174">
        <v>4439.80337857623</v>
      </c>
      <c r="B1174">
        <v>3534834648.7627702</v>
      </c>
    </row>
    <row r="1175" spans="1:2" x14ac:dyDescent="0.25">
      <c r="A1175">
        <v>4454.1758667943404</v>
      </c>
      <c r="B1175">
        <v>3546278245.0545802</v>
      </c>
    </row>
    <row r="1176" spans="1:2" x14ac:dyDescent="0.25">
      <c r="A1176">
        <v>4468.3722300897798</v>
      </c>
      <c r="B1176">
        <v>3557582256.4384098</v>
      </c>
    </row>
    <row r="1177" spans="1:2" x14ac:dyDescent="0.25">
      <c r="A1177">
        <v>4482.3919071166301</v>
      </c>
      <c r="B1177">
        <v>3568744343.19238</v>
      </c>
    </row>
    <row r="1178" spans="1:2" x14ac:dyDescent="0.25">
      <c r="A1178">
        <v>4496.2343435154298</v>
      </c>
      <c r="B1178">
        <v>3579767229.4001098</v>
      </c>
    </row>
    <row r="1179" spans="1:2" x14ac:dyDescent="0.25">
      <c r="A1179">
        <v>4509.8989919350897</v>
      </c>
      <c r="B1179">
        <v>3590648420.99086</v>
      </c>
    </row>
    <row r="1180" spans="1:2" x14ac:dyDescent="0.25">
      <c r="A1180">
        <v>4523.38531205452</v>
      </c>
      <c r="B1180">
        <v>3601385620.5822301</v>
      </c>
    </row>
    <row r="1181" spans="1:2" x14ac:dyDescent="0.25">
      <c r="A1181">
        <v>4536.6927706039996</v>
      </c>
      <c r="B1181">
        <v>3611982339.9773698</v>
      </c>
    </row>
    <row r="1182" spans="1:2" x14ac:dyDescent="0.25">
      <c r="A1182">
        <v>4549.8208413862903</v>
      </c>
      <c r="B1182">
        <v>3622433126.2082901</v>
      </c>
    </row>
    <row r="1183" spans="1:2" x14ac:dyDescent="0.25">
      <c r="A1183">
        <v>4562.7690052974003</v>
      </c>
      <c r="B1183">
        <v>3632742529.4310498</v>
      </c>
    </row>
    <row r="1184" spans="1:2" x14ac:dyDescent="0.25">
      <c r="A1184">
        <v>4575.5367503471298</v>
      </c>
      <c r="B1184">
        <v>3642907290.71456</v>
      </c>
    </row>
    <row r="1185" spans="1:2" x14ac:dyDescent="0.25">
      <c r="A1185">
        <v>4588.1235716793199</v>
      </c>
      <c r="B1185">
        <v>3652926015.8543901</v>
      </c>
    </row>
    <row r="1186" spans="1:2" x14ac:dyDescent="0.25">
      <c r="A1186">
        <v>4600.5289715918198</v>
      </c>
      <c r="B1186">
        <v>3662801754.93853</v>
      </c>
    </row>
    <row r="1187" spans="1:2" x14ac:dyDescent="0.25">
      <c r="A1187">
        <v>4612.7524595561599</v>
      </c>
      <c r="B1187">
        <v>3672532883.7445302</v>
      </c>
    </row>
    <row r="1188" spans="1:2" x14ac:dyDescent="0.25">
      <c r="A1188">
        <v>4624.7935522369298</v>
      </c>
      <c r="B1188">
        <v>3682120552.7504702</v>
      </c>
    </row>
    <row r="1189" spans="1:2" x14ac:dyDescent="0.25">
      <c r="A1189">
        <v>4636.6517735109201</v>
      </c>
      <c r="B1189">
        <v>3691562362.6949301</v>
      </c>
    </row>
    <row r="1190" spans="1:2" x14ac:dyDescent="0.25">
      <c r="A1190">
        <v>4648.3266544859298</v>
      </c>
      <c r="B1190">
        <v>3700854913.5225101</v>
      </c>
    </row>
    <row r="1191" spans="1:2" x14ac:dyDescent="0.25">
      <c r="A1191">
        <v>4659.8177335193304</v>
      </c>
      <c r="B1191">
        <v>3710004062.03021</v>
      </c>
    </row>
    <row r="1192" spans="1:2" x14ac:dyDescent="0.25">
      <c r="A1192">
        <v>4671.1245562362801</v>
      </c>
      <c r="B1192">
        <v>3719009630.1965098</v>
      </c>
    </row>
    <row r="1193" spans="1:2" x14ac:dyDescent="0.25">
      <c r="A1193">
        <v>4682.2466755477399</v>
      </c>
      <c r="B1193">
        <v>3727861757.5654802</v>
      </c>
    </row>
    <row r="1194" spans="1:2" x14ac:dyDescent="0.25">
      <c r="A1194">
        <v>4693.1836516680896</v>
      </c>
      <c r="B1194">
        <v>3736567231.09588</v>
      </c>
    </row>
    <row r="1195" spans="1:2" x14ac:dyDescent="0.25">
      <c r="A1195">
        <v>4703.9350521325896</v>
      </c>
      <c r="B1195">
        <v>3745125197.3771601</v>
      </c>
    </row>
    <row r="1196" spans="1:2" x14ac:dyDescent="0.25">
      <c r="A1196">
        <v>4714.5004518144196</v>
      </c>
      <c r="B1196">
        <v>3753537296.9284401</v>
      </c>
    </row>
    <row r="1197" spans="1:2" x14ac:dyDescent="0.25">
      <c r="A1197">
        <v>4724.8794329415296</v>
      </c>
      <c r="B1197">
        <v>3761800463.9269199</v>
      </c>
    </row>
    <row r="1198" spans="1:2" x14ac:dyDescent="0.25">
      <c r="A1198">
        <v>4735.0715851131499</v>
      </c>
      <c r="B1198">
        <v>3769917378.54457</v>
      </c>
    </row>
    <row r="1199" spans="1:2" x14ac:dyDescent="0.25">
      <c r="A1199">
        <v>4745.0765053159903</v>
      </c>
      <c r="B1199">
        <v>3777880850.02811</v>
      </c>
    </row>
    <row r="1200" spans="1:2" x14ac:dyDescent="0.25">
      <c r="A1200">
        <v>4754.8937979402199</v>
      </c>
      <c r="B1200">
        <v>3785695672.3540702</v>
      </c>
    </row>
    <row r="1201" spans="1:2" x14ac:dyDescent="0.25">
      <c r="A1201">
        <v>4764.52307479508</v>
      </c>
      <c r="B1201">
        <v>3793358936.45474</v>
      </c>
    </row>
    <row r="1202" spans="1:2" x14ac:dyDescent="0.25">
      <c r="A1202">
        <v>4773.9639551242299</v>
      </c>
      <c r="B1202">
        <v>3800870812.9811602</v>
      </c>
    </row>
    <row r="1203" spans="1:2" x14ac:dyDescent="0.25">
      <c r="A1203">
        <v>4783.2160656208498</v>
      </c>
      <c r="B1203">
        <v>3808231027.3215299</v>
      </c>
    </row>
    <row r="1204" spans="1:2" x14ac:dyDescent="0.25">
      <c r="A1204">
        <v>4792.2790404423304</v>
      </c>
      <c r="B1204">
        <v>3815439614.62398</v>
      </c>
    </row>
    <row r="1205" spans="1:2" x14ac:dyDescent="0.25">
      <c r="A1205">
        <v>4801.1525212248098</v>
      </c>
      <c r="B1205">
        <v>3822498523.0195599</v>
      </c>
    </row>
    <row r="1206" spans="1:2" x14ac:dyDescent="0.25">
      <c r="A1206">
        <v>4809.8361570972802</v>
      </c>
      <c r="B1206">
        <v>3829406224.0566301</v>
      </c>
    </row>
    <row r="1207" spans="1:2" x14ac:dyDescent="0.25">
      <c r="A1207">
        <v>4818.3296046955102</v>
      </c>
      <c r="B1207">
        <v>3836163605.4583602</v>
      </c>
    </row>
    <row r="1208" spans="1:2" x14ac:dyDescent="0.25">
      <c r="A1208">
        <v>4826.6325281755999</v>
      </c>
      <c r="B1208">
        <v>3842771917.1529398</v>
      </c>
    </row>
    <row r="1209" spans="1:2" x14ac:dyDescent="0.25">
      <c r="A1209">
        <v>4834.7445992272596</v>
      </c>
      <c r="B1209">
        <v>3849230571.8288202</v>
      </c>
    </row>
    <row r="1210" spans="1:2" x14ac:dyDescent="0.25">
      <c r="A1210">
        <v>4842.6654970868003</v>
      </c>
      <c r="B1210">
        <v>3855537018.45257</v>
      </c>
    </row>
    <row r="1211" spans="1:2" x14ac:dyDescent="0.25">
      <c r="A1211">
        <v>4850.3949085498098</v>
      </c>
      <c r="B1211">
        <v>3861691008.0034399</v>
      </c>
    </row>
    <row r="1212" spans="1:2" x14ac:dyDescent="0.25">
      <c r="A1212">
        <v>4857.9325279835402</v>
      </c>
      <c r="B1212">
        <v>3867692297.4023199</v>
      </c>
    </row>
    <row r="1213" spans="1:2" x14ac:dyDescent="0.25">
      <c r="A1213">
        <v>4865.27805733901</v>
      </c>
      <c r="B1213">
        <v>3873540649.8917999</v>
      </c>
    </row>
    <row r="1214" spans="1:2" x14ac:dyDescent="0.25">
      <c r="A1214">
        <v>4872.4312061627497</v>
      </c>
      <c r="B1214">
        <v>3879235832.3716998</v>
      </c>
    </row>
    <row r="1215" spans="1:2" x14ac:dyDescent="0.25">
      <c r="A1215">
        <v>4879.3916916083199</v>
      </c>
      <c r="B1215">
        <v>3884777618.8270798</v>
      </c>
    </row>
    <row r="1216" spans="1:2" x14ac:dyDescent="0.25">
      <c r="A1216">
        <v>4886.1592384474898</v>
      </c>
      <c r="B1216">
        <v>3890165793.1332502</v>
      </c>
    </row>
    <row r="1217" spans="1:2" x14ac:dyDescent="0.25">
      <c r="A1217">
        <v>4892.7335790811103</v>
      </c>
      <c r="B1217">
        <v>3895400141.7897801</v>
      </c>
    </row>
    <row r="1218" spans="1:2" x14ac:dyDescent="0.25">
      <c r="A1218">
        <v>4899.1144535496996</v>
      </c>
      <c r="B1218">
        <v>3900480454.9597001</v>
      </c>
    </row>
    <row r="1219" spans="1:2" x14ac:dyDescent="0.25">
      <c r="A1219">
        <v>4905.3016095437297</v>
      </c>
      <c r="B1219">
        <v>3905406536.3533001</v>
      </c>
    </row>
    <row r="1220" spans="1:2" x14ac:dyDescent="0.25">
      <c r="A1220">
        <v>4911.2948024136003</v>
      </c>
      <c r="B1220">
        <v>3910178185.0316901</v>
      </c>
    </row>
    <row r="1221" spans="1:2" x14ac:dyDescent="0.25">
      <c r="A1221">
        <v>4917.0937951792903</v>
      </c>
      <c r="B1221">
        <v>3914795217.6630502</v>
      </c>
    </row>
    <row r="1222" spans="1:2" x14ac:dyDescent="0.25">
      <c r="A1222">
        <v>4922.6983585397802</v>
      </c>
      <c r="B1222">
        <v>3919257448.8871698</v>
      </c>
    </row>
    <row r="1223" spans="1:2" x14ac:dyDescent="0.25">
      <c r="A1223">
        <v>4928.1082708820504</v>
      </c>
      <c r="B1223">
        <v>3923564705.0721402</v>
      </c>
    </row>
    <row r="1224" spans="1:2" x14ac:dyDescent="0.25">
      <c r="A1224">
        <v>4933.3233182899003</v>
      </c>
      <c r="B1224">
        <v>3927716813.00418</v>
      </c>
    </row>
    <row r="1225" spans="1:2" x14ac:dyDescent="0.25">
      <c r="A1225">
        <v>4938.34329455239</v>
      </c>
      <c r="B1225">
        <v>3931713608.40973</v>
      </c>
    </row>
    <row r="1226" spans="1:2" x14ac:dyDescent="0.25">
      <c r="A1226">
        <v>4943.16800117198</v>
      </c>
      <c r="B1226">
        <v>3935554935.7432599</v>
      </c>
    </row>
    <row r="1227" spans="1:2" x14ac:dyDescent="0.25">
      <c r="A1227">
        <v>4947.7972473723903</v>
      </c>
      <c r="B1227">
        <v>3939240641.1104598</v>
      </c>
    </row>
    <row r="1228" spans="1:2" x14ac:dyDescent="0.25">
      <c r="A1228">
        <v>4952.2308501061598</v>
      </c>
      <c r="B1228">
        <v>3942770579.6574302</v>
      </c>
    </row>
    <row r="1229" spans="1:2" x14ac:dyDescent="0.25">
      <c r="A1229">
        <v>4956.46863406186</v>
      </c>
      <c r="B1229">
        <v>3946144610.8965001</v>
      </c>
    </row>
    <row r="1230" spans="1:2" x14ac:dyDescent="0.25">
      <c r="A1230">
        <v>4960.5104316710203</v>
      </c>
      <c r="B1230">
        <v>3949362603.4284501</v>
      </c>
    </row>
    <row r="1231" spans="1:2" x14ac:dyDescent="0.25">
      <c r="A1231">
        <v>4964.3560831147897</v>
      </c>
      <c r="B1231">
        <v>3952424428.0283699</v>
      </c>
    </row>
    <row r="1232" spans="1:2" x14ac:dyDescent="0.25">
      <c r="A1232">
        <v>4968.0054363302497</v>
      </c>
      <c r="B1232">
        <v>3955329963.4983902</v>
      </c>
    </row>
    <row r="1233" spans="1:2" x14ac:dyDescent="0.25">
      <c r="A1233">
        <v>4971.4583470163698</v>
      </c>
      <c r="B1233">
        <v>3958079095.8297501</v>
      </c>
    </row>
    <row r="1234" spans="1:2" x14ac:dyDescent="0.25">
      <c r="A1234">
        <v>4974.7146786397998</v>
      </c>
      <c r="B1234">
        <v>3960671716.78233</v>
      </c>
    </row>
    <row r="1235" spans="1:2" x14ac:dyDescent="0.25">
      <c r="A1235">
        <v>4977.7743024401998</v>
      </c>
      <c r="B1235">
        <v>3963107722.8294802</v>
      </c>
    </row>
    <row r="1236" spans="1:2" x14ac:dyDescent="0.25">
      <c r="A1236">
        <v>4980.6370974353704</v>
      </c>
      <c r="B1236">
        <v>3965387018.9126</v>
      </c>
    </row>
    <row r="1237" spans="1:2" x14ac:dyDescent="0.25">
      <c r="A1237">
        <v>4983.3029504260303</v>
      </c>
      <c r="B1237">
        <v>3967509513.2801399</v>
      </c>
    </row>
    <row r="1238" spans="1:2" x14ac:dyDescent="0.25">
      <c r="A1238">
        <v>4985.7717560002602</v>
      </c>
      <c r="B1238">
        <v>3969475122.8692698</v>
      </c>
    </row>
    <row r="1239" spans="1:2" x14ac:dyDescent="0.25">
      <c r="A1239">
        <v>4988.0434165377301</v>
      </c>
      <c r="B1239">
        <v>3971283768.67342</v>
      </c>
    </row>
    <row r="1240" spans="1:2" x14ac:dyDescent="0.25">
      <c r="A1240">
        <v>4990.1178422134999</v>
      </c>
      <c r="B1240">
        <v>3972935382.1842198</v>
      </c>
    </row>
    <row r="1241" spans="1:2" x14ac:dyDescent="0.25">
      <c r="A1241">
        <v>4991.9949510016104</v>
      </c>
      <c r="B1241">
        <v>3974429894.9984698</v>
      </c>
    </row>
    <row r="1242" spans="1:2" x14ac:dyDescent="0.25">
      <c r="A1242">
        <v>4993.6746686783199</v>
      </c>
      <c r="B1242">
        <v>3975767250.3094902</v>
      </c>
    </row>
    <row r="1243" spans="1:2" x14ac:dyDescent="0.25">
      <c r="A1243">
        <v>4995.1569288250003</v>
      </c>
      <c r="B1243">
        <v>3976947394.2265801</v>
      </c>
    </row>
    <row r="1244" spans="1:2" x14ac:dyDescent="0.25">
      <c r="A1244">
        <v>4996.4416728308397</v>
      </c>
      <c r="B1244">
        <v>3977970279.8140202</v>
      </c>
    </row>
    <row r="1245" spans="1:2" x14ac:dyDescent="0.25">
      <c r="A1245">
        <v>4997.5288498950904</v>
      </c>
      <c r="B1245">
        <v>3978835865.9000301</v>
      </c>
    </row>
    <row r="1246" spans="1:2" x14ac:dyDescent="0.25">
      <c r="A1246">
        <v>4998.4184170291101</v>
      </c>
      <c r="B1246">
        <v>3979544119.7796001</v>
      </c>
    </row>
    <row r="1247" spans="1:2" x14ac:dyDescent="0.25">
      <c r="A1247">
        <v>4999.1103390580502</v>
      </c>
      <c r="B1247">
        <v>3980095013.66078</v>
      </c>
    </row>
    <row r="1248" spans="1:2" x14ac:dyDescent="0.25">
      <c r="A1248">
        <v>4999.6045886222601</v>
      </c>
      <c r="B1248">
        <v>3980488525.0062199</v>
      </c>
    </row>
    <row r="1249" spans="1:2" x14ac:dyDescent="0.25">
      <c r="A1249">
        <v>4999.9011461783602</v>
      </c>
      <c r="B1249">
        <v>3980724636.5453701</v>
      </c>
    </row>
    <row r="1250" spans="1:2" x14ac:dyDescent="0.25">
      <c r="A1250">
        <v>5000</v>
      </c>
      <c r="B1250">
        <v>3980803342.0857301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B37B-70FA-43E0-A581-DDECC0484A72}">
  <dimension ref="A1:C2501"/>
  <sheetViews>
    <sheetView workbookViewId="0">
      <selection activeCell="E23" sqref="E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3956.0385751754902</v>
      </c>
      <c r="C2">
        <v>172690.267074559</v>
      </c>
    </row>
    <row r="3" spans="1:3" x14ac:dyDescent="0.25">
      <c r="A3" s="1">
        <v>8.2320303864650699E-11</v>
      </c>
      <c r="B3" s="1">
        <v>6942.1487363972001</v>
      </c>
      <c r="C3">
        <v>172690.26722475199</v>
      </c>
    </row>
    <row r="4" spans="1:3" x14ac:dyDescent="0.25">
      <c r="A4" s="1">
        <v>1.64637355263216E-10</v>
      </c>
      <c r="B4" s="1">
        <v>8358.2089264085698</v>
      </c>
      <c r="C4">
        <v>172690.26737494199</v>
      </c>
    </row>
    <row r="5" spans="1:3" x14ac:dyDescent="0.25">
      <c r="A5" s="1">
        <v>2.4694790185811402E-10</v>
      </c>
      <c r="B5" s="1">
        <v>14126.0638466988</v>
      </c>
      <c r="C5">
        <v>172690.26752511901</v>
      </c>
    </row>
    <row r="6" spans="1:3" x14ac:dyDescent="0.25">
      <c r="A6" s="1">
        <v>3.29248691568769E-10</v>
      </c>
      <c r="B6" s="1">
        <v>16129.270944763601</v>
      </c>
      <c r="C6">
        <v>172655.72962186401</v>
      </c>
    </row>
    <row r="7" spans="1:3" x14ac:dyDescent="0.25">
      <c r="A7" s="1">
        <v>4.11536472700098E-10</v>
      </c>
      <c r="B7" s="1">
        <v>22864.191360671401</v>
      </c>
      <c r="C7">
        <v>172655.72977199999</v>
      </c>
    </row>
    <row r="8" spans="1:3" x14ac:dyDescent="0.25">
      <c r="A8" s="1">
        <v>4.9380799407098305E-10</v>
      </c>
      <c r="B8" s="1">
        <v>24832.860405321298</v>
      </c>
      <c r="C8">
        <v>172655.72992210599</v>
      </c>
    </row>
    <row r="9" spans="1:3" x14ac:dyDescent="0.25">
      <c r="A9" s="1">
        <v>5.7606000514273104E-10</v>
      </c>
      <c r="B9" s="1">
        <v>30220.796738047498</v>
      </c>
      <c r="C9">
        <v>172655.730072176</v>
      </c>
    </row>
    <row r="10" spans="1:3" x14ac:dyDescent="0.25">
      <c r="A10" s="1">
        <v>6.5828925614749596E-10</v>
      </c>
      <c r="B10" s="1">
        <v>34917.972002475297</v>
      </c>
      <c r="C10">
        <v>172655.73022220499</v>
      </c>
    </row>
    <row r="11" spans="1:3" x14ac:dyDescent="0.25">
      <c r="A11" s="1">
        <v>7.40492498216682E-10</v>
      </c>
      <c r="B11" s="1">
        <v>40236.832228371102</v>
      </c>
      <c r="C11">
        <v>172690.268425602</v>
      </c>
    </row>
    <row r="12" spans="1:3" x14ac:dyDescent="0.25">
      <c r="A12" s="1">
        <v>8.2266648350930098E-10</v>
      </c>
      <c r="B12" s="1">
        <v>45866.534935001102</v>
      </c>
      <c r="C12">
        <v>172690.26857553</v>
      </c>
    </row>
    <row r="13" spans="1:3" x14ac:dyDescent="0.25">
      <c r="A13" s="1">
        <v>9.0480796534029904E-10</v>
      </c>
      <c r="B13" s="1">
        <v>50287.405772109203</v>
      </c>
      <c r="C13">
        <v>172690.26872539899</v>
      </c>
    </row>
    <row r="14" spans="1:3" x14ac:dyDescent="0.25">
      <c r="A14" s="1">
        <v>9.8691369830882799E-10</v>
      </c>
      <c r="B14" s="1">
        <v>52394.227030418602</v>
      </c>
      <c r="C14">
        <v>172690.26887520199</v>
      </c>
    </row>
    <row r="15" spans="1:3" x14ac:dyDescent="0.25">
      <c r="A15" s="1">
        <v>1.06898043842648E-9</v>
      </c>
      <c r="B15" s="1">
        <v>60579.745689751799</v>
      </c>
      <c r="C15">
        <v>172690.26902493401</v>
      </c>
    </row>
    <row r="16" spans="1:3" x14ac:dyDescent="0.25">
      <c r="A16" s="1">
        <v>1.15100494324543E-9</v>
      </c>
      <c r="B16" s="1">
        <v>62893.795268550602</v>
      </c>
      <c r="C16">
        <v>172690.26917458899</v>
      </c>
    </row>
    <row r="17" spans="1:3" x14ac:dyDescent="0.25">
      <c r="A17" s="1">
        <v>1.2329839719866001E-9</v>
      </c>
      <c r="B17" s="1">
        <v>65069.692633689803</v>
      </c>
      <c r="C17">
        <v>172690.26932416201</v>
      </c>
    </row>
    <row r="18" spans="1:3" x14ac:dyDescent="0.25">
      <c r="A18" s="1">
        <v>1.31491428566763E-9</v>
      </c>
      <c r="B18" s="1">
        <v>74843.961750110495</v>
      </c>
      <c r="C18">
        <v>172690.26947364499</v>
      </c>
    </row>
    <row r="19" spans="1:3" x14ac:dyDescent="0.25">
      <c r="A19" s="1">
        <v>1.39679264723092E-9</v>
      </c>
      <c r="B19" s="1">
        <v>80300.974189667104</v>
      </c>
      <c r="C19">
        <v>172690.269623033</v>
      </c>
    </row>
    <row r="20" spans="1:3" x14ac:dyDescent="0.25">
      <c r="A20" s="1">
        <v>1.4786158216714601E-9</v>
      </c>
      <c r="B20" s="1">
        <v>87899.345940948406</v>
      </c>
      <c r="C20">
        <v>172690.26977232099</v>
      </c>
    </row>
    <row r="21" spans="1:3" x14ac:dyDescent="0.25">
      <c r="A21" s="1">
        <v>1.5603805761647E-9</v>
      </c>
      <c r="B21" s="1">
        <v>94047.119448803307</v>
      </c>
      <c r="C21">
        <v>172690.26992150099</v>
      </c>
    </row>
    <row r="22" spans="1:3" x14ac:dyDescent="0.25">
      <c r="A22" s="1">
        <v>1.64208368019425E-9</v>
      </c>
      <c r="B22" s="1">
        <v>101783.64341374399</v>
      </c>
      <c r="C22">
        <v>172690.27007057</v>
      </c>
    </row>
    <row r="23" spans="1:3" x14ac:dyDescent="0.25">
      <c r="A23" s="1">
        <v>1.7237219056795101E-9</v>
      </c>
      <c r="B23" s="1">
        <v>109692.85764576</v>
      </c>
      <c r="C23">
        <v>172655.73216610399</v>
      </c>
    </row>
    <row r="24" spans="1:3" x14ac:dyDescent="0.25">
      <c r="A24" s="1">
        <v>1.80529202710326E-9</v>
      </c>
      <c r="B24" s="1">
        <v>115184.408138731</v>
      </c>
      <c r="C24">
        <v>172690.27036834499</v>
      </c>
    </row>
    <row r="25" spans="1:3" x14ac:dyDescent="0.25">
      <c r="A25" s="1">
        <v>1.8867908216390102E-9</v>
      </c>
      <c r="B25" s="1">
        <v>118672.751533638</v>
      </c>
      <c r="C25">
        <v>172690.27051703999</v>
      </c>
    </row>
    <row r="26" spans="1:3" x14ac:dyDescent="0.25">
      <c r="A26" s="1">
        <v>1.9682150692784398E-9</v>
      </c>
      <c r="B26" s="1">
        <v>126167.509124674</v>
      </c>
      <c r="C26">
        <v>172655.73261218399</v>
      </c>
    </row>
    <row r="27" spans="1:3" x14ac:dyDescent="0.25">
      <c r="A27" s="1">
        <v>2.0495615529585399E-9</v>
      </c>
      <c r="B27" s="1">
        <v>129103.243664942</v>
      </c>
      <c r="C27">
        <v>172690.270814016</v>
      </c>
    </row>
    <row r="28" spans="1:3" x14ac:dyDescent="0.25">
      <c r="A28" s="1">
        <v>2.1308270586887499E-9</v>
      </c>
      <c r="B28" s="1">
        <v>130726.532175443</v>
      </c>
      <c r="C28">
        <v>172690.27096228499</v>
      </c>
    </row>
    <row r="29" spans="1:3" x14ac:dyDescent="0.25">
      <c r="A29" s="1">
        <v>2.2120083756779399E-9</v>
      </c>
      <c r="B29" s="1">
        <v>133006.04370082801</v>
      </c>
      <c r="C29">
        <v>172655.73305698601</v>
      </c>
    </row>
    <row r="30" spans="1:3" x14ac:dyDescent="0.25">
      <c r="A30" s="1">
        <v>2.2931022964612698E-9</v>
      </c>
      <c r="B30" s="1">
        <v>133731.34282254099</v>
      </c>
      <c r="C30">
        <v>172655.73320494199</v>
      </c>
    </row>
    <row r="31" spans="1:3" x14ac:dyDescent="0.25">
      <c r="A31" s="1">
        <v>2.3741056170269198E-9</v>
      </c>
      <c r="B31" s="1">
        <v>137737.75701867099</v>
      </c>
      <c r="C31">
        <v>172690.27140614699</v>
      </c>
    </row>
    <row r="32" spans="1:3" x14ac:dyDescent="0.25">
      <c r="A32" s="1">
        <v>2.4550151369426601E-9</v>
      </c>
      <c r="B32" s="1">
        <v>140949.79598625799</v>
      </c>
      <c r="C32">
        <v>172690.27155376601</v>
      </c>
    </row>
    <row r="33" spans="1:3" x14ac:dyDescent="0.25">
      <c r="A33" s="1">
        <v>2.5358276594823299E-9</v>
      </c>
      <c r="B33" s="1">
        <v>140984.33403967301</v>
      </c>
      <c r="C33">
        <v>172586.65754096399</v>
      </c>
    </row>
    <row r="34" spans="1:3" x14ac:dyDescent="0.25">
      <c r="A34" s="1">
        <v>2.6165399917521099E-9</v>
      </c>
      <c r="B34" s="1">
        <v>143160.23140481301</v>
      </c>
      <c r="C34">
        <v>172621.19574163799</v>
      </c>
    </row>
    <row r="35" spans="1:3" x14ac:dyDescent="0.25">
      <c r="A35" s="1">
        <v>2.6971489448167002E-9</v>
      </c>
      <c r="B35" s="1">
        <v>144541.75354140901</v>
      </c>
      <c r="C35">
        <v>172655.73394212301</v>
      </c>
    </row>
    <row r="36" spans="1:3" x14ac:dyDescent="0.25">
      <c r="A36" s="1">
        <v>2.7776513338253002E-9</v>
      </c>
      <c r="B36" s="1">
        <v>144748.981861899</v>
      </c>
      <c r="C36">
        <v>172690.272142414</v>
      </c>
    </row>
    <row r="37" spans="1:3" x14ac:dyDescent="0.25">
      <c r="A37" s="1">
        <v>2.8580439781374202E-9</v>
      </c>
      <c r="B37" s="1">
        <v>144610.82964823901</v>
      </c>
      <c r="C37">
        <v>172655.734235674</v>
      </c>
    </row>
    <row r="38" spans="1:3" x14ac:dyDescent="0.25">
      <c r="A38" s="1">
        <v>2.9383237014486102E-9</v>
      </c>
      <c r="B38" s="1">
        <v>147512.02613509199</v>
      </c>
      <c r="C38">
        <v>172690.272435558</v>
      </c>
    </row>
    <row r="39" spans="1:3" x14ac:dyDescent="0.25">
      <c r="A39" s="1">
        <v>3.01848733191589E-9</v>
      </c>
      <c r="B39" s="1">
        <v>148271.86331022001</v>
      </c>
      <c r="C39">
        <v>172655.73452840099</v>
      </c>
    </row>
    <row r="40" spans="1:3" x14ac:dyDescent="0.25">
      <c r="A40" s="1">
        <v>3.0985317022830898E-9</v>
      </c>
      <c r="B40" s="1">
        <v>147753.792508996</v>
      </c>
      <c r="C40">
        <v>172655.73467444</v>
      </c>
    </row>
    <row r="41" spans="1:3" x14ac:dyDescent="0.25">
      <c r="A41" s="1">
        <v>3.17845365000603E-9</v>
      </c>
      <c r="B41" s="1">
        <v>149964.22792755099</v>
      </c>
      <c r="C41">
        <v>172621.19676684099</v>
      </c>
    </row>
    <row r="42" spans="1:3" x14ac:dyDescent="0.25">
      <c r="A42" s="1">
        <v>3.2582500173773801E-9</v>
      </c>
      <c r="B42" s="1">
        <v>152001.97307903101</v>
      </c>
      <c r="C42">
        <v>172586.658859013</v>
      </c>
    </row>
    <row r="43" spans="1:3" x14ac:dyDescent="0.25">
      <c r="A43" s="1">
        <v>3.3379176516515299E-9</v>
      </c>
      <c r="B43" s="1">
        <v>153556.18548270201</v>
      </c>
      <c r="C43">
        <v>172690.27316460901</v>
      </c>
    </row>
    <row r="44" spans="1:3" x14ac:dyDescent="0.25">
      <c r="A44" s="1">
        <v>3.4174534051690602E-9</v>
      </c>
      <c r="B44" s="1">
        <v>153383.49521562699</v>
      </c>
      <c r="C44">
        <v>172552.12109606</v>
      </c>
    </row>
    <row r="45" spans="1:3" x14ac:dyDescent="0.25">
      <c r="A45" s="1">
        <v>3.4968541354811601E-9</v>
      </c>
      <c r="B45" s="1">
        <v>151242.13590390299</v>
      </c>
      <c r="C45">
        <v>172690.27345458401</v>
      </c>
    </row>
    <row r="46" spans="1:3" x14ac:dyDescent="0.25">
      <c r="A46" s="1">
        <v>3.57611670547379E-9</v>
      </c>
      <c r="B46" s="1">
        <v>152312.815559765</v>
      </c>
      <c r="C46">
        <v>172552.12138553601</v>
      </c>
    </row>
    <row r="47" spans="1:3" x14ac:dyDescent="0.25">
      <c r="A47" s="1">
        <v>3.6552379834915699E-9</v>
      </c>
      <c r="B47" s="1">
        <v>153797.951856606</v>
      </c>
      <c r="C47">
        <v>172690.27374355</v>
      </c>
    </row>
    <row r="48" spans="1:3" x14ac:dyDescent="0.25">
      <c r="A48" s="1">
        <v>3.7342148434615901E-9</v>
      </c>
      <c r="B48" s="1">
        <v>154765.01735222401</v>
      </c>
      <c r="C48">
        <v>172586.65972739499</v>
      </c>
    </row>
    <row r="49" spans="1:3" x14ac:dyDescent="0.25">
      <c r="A49" s="1">
        <v>3.8130441650168403E-9</v>
      </c>
      <c r="B49" s="1">
        <v>154972.24567271399</v>
      </c>
      <c r="C49">
        <v>172517.58376438601</v>
      </c>
    </row>
    <row r="50" spans="1:3" x14ac:dyDescent="0.25">
      <c r="A50" s="1">
        <v>3.8917228336195801E-9</v>
      </c>
      <c r="B50" s="1">
        <v>154039.718230511</v>
      </c>
      <c r="C50">
        <v>172586.66001476199</v>
      </c>
    </row>
    <row r="51" spans="1:3" x14ac:dyDescent="0.25">
      <c r="A51" s="1">
        <v>3.9702477406843198E-9</v>
      </c>
      <c r="B51" s="1">
        <v>153970.642123681</v>
      </c>
      <c r="C51">
        <v>172586.66015802699</v>
      </c>
    </row>
    <row r="52" spans="1:3" x14ac:dyDescent="0.25">
      <c r="A52" s="1">
        <v>4.0486157837006802E-9</v>
      </c>
      <c r="B52" s="1">
        <v>153625.26158953199</v>
      </c>
      <c r="C52">
        <v>172517.584194175</v>
      </c>
    </row>
    <row r="53" spans="1:3" x14ac:dyDescent="0.25">
      <c r="A53" s="1">
        <v>4.1268238663559701E-9</v>
      </c>
      <c r="B53" s="1">
        <v>156284.69170247999</v>
      </c>
      <c r="C53">
        <v>172206.74185612801</v>
      </c>
    </row>
    <row r="54" spans="1:3" x14ac:dyDescent="0.25">
      <c r="A54" s="1">
        <v>4.2048688986575097E-9</v>
      </c>
      <c r="B54" s="1">
        <v>155041.32177954301</v>
      </c>
      <c r="C54">
        <v>172241.28005193101</v>
      </c>
    </row>
    <row r="55" spans="1:3" x14ac:dyDescent="0.25">
      <c r="A55" s="1">
        <v>4.2827477970547102E-9</v>
      </c>
      <c r="B55" s="1">
        <v>155075.859832958</v>
      </c>
      <c r="C55">
        <v>172137.66603377199</v>
      </c>
    </row>
    <row r="56" spans="1:3" x14ac:dyDescent="0.25">
      <c r="A56" s="1">
        <v>4.3604574845609196E-9</v>
      </c>
      <c r="B56" s="1">
        <v>155628.46868759699</v>
      </c>
      <c r="C56">
        <v>171999.513961889</v>
      </c>
    </row>
    <row r="57" spans="1:3" x14ac:dyDescent="0.25">
      <c r="A57" s="1">
        <v>4.4379948908750098E-9</v>
      </c>
      <c r="B57" s="1">
        <v>156146.539488821</v>
      </c>
      <c r="C57">
        <v>171343.291088467</v>
      </c>
    </row>
    <row r="58" spans="1:3" x14ac:dyDescent="0.25">
      <c r="A58" s="1">
        <v>4.5153569525026398E-9</v>
      </c>
      <c r="B58" s="1">
        <v>157320.833304928</v>
      </c>
      <c r="C58">
        <v>170134.459360087</v>
      </c>
    </row>
    <row r="59" spans="1:3" x14ac:dyDescent="0.25">
      <c r="A59" s="1">
        <v>4.5925406128773196E-9</v>
      </c>
      <c r="B59" s="1">
        <v>157562.59967883199</v>
      </c>
      <c r="C59">
        <v>168200.32850966699</v>
      </c>
    </row>
    <row r="60" spans="1:3" x14ac:dyDescent="0.25">
      <c r="A60" s="1">
        <v>4.6695428224812004E-9</v>
      </c>
      <c r="B60" s="1">
        <v>157320.833304928</v>
      </c>
      <c r="C60">
        <v>165955.35517818201</v>
      </c>
    </row>
    <row r="61" spans="1:3" x14ac:dyDescent="0.25">
      <c r="A61" s="1">
        <v>4.74636053896548E-9</v>
      </c>
      <c r="B61" s="1">
        <v>158426.051014205</v>
      </c>
      <c r="C61">
        <v>162777.85440415799</v>
      </c>
    </row>
    <row r="62" spans="1:3" x14ac:dyDescent="0.25">
      <c r="A62" s="1">
        <v>4.8229907272707104E-9</v>
      </c>
      <c r="B62" s="1">
        <v>159013.19792225899</v>
      </c>
      <c r="C62">
        <v>159082.282828567</v>
      </c>
    </row>
    <row r="63" spans="1:3" x14ac:dyDescent="0.25">
      <c r="A63" s="1">
        <v>4.8994303597466497E-9</v>
      </c>
      <c r="B63" s="1">
        <v>158115.20853347101</v>
      </c>
      <c r="C63">
        <v>152520.05281919101</v>
      </c>
    </row>
    <row r="64" spans="1:3" x14ac:dyDescent="0.25">
      <c r="A64" s="1">
        <v>4.9756764162718599E-9</v>
      </c>
      <c r="B64" s="1">
        <v>158633.27933469499</v>
      </c>
      <c r="C64">
        <v>145025.29536725799</v>
      </c>
    </row>
    <row r="65" spans="1:3" x14ac:dyDescent="0.25">
      <c r="A65" s="1">
        <v>5.0517258843731204E-9</v>
      </c>
      <c r="B65" s="1">
        <v>159393.11650982301</v>
      </c>
      <c r="C65">
        <v>132453.44406297401</v>
      </c>
    </row>
    <row r="66" spans="1:3" x14ac:dyDescent="0.25">
      <c r="A66" s="1">
        <v>5.12757575934436E-9</v>
      </c>
      <c r="B66" s="1">
        <v>158322.43685396001</v>
      </c>
      <c r="C66">
        <v>115978.79272244</v>
      </c>
    </row>
    <row r="67" spans="1:3" x14ac:dyDescent="0.25">
      <c r="A67" s="1">
        <v>5.2032230443654197E-9</v>
      </c>
      <c r="B67" s="1">
        <v>159703.958990557</v>
      </c>
      <c r="C67">
        <v>98364.385618843706</v>
      </c>
    </row>
    <row r="68" spans="1:3" x14ac:dyDescent="0.25">
      <c r="A68" s="1">
        <v>5.2786647506204602E-9</v>
      </c>
      <c r="B68" s="1">
        <v>159324.04040299301</v>
      </c>
      <c r="C68">
        <v>75120.275808241</v>
      </c>
    </row>
    <row r="69" spans="1:3" x14ac:dyDescent="0.25">
      <c r="A69" s="1">
        <v>5.3538978974160102E-9</v>
      </c>
      <c r="B69" s="1">
        <v>160809.176699834</v>
      </c>
      <c r="C69">
        <v>44899.4792074492</v>
      </c>
    </row>
    <row r="70" spans="1:3" x14ac:dyDescent="0.25">
      <c r="A70" s="1">
        <v>5.4289195122987903E-9</v>
      </c>
      <c r="B70" s="1">
        <v>160601.94837934501</v>
      </c>
      <c r="C70">
        <v>13055.3940957702</v>
      </c>
    </row>
    <row r="71" spans="1:3" x14ac:dyDescent="0.25">
      <c r="A71" s="1">
        <v>5.5037266311731002E-9</v>
      </c>
      <c r="B71" s="1">
        <v>158805.969601769</v>
      </c>
      <c r="C71">
        <v>-23416.790173899801</v>
      </c>
    </row>
    <row r="72" spans="1:3" x14ac:dyDescent="0.25">
      <c r="A72" s="1">
        <v>5.5783162984179603E-9</v>
      </c>
      <c r="B72" s="1">
        <v>159151.35013591801</v>
      </c>
      <c r="C72">
        <v>-63031.937304720603</v>
      </c>
    </row>
    <row r="73" spans="1:3" x14ac:dyDescent="0.25">
      <c r="A73" s="1">
        <v>5.6526855670038796E-9</v>
      </c>
      <c r="B73" s="1">
        <v>160083.877578121</v>
      </c>
      <c r="C73">
        <v>-99365.9693615336</v>
      </c>
    </row>
    <row r="74" spans="1:3" x14ac:dyDescent="0.25">
      <c r="A74" s="1">
        <v>5.7268314986093099E-9</v>
      </c>
      <c r="B74" s="1">
        <v>159911.187311046</v>
      </c>
      <c r="C74">
        <v>-128308.857987963</v>
      </c>
    </row>
    <row r="75" spans="1:3" x14ac:dyDescent="0.25">
      <c r="A75" s="1">
        <v>5.80075116373669E-9</v>
      </c>
      <c r="B75" s="1">
        <v>160774.63864641899</v>
      </c>
      <c r="C75">
        <v>-148064.62440643899</v>
      </c>
    </row>
    <row r="76" spans="1:3" x14ac:dyDescent="0.25">
      <c r="A76" s="1">
        <v>5.8744416418282401E-9</v>
      </c>
      <c r="B76" s="1">
        <v>160532.872272515</v>
      </c>
      <c r="C76">
        <v>-161914.38369138201</v>
      </c>
    </row>
    <row r="77" spans="1:3" x14ac:dyDescent="0.25">
      <c r="A77" s="1">
        <v>5.94790002138135E-9</v>
      </c>
      <c r="B77" s="1">
        <v>161499.93776813301</v>
      </c>
      <c r="C77">
        <v>-167682.238477659</v>
      </c>
    </row>
    <row r="78" spans="1:3" x14ac:dyDescent="0.25">
      <c r="A78" s="1">
        <v>6.0211234000635699E-9</v>
      </c>
      <c r="B78" s="1">
        <v>161672.62803520699</v>
      </c>
      <c r="C78">
        <v>-170479.820670683</v>
      </c>
    </row>
    <row r="79" spans="1:3" x14ac:dyDescent="0.25">
      <c r="A79" s="1">
        <v>6.0941088848273302E-9</v>
      </c>
      <c r="B79" s="1">
        <v>161810.780248867</v>
      </c>
      <c r="C79">
        <v>-171792.266567299</v>
      </c>
    </row>
    <row r="80" spans="1:3" x14ac:dyDescent="0.25">
      <c r="A80" s="1">
        <v>6.1668535920242E-9</v>
      </c>
      <c r="B80" s="1">
        <v>160947.32891349401</v>
      </c>
      <c r="C80">
        <v>-172310.33723581201</v>
      </c>
    </row>
    <row r="81" spans="1:3" x14ac:dyDescent="0.25">
      <c r="A81" s="1">
        <v>6.2393546475188703E-9</v>
      </c>
      <c r="B81" s="1">
        <v>161499.93776813301</v>
      </c>
      <c r="C81">
        <v>-172552.10347745099</v>
      </c>
    </row>
    <row r="82" spans="1:3" x14ac:dyDescent="0.25">
      <c r="A82" s="1">
        <v>6.3116091868026601E-9</v>
      </c>
      <c r="B82" s="1">
        <v>160981.866966909</v>
      </c>
      <c r="C82">
        <v>-172655.71750587999</v>
      </c>
    </row>
    <row r="83" spans="1:3" x14ac:dyDescent="0.25">
      <c r="A83" s="1">
        <v>6.3836143551067399E-9</v>
      </c>
      <c r="B83" s="1">
        <v>162052.54662277101</v>
      </c>
      <c r="C83">
        <v>-172655.71737452</v>
      </c>
    </row>
    <row r="84" spans="1:3" x14ac:dyDescent="0.25">
      <c r="A84" s="1">
        <v>6.4553673075148798E-9</v>
      </c>
      <c r="B84" s="1">
        <v>162052.54662277101</v>
      </c>
      <c r="C84">
        <v>-172655.71724361999</v>
      </c>
    </row>
    <row r="85" spans="1:3" x14ac:dyDescent="0.25">
      <c r="A85" s="1">
        <v>6.5268652090758699E-9</v>
      </c>
      <c r="B85" s="1">
        <v>162605.15547741001</v>
      </c>
      <c r="C85">
        <v>-172690.25516660101</v>
      </c>
    </row>
    <row r="86" spans="1:3" x14ac:dyDescent="0.25">
      <c r="A86" s="1">
        <v>6.5981052349155602E-9</v>
      </c>
      <c r="B86" s="1">
        <v>161810.780248867</v>
      </c>
      <c r="C86">
        <v>-172690.255036638</v>
      </c>
    </row>
    <row r="87" spans="1:3" x14ac:dyDescent="0.25">
      <c r="A87" s="1">
        <v>6.6690845703484103E-9</v>
      </c>
      <c r="B87" s="1">
        <v>161292.70944764299</v>
      </c>
      <c r="C87">
        <v>-172690.25490715</v>
      </c>
    </row>
    <row r="88" spans="1:3" x14ac:dyDescent="0.25">
      <c r="A88" s="1">
        <v>6.7398004109887399E-9</v>
      </c>
      <c r="B88" s="1">
        <v>161810.780248867</v>
      </c>
      <c r="C88">
        <v>-172690.25477814401</v>
      </c>
    </row>
    <row r="89" spans="1:3" x14ac:dyDescent="0.25">
      <c r="A89" s="1">
        <v>6.81024996286153E-9</v>
      </c>
      <c r="B89" s="1">
        <v>162052.54662277101</v>
      </c>
      <c r="C89">
        <v>-172690.254649624</v>
      </c>
    </row>
    <row r="90" spans="1:3" x14ac:dyDescent="0.25">
      <c r="A90" s="1">
        <v>6.8804304425127798E-9</v>
      </c>
      <c r="B90" s="1">
        <v>162467.00326375</v>
      </c>
      <c r="C90">
        <v>-172690.25452159601</v>
      </c>
    </row>
    <row r="91" spans="1:3" x14ac:dyDescent="0.25">
      <c r="A91" s="1">
        <v>6.95033907711952E-9</v>
      </c>
      <c r="B91" s="1">
        <v>163744.911240102</v>
      </c>
      <c r="C91">
        <v>-172690.25439406399</v>
      </c>
    </row>
    <row r="92" spans="1:3" x14ac:dyDescent="0.25">
      <c r="A92" s="1">
        <v>7.01997310459934E-9</v>
      </c>
      <c r="B92" s="1">
        <v>163157.76433204801</v>
      </c>
      <c r="C92">
        <v>-172690.25426703299</v>
      </c>
    </row>
    <row r="93" spans="1:3" x14ac:dyDescent="0.25">
      <c r="A93" s="1">
        <v>7.0893297737195297E-9</v>
      </c>
      <c r="B93" s="1">
        <v>162432.46521033501</v>
      </c>
      <c r="C93">
        <v>-172690.25414050801</v>
      </c>
    </row>
    <row r="94" spans="1:3" x14ac:dyDescent="0.25">
      <c r="A94" s="1">
        <v>7.1584063442057702E-9</v>
      </c>
      <c r="B94" s="1">
        <v>161948.93246252599</v>
      </c>
      <c r="C94">
        <v>-172690.254014495</v>
      </c>
    </row>
    <row r="95" spans="1:3" x14ac:dyDescent="0.25">
      <c r="A95" s="1">
        <v>7.2272000868504298E-9</v>
      </c>
      <c r="B95" s="1">
        <v>163192.302385463</v>
      </c>
      <c r="C95">
        <v>-172690.253888999</v>
      </c>
    </row>
    <row r="96" spans="1:3" x14ac:dyDescent="0.25">
      <c r="A96" s="1">
        <v>7.29570828362034E-9</v>
      </c>
      <c r="B96" s="1">
        <v>163468.60681278299</v>
      </c>
      <c r="C96">
        <v>-172690.253764024</v>
      </c>
    </row>
    <row r="97" spans="1:3" x14ac:dyDescent="0.25">
      <c r="A97" s="1">
        <v>7.3639282277642404E-9</v>
      </c>
      <c r="B97" s="1">
        <v>163779.44929351701</v>
      </c>
      <c r="C97">
        <v>-172690.25363957501</v>
      </c>
    </row>
    <row r="98" spans="1:3" x14ac:dyDescent="0.25">
      <c r="A98" s="1">
        <v>7.4318572239197099E-9</v>
      </c>
      <c r="B98" s="1">
        <v>163641.297079857</v>
      </c>
      <c r="C98">
        <v>-172690.25351565701</v>
      </c>
    </row>
    <row r="99" spans="1:3" x14ac:dyDescent="0.25">
      <c r="A99" s="1">
        <v>7.4994925882196193E-9</v>
      </c>
      <c r="B99" s="1">
        <v>163468.60681278299</v>
      </c>
      <c r="C99">
        <v>-172690.253392276</v>
      </c>
    </row>
    <row r="100" spans="1:3" x14ac:dyDescent="0.25">
      <c r="A100" s="1">
        <v>7.5668316483982302E-9</v>
      </c>
      <c r="B100" s="1">
        <v>164228.44398791101</v>
      </c>
      <c r="C100">
        <v>-172690.25326943499</v>
      </c>
    </row>
    <row r="101" spans="1:3" x14ac:dyDescent="0.25">
      <c r="A101" s="1">
        <v>7.6338717438967293E-9</v>
      </c>
      <c r="B101" s="1">
        <v>162777.84574448399</v>
      </c>
      <c r="C101">
        <v>-172690.25314714099</v>
      </c>
    </row>
    <row r="102" spans="1:3" x14ac:dyDescent="0.25">
      <c r="A102" s="1">
        <v>7.7006102259683696E-9</v>
      </c>
      <c r="B102" s="1">
        <v>162294.31299667599</v>
      </c>
      <c r="C102">
        <v>-172690.25302539699</v>
      </c>
    </row>
    <row r="103" spans="1:3" x14ac:dyDescent="0.25">
      <c r="A103" s="1">
        <v>7.7670444577831304E-9</v>
      </c>
      <c r="B103" s="1">
        <v>163088.688225219</v>
      </c>
      <c r="C103">
        <v>-172690.25290420899</v>
      </c>
    </row>
    <row r="104" spans="1:3" x14ac:dyDescent="0.25">
      <c r="A104" s="1">
        <v>7.8331718145318493E-9</v>
      </c>
      <c r="B104" s="1">
        <v>163744.911240102</v>
      </c>
      <c r="C104">
        <v>-172690.252783581</v>
      </c>
    </row>
    <row r="105" spans="1:3" x14ac:dyDescent="0.25">
      <c r="A105" s="1">
        <v>7.8989896835300103E-9</v>
      </c>
      <c r="B105" s="1">
        <v>163952.13956059201</v>
      </c>
      <c r="C105">
        <v>-172690.25266351801</v>
      </c>
    </row>
    <row r="106" spans="1:3" x14ac:dyDescent="0.25">
      <c r="A106" s="1">
        <v>7.9644954643208797E-9</v>
      </c>
      <c r="B106" s="1">
        <v>164677.43868230499</v>
      </c>
      <c r="C106">
        <v>-172690.25254402499</v>
      </c>
    </row>
    <row r="107" spans="1:3" x14ac:dyDescent="0.25">
      <c r="A107" s="1">
        <v>8.0296865687783399E-9</v>
      </c>
      <c r="B107" s="1">
        <v>164228.44398791101</v>
      </c>
      <c r="C107">
        <v>-172690.25242510601</v>
      </c>
    </row>
    <row r="108" spans="1:3" x14ac:dyDescent="0.25">
      <c r="A108" s="1">
        <v>8.0945604212090593E-9</v>
      </c>
      <c r="B108" s="1">
        <v>164401.13425498499</v>
      </c>
      <c r="C108">
        <v>-172690.25230676701</v>
      </c>
    </row>
    <row r="109" spans="1:3" x14ac:dyDescent="0.25">
      <c r="A109" s="1">
        <v>8.1591144584543199E-9</v>
      </c>
      <c r="B109" s="1">
        <v>164193.905934496</v>
      </c>
      <c r="C109">
        <v>-172690.25218901201</v>
      </c>
    </row>
    <row r="110" spans="1:3" x14ac:dyDescent="0.25">
      <c r="A110" s="1">
        <v>8.2233461299912692E-9</v>
      </c>
      <c r="B110" s="1">
        <v>164850.128949379</v>
      </c>
      <c r="C110">
        <v>-172690.252071845</v>
      </c>
    </row>
    <row r="111" spans="1:3" x14ac:dyDescent="0.25">
      <c r="A111" s="1">
        <v>8.2872528980336606E-9</v>
      </c>
      <c r="B111" s="1">
        <v>165091.895323284</v>
      </c>
      <c r="C111">
        <v>-172690.251955271</v>
      </c>
    </row>
    <row r="112" spans="1:3" x14ac:dyDescent="0.25">
      <c r="A112" s="1">
        <v>8.3508322376321908E-9</v>
      </c>
      <c r="B112" s="1">
        <v>165609.96612450699</v>
      </c>
      <c r="C112">
        <v>-172690.25183929599</v>
      </c>
    </row>
    <row r="113" spans="1:3" x14ac:dyDescent="0.25">
      <c r="A113" s="1">
        <v>8.4140816367741898E-9</v>
      </c>
      <c r="B113" s="1">
        <v>165160.971430114</v>
      </c>
      <c r="C113">
        <v>-172690.25172392299</v>
      </c>
    </row>
    <row r="114" spans="1:3" x14ac:dyDescent="0.25">
      <c r="A114" s="1">
        <v>8.4769985964829008E-9</v>
      </c>
      <c r="B114" s="1">
        <v>164919.205056209</v>
      </c>
      <c r="C114">
        <v>-172690.251609156</v>
      </c>
    </row>
    <row r="115" spans="1:3" x14ac:dyDescent="0.25">
      <c r="A115" s="1">
        <v>8.5395806309162205E-9</v>
      </c>
      <c r="B115" s="1">
        <v>164919.205056209</v>
      </c>
      <c r="C115">
        <v>-172690.25149500201</v>
      </c>
    </row>
    <row r="116" spans="1:3" x14ac:dyDescent="0.25">
      <c r="A116" s="1">
        <v>8.6018252674648892E-9</v>
      </c>
      <c r="B116" s="1">
        <v>165091.895323284</v>
      </c>
      <c r="C116">
        <v>-172690.25138146299</v>
      </c>
    </row>
    <row r="117" spans="1:3" x14ac:dyDescent="0.25">
      <c r="A117" s="1">
        <v>8.66373004685024E-9</v>
      </c>
      <c r="B117" s="1">
        <v>165506.35196426301</v>
      </c>
      <c r="C117">
        <v>-172690.25126854499</v>
      </c>
    </row>
    <row r="118" spans="1:3" x14ac:dyDescent="0.25">
      <c r="A118" s="1">
        <v>8.7252925232212703E-9</v>
      </c>
      <c r="B118" s="1">
        <v>165851.73249841199</v>
      </c>
      <c r="C118">
        <v>-172690.25115625199</v>
      </c>
    </row>
    <row r="119" spans="1:3" x14ac:dyDescent="0.25">
      <c r="A119" s="1">
        <v>8.7865102642513705E-9</v>
      </c>
      <c r="B119" s="1">
        <v>165230.04753694299</v>
      </c>
      <c r="C119">
        <v>-172690.25104458799</v>
      </c>
    </row>
    <row r="120" spans="1:3" x14ac:dyDescent="0.25">
      <c r="A120" s="1">
        <v>8.8473808512343697E-9</v>
      </c>
      <c r="B120" s="1">
        <v>165160.971430114</v>
      </c>
      <c r="C120">
        <v>-172690.25093355801</v>
      </c>
    </row>
    <row r="121" spans="1:3" x14ac:dyDescent="0.25">
      <c r="A121" s="1">
        <v>8.9079018791801299E-9</v>
      </c>
      <c r="B121" s="1">
        <v>165264.58559035801</v>
      </c>
      <c r="C121">
        <v>-172690.25082316701</v>
      </c>
    </row>
    <row r="122" spans="1:3" x14ac:dyDescent="0.25">
      <c r="A122" s="1">
        <v>8.9680709569095405E-9</v>
      </c>
      <c r="B122" s="1">
        <v>166024.422765486</v>
      </c>
      <c r="C122">
        <v>-172690.25071341801</v>
      </c>
    </row>
    <row r="123" spans="1:3" x14ac:dyDescent="0.25">
      <c r="A123" s="1">
        <v>9.0278857071489893E-9</v>
      </c>
      <c r="B123" s="1">
        <v>165402.73780401799</v>
      </c>
      <c r="C123">
        <v>-172690.25060431499</v>
      </c>
    </row>
    <row r="124" spans="1:3" x14ac:dyDescent="0.25">
      <c r="A124" s="1">
        <v>9.0873437666243502E-9</v>
      </c>
      <c r="B124" s="1">
        <v>165713.58028475201</v>
      </c>
      <c r="C124">
        <v>-172690.25049586501</v>
      </c>
    </row>
    <row r="125" spans="1:3" x14ac:dyDescent="0.25">
      <c r="A125" s="1">
        <v>9.1464427861542507E-9</v>
      </c>
      <c r="B125" s="1">
        <v>165126.43337669899</v>
      </c>
      <c r="C125">
        <v>-172690.25038806899</v>
      </c>
    </row>
    <row r="126" spans="1:3" x14ac:dyDescent="0.25">
      <c r="A126" s="1">
        <v>9.2051804307429996E-9</v>
      </c>
      <c r="B126" s="1">
        <v>165195.509483528</v>
      </c>
      <c r="C126">
        <v>-172690.25028093401</v>
      </c>
    </row>
    <row r="127" spans="1:3" x14ac:dyDescent="0.25">
      <c r="A127" s="1">
        <v>9.2635543796727508E-9</v>
      </c>
      <c r="B127" s="1">
        <v>165851.73249841199</v>
      </c>
      <c r="C127">
        <v>-172690.250174463</v>
      </c>
    </row>
    <row r="128" spans="1:3" x14ac:dyDescent="0.25">
      <c r="A128" s="1">
        <v>9.3215623265952597E-9</v>
      </c>
      <c r="B128" s="1">
        <v>165575.42807109299</v>
      </c>
      <c r="C128">
        <v>-172690.25006865899</v>
      </c>
    </row>
    <row r="129" spans="1:3" x14ac:dyDescent="0.25">
      <c r="A129" s="1">
        <v>9.3792019796229605E-9</v>
      </c>
      <c r="B129" s="1">
        <v>165506.35196426301</v>
      </c>
      <c r="C129">
        <v>-172690.249963529</v>
      </c>
    </row>
    <row r="130" spans="1:3" x14ac:dyDescent="0.25">
      <c r="A130" s="1">
        <v>9.4364710614195606E-9</v>
      </c>
      <c r="B130" s="1">
        <v>165126.43337669899</v>
      </c>
      <c r="C130">
        <v>-172690.249859075</v>
      </c>
    </row>
    <row r="131" spans="1:3" x14ac:dyDescent="0.25">
      <c r="A131" s="1">
        <v>9.4933673092899702E-9</v>
      </c>
      <c r="B131" s="1">
        <v>165886.27055182701</v>
      </c>
      <c r="C131">
        <v>-172690.24975530099</v>
      </c>
    </row>
    <row r="132" spans="1:3" x14ac:dyDescent="0.25">
      <c r="A132" s="1">
        <v>9.5498884752697501E-9</v>
      </c>
      <c r="B132" s="1">
        <v>165264.58559035801</v>
      </c>
      <c r="C132">
        <v>-172690.24965221301</v>
      </c>
    </row>
    <row r="133" spans="1:3" x14ac:dyDescent="0.25">
      <c r="A133" s="1">
        <v>9.6060323262138901E-9</v>
      </c>
      <c r="B133" s="1">
        <v>165057.35726986901</v>
      </c>
      <c r="C133">
        <v>-172690.24954981299</v>
      </c>
    </row>
    <row r="134" spans="1:3" x14ac:dyDescent="0.25">
      <c r="A134" s="1">
        <v>9.6617966438850504E-9</v>
      </c>
      <c r="B134" s="1">
        <v>165230.04753694299</v>
      </c>
      <c r="C134">
        <v>-172690.24944810601</v>
      </c>
    </row>
    <row r="135" spans="1:3" x14ac:dyDescent="0.25">
      <c r="A135" s="1">
        <v>9.7171792250412299E-9</v>
      </c>
      <c r="B135" s="1">
        <v>166300.72719280599</v>
      </c>
      <c r="C135">
        <v>-172690.24934709701</v>
      </c>
    </row>
    <row r="136" spans="1:3" x14ac:dyDescent="0.25">
      <c r="A136" s="1">
        <v>9.7721778815227805E-9</v>
      </c>
      <c r="B136" s="1">
        <v>166438.87940646501</v>
      </c>
      <c r="C136">
        <v>-172690.24924678801</v>
      </c>
    </row>
    <row r="137" spans="1:3" x14ac:dyDescent="0.25">
      <c r="A137" s="1">
        <v>9.8267904403388806E-9</v>
      </c>
      <c r="B137" s="1">
        <v>165920.808605242</v>
      </c>
      <c r="C137">
        <v>-172690.24914718399</v>
      </c>
    </row>
    <row r="138" spans="1:3" x14ac:dyDescent="0.25">
      <c r="A138" s="1">
        <v>9.88101474375338E-9</v>
      </c>
      <c r="B138" s="1">
        <v>167129.64047476399</v>
      </c>
      <c r="C138">
        <v>-172690.249048289</v>
      </c>
    </row>
    <row r="139" spans="1:3" x14ac:dyDescent="0.25">
      <c r="A139" s="1">
        <v>9.9348486493700406E-9</v>
      </c>
      <c r="B139" s="1">
        <v>165989.88471207101</v>
      </c>
      <c r="C139">
        <v>-172690.24895010699</v>
      </c>
    </row>
    <row r="140" spans="1:3" x14ac:dyDescent="0.25">
      <c r="A140" s="1">
        <v>9.9882900302172399E-9</v>
      </c>
      <c r="B140" s="1">
        <v>166162.57497914601</v>
      </c>
      <c r="C140">
        <v>-172690.24885264199</v>
      </c>
    </row>
    <row r="141" spans="1:3" x14ac:dyDescent="0.25">
      <c r="A141" s="1">
        <v>1.00413367748319E-8</v>
      </c>
      <c r="B141" s="1">
        <v>165679.04223133699</v>
      </c>
      <c r="C141">
        <v>-172690.24875589699</v>
      </c>
    </row>
    <row r="142" spans="1:3" x14ac:dyDescent="0.25">
      <c r="A142" s="1">
        <v>1.0093986787343099E-8</v>
      </c>
      <c r="B142" s="1">
        <v>166473.41745988</v>
      </c>
      <c r="C142">
        <v>-172690.248659876</v>
      </c>
    </row>
    <row r="143" spans="1:3" x14ac:dyDescent="0.25">
      <c r="A143" s="1">
        <v>1.01462379875546E-8</v>
      </c>
      <c r="B143" s="1">
        <v>166715.18383378501</v>
      </c>
      <c r="C143">
        <v>-172690.24856458401</v>
      </c>
    </row>
    <row r="144" spans="1:3" x14ac:dyDescent="0.25">
      <c r="A144" s="1">
        <v>1.01980883110273E-8</v>
      </c>
      <c r="B144" s="1">
        <v>166335.26524622101</v>
      </c>
      <c r="C144">
        <v>-172690.24847002301</v>
      </c>
    </row>
    <row r="145" spans="1:3" x14ac:dyDescent="0.25">
      <c r="A145" s="1">
        <v>1.0249535709160699E-8</v>
      </c>
      <c r="B145" s="1">
        <v>166749.72188719999</v>
      </c>
      <c r="C145">
        <v>-172690.248376198</v>
      </c>
    </row>
    <row r="146" spans="1:3" x14ac:dyDescent="0.25">
      <c r="A146" s="1">
        <v>1.03005781492737E-8</v>
      </c>
      <c r="B146" s="1">
        <v>165817.194444997</v>
      </c>
      <c r="C146">
        <v>-172690.248283113</v>
      </c>
    </row>
    <row r="147" spans="1:3" x14ac:dyDescent="0.25">
      <c r="A147" s="1">
        <v>1.0351213614685299E-8</v>
      </c>
      <c r="B147" s="1">
        <v>166611.56967354001</v>
      </c>
      <c r="C147">
        <v>-172690.24819077001</v>
      </c>
    </row>
    <row r="148" spans="1:3" x14ac:dyDescent="0.25">
      <c r="A148" s="1">
        <v>1.04014401047937E-8</v>
      </c>
      <c r="B148" s="1">
        <v>167371.406848668</v>
      </c>
      <c r="C148">
        <v>-172690.248099174</v>
      </c>
    </row>
    <row r="149" spans="1:3" x14ac:dyDescent="0.25">
      <c r="A149" s="1">
        <v>1.04512556351559E-8</v>
      </c>
      <c r="B149" s="1">
        <v>167889.47764989201</v>
      </c>
      <c r="C149">
        <v>-172690.24800832901</v>
      </c>
    </row>
    <row r="150" spans="1:3" x14ac:dyDescent="0.25">
      <c r="A150" s="1">
        <v>1.0500658237565901E-8</v>
      </c>
      <c r="B150" s="1">
        <v>166922.412154274</v>
      </c>
      <c r="C150">
        <v>-172690.247918237</v>
      </c>
    </row>
    <row r="151" spans="1:3" x14ac:dyDescent="0.25">
      <c r="A151" s="1">
        <v>1.05496459601323E-8</v>
      </c>
      <c r="B151" s="1">
        <v>167405.94490208299</v>
      </c>
      <c r="C151">
        <v>-172690.247828903</v>
      </c>
    </row>
    <row r="152" spans="1:3" x14ac:dyDescent="0.25">
      <c r="A152" s="1">
        <v>1.05982168673555E-8</v>
      </c>
      <c r="B152" s="1">
        <v>166784.25994061501</v>
      </c>
      <c r="C152">
        <v>-172690.24774033</v>
      </c>
    </row>
    <row r="153" spans="1:3" x14ac:dyDescent="0.25">
      <c r="A153" s="1">
        <v>1.06463690402045E-8</v>
      </c>
      <c r="B153" s="1">
        <v>166266.189139391</v>
      </c>
      <c r="C153">
        <v>-172690.24765252101</v>
      </c>
    </row>
    <row r="154" spans="1:3" x14ac:dyDescent="0.25">
      <c r="A154" s="1">
        <v>1.06941005761922E-8</v>
      </c>
      <c r="B154" s="1">
        <v>166680.64578036999</v>
      </c>
      <c r="C154">
        <v>-172690.247565481</v>
      </c>
    </row>
    <row r="155" spans="1:3" x14ac:dyDescent="0.25">
      <c r="A155" s="1">
        <v>1.0741409589450899E-8</v>
      </c>
      <c r="B155" s="1">
        <v>166438.87940646501</v>
      </c>
      <c r="C155">
        <v>-172690.247479212</v>
      </c>
    </row>
    <row r="156" spans="1:3" x14ac:dyDescent="0.25">
      <c r="A156" s="1">
        <v>1.07882942108068E-8</v>
      </c>
      <c r="B156" s="1">
        <v>167060.56436793401</v>
      </c>
      <c r="C156">
        <v>-172690.247393717</v>
      </c>
    </row>
    <row r="157" spans="1:3" x14ac:dyDescent="0.25">
      <c r="A157" s="1">
        <v>1.08347525878536E-8</v>
      </c>
      <c r="B157" s="1">
        <v>167716.78738281701</v>
      </c>
      <c r="C157">
        <v>-172690.24730900099</v>
      </c>
    </row>
    <row r="158" spans="1:3" x14ac:dyDescent="0.25">
      <c r="A158" s="1">
        <v>1.0880782885026E-8</v>
      </c>
      <c r="B158" s="1">
        <v>166818.79799402901</v>
      </c>
      <c r="C158">
        <v>-172690.247225067</v>
      </c>
    </row>
    <row r="159" spans="1:3" x14ac:dyDescent="0.25">
      <c r="A159" s="1">
        <v>1.0926383283672099E-8</v>
      </c>
      <c r="B159" s="1">
        <v>166369.803299636</v>
      </c>
      <c r="C159">
        <v>-172690.247141917</v>
      </c>
    </row>
    <row r="160" spans="1:3" x14ac:dyDescent="0.25">
      <c r="A160" s="1">
        <v>1.0971551982125199E-8</v>
      </c>
      <c r="B160" s="1">
        <v>167647.71127598701</v>
      </c>
      <c r="C160">
        <v>-172690.247059555</v>
      </c>
    </row>
    <row r="161" spans="1:3" x14ac:dyDescent="0.25">
      <c r="A161" s="1">
        <v>1.1016287195774999E-8</v>
      </c>
      <c r="B161" s="1">
        <v>167578.63516915799</v>
      </c>
      <c r="C161">
        <v>-172690.24697798499</v>
      </c>
    </row>
    <row r="162" spans="1:3" x14ac:dyDescent="0.25">
      <c r="A162" s="1">
        <v>1.1060587157138099E-8</v>
      </c>
      <c r="B162" s="1">
        <v>167198.716581594</v>
      </c>
      <c r="C162">
        <v>-172690.24689720999</v>
      </c>
    </row>
    <row r="163" spans="1:3" x14ac:dyDescent="0.25">
      <c r="A163" s="1">
        <v>1.11044501159281E-8</v>
      </c>
      <c r="B163" s="1">
        <v>167785.86348964699</v>
      </c>
      <c r="C163">
        <v>-172690.24681723199</v>
      </c>
    </row>
    <row r="164" spans="1:3" x14ac:dyDescent="0.25">
      <c r="A164" s="1">
        <v>1.11478743391242E-8</v>
      </c>
      <c r="B164" s="1">
        <v>167993.091810137</v>
      </c>
      <c r="C164">
        <v>-172690.24673805601</v>
      </c>
    </row>
    <row r="165" spans="1:3" x14ac:dyDescent="0.25">
      <c r="A165" s="1">
        <v>1.11908581110403E-8</v>
      </c>
      <c r="B165" s="1">
        <v>167509.55906232799</v>
      </c>
      <c r="C165">
        <v>-172690.24665968301</v>
      </c>
    </row>
    <row r="166" spans="1:3" x14ac:dyDescent="0.25">
      <c r="A166" s="1">
        <v>1.12333997333922E-8</v>
      </c>
      <c r="B166" s="1">
        <v>167682.249329402</v>
      </c>
      <c r="C166">
        <v>-172690.24658211801</v>
      </c>
    </row>
    <row r="167" spans="1:3" x14ac:dyDescent="0.25">
      <c r="A167" s="1">
        <v>1.12754975253652E-8</v>
      </c>
      <c r="B167" s="1">
        <v>167613.17322257199</v>
      </c>
      <c r="C167">
        <v>-172690.246505363</v>
      </c>
    </row>
    <row r="168" spans="1:3" x14ac:dyDescent="0.25">
      <c r="A168" s="1">
        <v>1.1317149823680099E-8</v>
      </c>
      <c r="B168" s="1">
        <v>167233.25463500799</v>
      </c>
      <c r="C168">
        <v>-172690.24642942101</v>
      </c>
    </row>
    <row r="169" spans="1:3" x14ac:dyDescent="0.25">
      <c r="A169" s="1">
        <v>1.13583549826593E-8</v>
      </c>
      <c r="B169" s="1">
        <v>167613.17322257199</v>
      </c>
      <c r="C169">
        <v>-172690.24635429599</v>
      </c>
    </row>
    <row r="170" spans="1:3" x14ac:dyDescent="0.25">
      <c r="A170" s="1">
        <v>1.13991113742915E-8</v>
      </c>
      <c r="B170" s="1">
        <v>167958.55375672199</v>
      </c>
      <c r="C170">
        <v>-172690.24627999001</v>
      </c>
    </row>
    <row r="171" spans="1:3" x14ac:dyDescent="0.25">
      <c r="A171" s="1">
        <v>1.14394173882962E-8</v>
      </c>
      <c r="B171" s="1">
        <v>168407.54845111599</v>
      </c>
      <c r="C171">
        <v>-172690.24620650601</v>
      </c>
    </row>
    <row r="172" spans="1:3" x14ac:dyDescent="0.25">
      <c r="A172" s="1">
        <v>1.14792714321873E-8</v>
      </c>
      <c r="B172" s="1">
        <v>167993.091810137</v>
      </c>
      <c r="C172">
        <v>-172690.24613384801</v>
      </c>
    </row>
    <row r="173" spans="1:3" x14ac:dyDescent="0.25">
      <c r="A173" s="1">
        <v>1.15186719313358E-8</v>
      </c>
      <c r="B173" s="1">
        <v>167164.17852817901</v>
      </c>
      <c r="C173">
        <v>-172690.24606201699</v>
      </c>
    </row>
    <row r="174" spans="1:3" x14ac:dyDescent="0.25">
      <c r="A174" s="1">
        <v>1.15576173290325E-8</v>
      </c>
      <c r="B174" s="1">
        <v>167302.330741838</v>
      </c>
      <c r="C174">
        <v>-172690.24599101799</v>
      </c>
    </row>
    <row r="175" spans="1:3" x14ac:dyDescent="0.25">
      <c r="A175" s="1">
        <v>1.1596106086548899E-8</v>
      </c>
      <c r="B175" s="1">
        <v>168545.70066477501</v>
      </c>
      <c r="C175">
        <v>-172690.245920852</v>
      </c>
    </row>
    <row r="176" spans="1:3" x14ac:dyDescent="0.25">
      <c r="A176" s="1">
        <v>1.1634136683198599E-8</v>
      </c>
      <c r="B176" s="1">
        <v>167924.015703307</v>
      </c>
      <c r="C176">
        <v>-172690.24585152199</v>
      </c>
    </row>
    <row r="177" spans="1:3" x14ac:dyDescent="0.25">
      <c r="A177" s="1">
        <v>1.16717076163969E-8</v>
      </c>
      <c r="B177" s="1">
        <v>167820.40154306201</v>
      </c>
      <c r="C177">
        <v>-172690.24578303201</v>
      </c>
    </row>
    <row r="178" spans="1:3" x14ac:dyDescent="0.25">
      <c r="A178" s="1">
        <v>1.17088174017203E-8</v>
      </c>
      <c r="B178" s="1">
        <v>168373.010397701</v>
      </c>
      <c r="C178">
        <v>-172690.245715383</v>
      </c>
    </row>
    <row r="179" spans="1:3" x14ac:dyDescent="0.25">
      <c r="A179" s="1">
        <v>1.1745464572965399E-8</v>
      </c>
      <c r="B179" s="1">
        <v>168027.629863551</v>
      </c>
      <c r="C179">
        <v>-172690.24564857999</v>
      </c>
    </row>
    <row r="180" spans="1:3" x14ac:dyDescent="0.25">
      <c r="A180" s="1">
        <v>1.1781647682206501E-8</v>
      </c>
      <c r="B180" s="1">
        <v>168269.39623745601</v>
      </c>
      <c r="C180">
        <v>-172690.245582623</v>
      </c>
    </row>
    <row r="181" spans="1:3" x14ac:dyDescent="0.25">
      <c r="A181" s="1">
        <v>1.1817365299852901E-8</v>
      </c>
      <c r="B181" s="1">
        <v>167371.406848668</v>
      </c>
      <c r="C181">
        <v>-172690.24551751601</v>
      </c>
    </row>
    <row r="182" spans="1:3" x14ac:dyDescent="0.25">
      <c r="A182" s="1">
        <v>1.18526160147055E-8</v>
      </c>
      <c r="B182" s="1">
        <v>168269.39623745601</v>
      </c>
      <c r="C182">
        <v>-172690.245453262</v>
      </c>
    </row>
    <row r="183" spans="1:3" x14ac:dyDescent="0.25">
      <c r="A183" s="1">
        <v>1.1887398434012499E-8</v>
      </c>
      <c r="B183" s="1">
        <v>168269.39623745601</v>
      </c>
      <c r="C183">
        <v>-172690.24538986199</v>
      </c>
    </row>
    <row r="184" spans="1:3" x14ac:dyDescent="0.25">
      <c r="A184" s="1">
        <v>1.19217111835244E-8</v>
      </c>
      <c r="B184" s="1">
        <v>167924.015703307</v>
      </c>
      <c r="C184">
        <v>-172690.24532732001</v>
      </c>
    </row>
    <row r="185" spans="1:3" x14ac:dyDescent="0.25">
      <c r="A185" s="1">
        <v>1.19555529075483E-8</v>
      </c>
      <c r="B185" s="1">
        <v>167785.86348964699</v>
      </c>
      <c r="C185">
        <v>-172690.24526563799</v>
      </c>
    </row>
    <row r="186" spans="1:3" x14ac:dyDescent="0.25">
      <c r="A186" s="1">
        <v>1.19889222690012E-8</v>
      </c>
      <c r="B186" s="1">
        <v>167682.249329402</v>
      </c>
      <c r="C186">
        <v>-172690.245204818</v>
      </c>
    </row>
    <row r="187" spans="1:3" x14ac:dyDescent="0.25">
      <c r="A187" s="1">
        <v>1.2021817949463601E-8</v>
      </c>
      <c r="B187" s="1">
        <v>167958.55375672199</v>
      </c>
      <c r="C187">
        <v>-172690.245144863</v>
      </c>
    </row>
    <row r="188" spans="1:3" x14ac:dyDescent="0.25">
      <c r="A188" s="1">
        <v>1.20542386492307E-8</v>
      </c>
      <c r="B188" s="1">
        <v>168131.244023796</v>
      </c>
      <c r="C188">
        <v>-172690.245085776</v>
      </c>
    </row>
    <row r="189" spans="1:3" x14ac:dyDescent="0.25">
      <c r="A189" s="1">
        <v>1.2086183087364199E-8</v>
      </c>
      <c r="B189" s="1">
        <v>168407.54845111599</v>
      </c>
      <c r="C189">
        <v>-172690.24502755699</v>
      </c>
    </row>
    <row r="190" spans="1:3" x14ac:dyDescent="0.25">
      <c r="A190" s="1">
        <v>1.21176500017429E-8</v>
      </c>
      <c r="B190" s="1">
        <v>167405.94490208299</v>
      </c>
      <c r="C190">
        <v>-172690.244970211</v>
      </c>
    </row>
    <row r="191" spans="1:3" x14ac:dyDescent="0.25">
      <c r="A191" s="1">
        <v>1.21486381491126E-8</v>
      </c>
      <c r="B191" s="1">
        <v>167509.55906232799</v>
      </c>
      <c r="C191">
        <v>-172690.24491373799</v>
      </c>
    </row>
    <row r="192" spans="1:3" x14ac:dyDescent="0.25">
      <c r="A192" s="1">
        <v>1.21791463051349E-8</v>
      </c>
      <c r="B192" s="1">
        <v>167509.55906232799</v>
      </c>
      <c r="C192">
        <v>-172690.24485814199</v>
      </c>
    </row>
    <row r="193" spans="1:3" x14ac:dyDescent="0.25">
      <c r="A193" s="1">
        <v>1.2209173264435999E-8</v>
      </c>
      <c r="B193" s="1">
        <v>167958.55375672199</v>
      </c>
      <c r="C193">
        <v>-172690.24480342399</v>
      </c>
    </row>
    <row r="194" spans="1:3" x14ac:dyDescent="0.25">
      <c r="A194" s="1">
        <v>1.2238717840654E-8</v>
      </c>
      <c r="B194" s="1">
        <v>167578.63516915799</v>
      </c>
      <c r="C194">
        <v>-172690.244749587</v>
      </c>
    </row>
    <row r="195" spans="1:3" x14ac:dyDescent="0.25">
      <c r="A195" s="1">
        <v>1.2267778866486099E-8</v>
      </c>
      <c r="B195" s="1">
        <v>167578.63516915799</v>
      </c>
      <c r="C195">
        <v>-172690.244696632</v>
      </c>
    </row>
    <row r="196" spans="1:3" x14ac:dyDescent="0.25">
      <c r="A196" s="1">
        <v>1.2296355193734299E-8</v>
      </c>
      <c r="B196" s="1">
        <v>167958.55375672199</v>
      </c>
      <c r="C196">
        <v>-172690.244644563</v>
      </c>
    </row>
    <row r="197" spans="1:3" x14ac:dyDescent="0.25">
      <c r="A197" s="1">
        <v>1.2324445693351101E-8</v>
      </c>
      <c r="B197" s="1">
        <v>168338.47234428601</v>
      </c>
      <c r="C197">
        <v>-172690.24459337999</v>
      </c>
    </row>
    <row r="198" spans="1:3" x14ac:dyDescent="0.25">
      <c r="A198" s="1">
        <v>1.2352049255483999E-8</v>
      </c>
      <c r="B198" s="1">
        <v>168234.85818404099</v>
      </c>
      <c r="C198">
        <v>-172690.24454308601</v>
      </c>
    </row>
    <row r="199" spans="1:3" x14ac:dyDescent="0.25">
      <c r="A199" s="1">
        <v>1.2379164789519201E-8</v>
      </c>
      <c r="B199" s="1">
        <v>167785.86348964699</v>
      </c>
      <c r="C199">
        <v>-172690.244493684</v>
      </c>
    </row>
    <row r="200" spans="1:3" x14ac:dyDescent="0.25">
      <c r="A200" s="1">
        <v>1.24057912241251E-8</v>
      </c>
      <c r="B200" s="1">
        <v>168407.54845111599</v>
      </c>
      <c r="C200">
        <v>-172690.244445174</v>
      </c>
    </row>
    <row r="201" spans="1:3" x14ac:dyDescent="0.25">
      <c r="A201" s="1">
        <v>1.24319275072941E-8</v>
      </c>
      <c r="B201" s="1">
        <v>168131.244023796</v>
      </c>
      <c r="C201">
        <v>-172690.244397559</v>
      </c>
    </row>
    <row r="202" spans="1:3" x14ac:dyDescent="0.25">
      <c r="A202" s="1">
        <v>1.2457572606384599E-8</v>
      </c>
      <c r="B202" s="1">
        <v>167613.17322257199</v>
      </c>
      <c r="C202">
        <v>-172690.24435083999</v>
      </c>
    </row>
    <row r="203" spans="1:3" x14ac:dyDescent="0.25">
      <c r="A203" s="1">
        <v>1.2482725508161599E-8</v>
      </c>
      <c r="B203" s="1">
        <v>168338.47234428601</v>
      </c>
      <c r="C203">
        <v>-172690.24430501999</v>
      </c>
    </row>
    <row r="204" spans="1:3" x14ac:dyDescent="0.25">
      <c r="A204" s="1">
        <v>1.25073852188367E-8</v>
      </c>
      <c r="B204" s="1">
        <v>167440.48295549801</v>
      </c>
      <c r="C204">
        <v>-172690.244260101</v>
      </c>
    </row>
    <row r="205" spans="1:3" x14ac:dyDescent="0.25">
      <c r="A205" s="1">
        <v>1.25315507641075E-8</v>
      </c>
      <c r="B205" s="1">
        <v>168062.16791696599</v>
      </c>
      <c r="C205">
        <v>-172690.244216083</v>
      </c>
    </row>
    <row r="206" spans="1:3" x14ac:dyDescent="0.25">
      <c r="A206" s="1">
        <v>1.25552211891959E-8</v>
      </c>
      <c r="B206" s="1">
        <v>167682.249329402</v>
      </c>
      <c r="C206">
        <v>-172690.24417297001</v>
      </c>
    </row>
    <row r="207" spans="1:3" x14ac:dyDescent="0.25">
      <c r="A207" s="1">
        <v>1.2578395558886199E-8</v>
      </c>
      <c r="B207" s="1">
        <v>168683.85287843499</v>
      </c>
      <c r="C207">
        <v>-172690.244130762</v>
      </c>
    </row>
    <row r="208" spans="1:3" x14ac:dyDescent="0.25">
      <c r="A208" s="1">
        <v>1.2601072957561399E-8</v>
      </c>
      <c r="B208" s="1">
        <v>168338.47234428601</v>
      </c>
      <c r="C208">
        <v>-172690.24408946099</v>
      </c>
    </row>
    <row r="209" spans="1:3" x14ac:dyDescent="0.25">
      <c r="A209" s="1">
        <v>1.2623252489240199E-8</v>
      </c>
      <c r="B209" s="1">
        <v>167647.71127598701</v>
      </c>
      <c r="C209">
        <v>-172690.24404906901</v>
      </c>
    </row>
    <row r="210" spans="1:3" x14ac:dyDescent="0.25">
      <c r="A210" s="1">
        <v>1.2644933277611599E-8</v>
      </c>
      <c r="B210" s="1">
        <v>166818.79799402901</v>
      </c>
      <c r="C210">
        <v>-172690.244009588</v>
      </c>
    </row>
    <row r="211" spans="1:3" x14ac:dyDescent="0.25">
      <c r="A211" s="1">
        <v>1.2666114466070099E-8</v>
      </c>
      <c r="B211" s="1">
        <v>167958.55375672199</v>
      </c>
      <c r="C211">
        <v>-172690.243971018</v>
      </c>
    </row>
    <row r="212" spans="1:3" x14ac:dyDescent="0.25">
      <c r="A212" s="1">
        <v>1.26867952177493E-8</v>
      </c>
      <c r="B212" s="1">
        <v>168373.010397701</v>
      </c>
      <c r="C212">
        <v>-172690.24393336201</v>
      </c>
    </row>
    <row r="213" spans="1:3" x14ac:dyDescent="0.25">
      <c r="A213" s="1">
        <v>1.2706974715555E-8</v>
      </c>
      <c r="B213" s="1">
        <v>168476.624557945</v>
      </c>
      <c r="C213">
        <v>-172690.24389662201</v>
      </c>
    </row>
    <row r="214" spans="1:3" x14ac:dyDescent="0.25">
      <c r="A214" s="1">
        <v>1.2726652162197501E-8</v>
      </c>
      <c r="B214" s="1">
        <v>169098.309519414</v>
      </c>
      <c r="C214">
        <v>-172690.243860797</v>
      </c>
    </row>
    <row r="215" spans="1:3" x14ac:dyDescent="0.25">
      <c r="A215" s="1">
        <v>1.2745826780223101E-8</v>
      </c>
      <c r="B215" s="1">
        <v>168373.010397701</v>
      </c>
      <c r="C215">
        <v>-172690.243825891</v>
      </c>
    </row>
    <row r="216" spans="1:3" x14ac:dyDescent="0.25">
      <c r="A216" s="1">
        <v>1.2764497812044599E-8</v>
      </c>
      <c r="B216" s="1">
        <v>167785.86348964699</v>
      </c>
      <c r="C216">
        <v>-172690.24379190401</v>
      </c>
    </row>
    <row r="217" spans="1:3" x14ac:dyDescent="0.25">
      <c r="A217" s="1">
        <v>1.27826645199717E-8</v>
      </c>
      <c r="B217" s="1">
        <v>168338.47234428601</v>
      </c>
      <c r="C217">
        <v>-172690.24375883699</v>
      </c>
    </row>
    <row r="218" spans="1:3" x14ac:dyDescent="0.25">
      <c r="A218" s="1">
        <v>1.28003261862399E-8</v>
      </c>
      <c r="B218" s="1">
        <v>167820.40154306201</v>
      </c>
      <c r="C218">
        <v>-172690.24372669301</v>
      </c>
    </row>
    <row r="219" spans="1:3" x14ac:dyDescent="0.25">
      <c r="A219" s="1">
        <v>1.28174821130385E-8</v>
      </c>
      <c r="B219" s="1">
        <v>167751.325436232</v>
      </c>
      <c r="C219">
        <v>-172690.243695471</v>
      </c>
    </row>
    <row r="220" spans="1:3" x14ac:dyDescent="0.25">
      <c r="A220" s="1">
        <v>1.28341316225389E-8</v>
      </c>
      <c r="B220" s="1">
        <v>168131.244023796</v>
      </c>
      <c r="C220">
        <v>-172690.24366517499</v>
      </c>
    </row>
    <row r="221" spans="1:3" x14ac:dyDescent="0.25">
      <c r="A221" s="1">
        <v>1.2850274056920701E-8</v>
      </c>
      <c r="B221" s="1">
        <v>168614.77677160499</v>
      </c>
      <c r="C221">
        <v>-172690.243635803</v>
      </c>
    </row>
    <row r="222" spans="1:3" x14ac:dyDescent="0.25">
      <c r="A222" s="1">
        <v>1.2865908778398301E-8</v>
      </c>
      <c r="B222" s="1">
        <v>168891.08119892399</v>
      </c>
      <c r="C222">
        <v>-172690.24360735901</v>
      </c>
    </row>
    <row r="223" spans="1:3" x14ac:dyDescent="0.25">
      <c r="A223" s="1">
        <v>1.28810351692453E-8</v>
      </c>
      <c r="B223" s="1">
        <v>168718.39093185001</v>
      </c>
      <c r="C223">
        <v>-172690.243579842</v>
      </c>
    </row>
    <row r="224" spans="1:3" x14ac:dyDescent="0.25">
      <c r="A224" s="1">
        <v>1.2895652631820001E-8</v>
      </c>
      <c r="B224" s="1">
        <v>169063.77146599899</v>
      </c>
      <c r="C224">
        <v>-172690.24355325499</v>
      </c>
    </row>
    <row r="225" spans="1:3" x14ac:dyDescent="0.25">
      <c r="A225" s="1">
        <v>1.29097605885878E-8</v>
      </c>
      <c r="B225" s="1">
        <v>168476.624557945</v>
      </c>
      <c r="C225">
        <v>-172690.24352759699</v>
      </c>
    </row>
    <row r="226" spans="1:3" x14ac:dyDescent="0.25">
      <c r="A226" s="1">
        <v>1.2923358482145E-8</v>
      </c>
      <c r="B226" s="1">
        <v>167993.091810137</v>
      </c>
      <c r="C226">
        <v>-172690.24350287099</v>
      </c>
    </row>
    <row r="227" spans="1:3" x14ac:dyDescent="0.25">
      <c r="A227" s="1">
        <v>1.29364457752403E-8</v>
      </c>
      <c r="B227" s="1">
        <v>168027.629863551</v>
      </c>
      <c r="C227">
        <v>-172690.24347907701</v>
      </c>
    </row>
    <row r="228" spans="1:3" x14ac:dyDescent="0.25">
      <c r="A228" s="1">
        <v>1.2949021950796301E-8</v>
      </c>
      <c r="B228" s="1">
        <v>168476.624557945</v>
      </c>
      <c r="C228">
        <v>-172690.24345621499</v>
      </c>
    </row>
    <row r="229" spans="1:3" x14ac:dyDescent="0.25">
      <c r="A229" s="1">
        <v>1.2961086511929599E-8</v>
      </c>
      <c r="B229" s="1">
        <v>168373.010397701</v>
      </c>
      <c r="C229">
        <v>-172690.24343428799</v>
      </c>
    </row>
    <row r="230" spans="1:3" x14ac:dyDescent="0.25">
      <c r="A230" s="1">
        <v>1.29726389819708E-8</v>
      </c>
      <c r="B230" s="1">
        <v>168994.69535916901</v>
      </c>
      <c r="C230">
        <v>-172690.24341329499</v>
      </c>
    </row>
    <row r="231" spans="1:3" x14ac:dyDescent="0.25">
      <c r="A231" s="1">
        <v>1.2983678904483E-8</v>
      </c>
      <c r="B231" s="1">
        <v>168787.46703868001</v>
      </c>
      <c r="C231">
        <v>-172690.24339323799</v>
      </c>
    </row>
    <row r="232" spans="1:3" x14ac:dyDescent="0.25">
      <c r="A232" s="1">
        <v>1.29942058432801E-8</v>
      </c>
      <c r="B232" s="1">
        <v>168856.543145509</v>
      </c>
      <c r="C232">
        <v>-172690.243374118</v>
      </c>
    </row>
    <row r="233" spans="1:3" x14ac:dyDescent="0.25">
      <c r="A233" s="1">
        <v>1.3004219382443899E-8</v>
      </c>
      <c r="B233" s="1">
        <v>168787.46703868001</v>
      </c>
      <c r="C233">
        <v>-172690.24335593401</v>
      </c>
    </row>
    <row r="234" spans="1:3" x14ac:dyDescent="0.25">
      <c r="A234" s="1">
        <v>1.3013719126340699E-8</v>
      </c>
      <c r="B234" s="1">
        <v>169098.309519414</v>
      </c>
      <c r="C234">
        <v>-172690.243338689</v>
      </c>
    </row>
    <row r="235" spans="1:3" x14ac:dyDescent="0.25">
      <c r="A235" s="1">
        <v>1.30227046996366E-8</v>
      </c>
      <c r="B235" s="1">
        <v>168822.005092095</v>
      </c>
      <c r="C235">
        <v>-172690.24332238201</v>
      </c>
    </row>
    <row r="236" spans="1:3" x14ac:dyDescent="0.25">
      <c r="A236" s="1">
        <v>1.30311757473125E-8</v>
      </c>
      <c r="B236" s="1">
        <v>168649.31482502</v>
      </c>
      <c r="C236">
        <v>-172690.243307014</v>
      </c>
    </row>
    <row r="237" spans="1:3" x14ac:dyDescent="0.25">
      <c r="A237" s="1">
        <v>1.30391319346784E-8</v>
      </c>
      <c r="B237" s="1">
        <v>168891.08119892399</v>
      </c>
      <c r="C237">
        <v>-172690.243292586</v>
      </c>
    </row>
    <row r="238" spans="1:3" x14ac:dyDescent="0.25">
      <c r="A238" s="1">
        <v>1.3046572947386101E-8</v>
      </c>
      <c r="B238" s="1">
        <v>168683.85287843499</v>
      </c>
      <c r="C238">
        <v>-172690.24327909801</v>
      </c>
    </row>
    <row r="239" spans="1:3" x14ac:dyDescent="0.25">
      <c r="A239" s="1">
        <v>1.30534984914421E-8</v>
      </c>
      <c r="B239" s="1">
        <v>168891.08119892399</v>
      </c>
      <c r="C239">
        <v>-172690.243266551</v>
      </c>
    </row>
    <row r="240" spans="1:3" x14ac:dyDescent="0.25">
      <c r="A240" s="1">
        <v>1.30599082932188E-8</v>
      </c>
      <c r="B240" s="1">
        <v>169132.84757282899</v>
      </c>
      <c r="C240">
        <v>-172690.24325494599</v>
      </c>
    </row>
    <row r="241" spans="1:3" x14ac:dyDescent="0.25">
      <c r="A241" s="1">
        <v>1.3065802099465799E-8</v>
      </c>
      <c r="B241" s="1">
        <v>168891.08119892399</v>
      </c>
      <c r="C241">
        <v>-172690.24324428299</v>
      </c>
    </row>
    <row r="242" spans="1:3" x14ac:dyDescent="0.25">
      <c r="A242" s="1">
        <v>1.30711796773194E-8</v>
      </c>
      <c r="B242" s="1">
        <v>168649.31482502</v>
      </c>
      <c r="C242">
        <v>-172690.243234561</v>
      </c>
    </row>
    <row r="243" spans="1:3" x14ac:dyDescent="0.25">
      <c r="A243" s="1">
        <v>1.3076040814312E-8</v>
      </c>
      <c r="B243" s="1">
        <v>168062.16791696599</v>
      </c>
      <c r="C243">
        <v>-172690.24322578299</v>
      </c>
    </row>
    <row r="244" spans="1:3" x14ac:dyDescent="0.25">
      <c r="A244" s="1">
        <v>1.3080385318380799E-8</v>
      </c>
      <c r="B244" s="1">
        <v>168027.629863551</v>
      </c>
      <c r="C244">
        <v>-172690.24321794699</v>
      </c>
    </row>
    <row r="245" spans="1:3" x14ac:dyDescent="0.25">
      <c r="A245" s="1">
        <v>1.3084213017874801E-8</v>
      </c>
      <c r="B245" s="1">
        <v>168303.934290871</v>
      </c>
      <c r="C245">
        <v>-172690.243211055</v>
      </c>
    </row>
    <row r="246" spans="1:3" x14ac:dyDescent="0.25">
      <c r="A246" s="1">
        <v>1.3087523761562E-8</v>
      </c>
      <c r="B246" s="1">
        <v>168338.47234428601</v>
      </c>
      <c r="C246">
        <v>-172690.24320510699</v>
      </c>
    </row>
    <row r="247" spans="1:3" x14ac:dyDescent="0.25">
      <c r="A247" s="1">
        <v>1.30903174186354E-8</v>
      </c>
      <c r="B247" s="1">
        <v>168752.928985265</v>
      </c>
      <c r="C247">
        <v>-172690.24320010201</v>
      </c>
    </row>
    <row r="248" spans="1:3" x14ac:dyDescent="0.25">
      <c r="A248" s="1">
        <v>1.3092593878717801E-8</v>
      </c>
      <c r="B248" s="1">
        <v>168683.85287843499</v>
      </c>
      <c r="C248">
        <v>-172690.243196041</v>
      </c>
    </row>
    <row r="249" spans="1:3" x14ac:dyDescent="0.25">
      <c r="A249" s="1">
        <v>1.30943530518665E-8</v>
      </c>
      <c r="B249" s="1">
        <v>168614.77677160499</v>
      </c>
      <c r="C249">
        <v>-172690.243192925</v>
      </c>
    </row>
    <row r="250" spans="1:3" x14ac:dyDescent="0.25">
      <c r="A250" s="1">
        <v>1.3095594868576899E-8</v>
      </c>
      <c r="B250" s="1">
        <v>168649.31482502</v>
      </c>
      <c r="C250">
        <v>-172690.24319075301</v>
      </c>
    </row>
    <row r="251" spans="1:3" x14ac:dyDescent="0.25">
      <c r="A251" s="1">
        <v>1.30963192797849E-8</v>
      </c>
      <c r="B251" s="1">
        <v>167958.55375672199</v>
      </c>
      <c r="C251">
        <v>-172690.243189525</v>
      </c>
    </row>
    <row r="252" spans="1:3" x14ac:dyDescent="0.25">
      <c r="A252" s="1">
        <v>1.3096526256869001E-8</v>
      </c>
      <c r="B252" s="1">
        <v>168269.39623745601</v>
      </c>
      <c r="C252">
        <v>-172690.24318924101</v>
      </c>
    </row>
    <row r="253" spans="1:3" x14ac:dyDescent="0.25">
      <c r="A253" s="1">
        <v>1.3096215791651701E-8</v>
      </c>
      <c r="B253" s="1">
        <v>168303.934290871</v>
      </c>
      <c r="C253">
        <v>-172690.24318990301</v>
      </c>
    </row>
    <row r="254" spans="1:3" x14ac:dyDescent="0.25">
      <c r="A254" s="1">
        <v>1.30953878963993E-8</v>
      </c>
      <c r="B254" s="1">
        <v>169167.38562624401</v>
      </c>
      <c r="C254">
        <v>-172690.24319150799</v>
      </c>
    </row>
    <row r="255" spans="1:3" x14ac:dyDescent="0.25">
      <c r="A255" s="1">
        <v>1.3094042603822E-8</v>
      </c>
      <c r="B255" s="1">
        <v>168787.46703868001</v>
      </c>
      <c r="C255">
        <v>-172690.24319405801</v>
      </c>
    </row>
    <row r="256" spans="1:3" x14ac:dyDescent="0.25">
      <c r="A256" s="1">
        <v>1.3092179967072101E-8</v>
      </c>
      <c r="B256" s="1">
        <v>168165.78207721101</v>
      </c>
      <c r="C256">
        <v>-172690.24319755199</v>
      </c>
    </row>
    <row r="257" spans="1:3" x14ac:dyDescent="0.25">
      <c r="A257" s="1">
        <v>1.30898000597421E-8</v>
      </c>
      <c r="B257" s="1">
        <v>167751.325436232</v>
      </c>
      <c r="C257">
        <v>-172690.24320199099</v>
      </c>
    </row>
    <row r="258" spans="1:3" x14ac:dyDescent="0.25">
      <c r="A258" s="1">
        <v>1.3086902975862E-8</v>
      </c>
      <c r="B258" s="1">
        <v>167993.091810137</v>
      </c>
      <c r="C258">
        <v>-172690.24320737299</v>
      </c>
    </row>
    <row r="259" spans="1:3" x14ac:dyDescent="0.25">
      <c r="A259" s="1">
        <v>1.30834888298952E-8</v>
      </c>
      <c r="B259" s="1">
        <v>168027.629863551</v>
      </c>
      <c r="C259">
        <v>-172690.243213699</v>
      </c>
    </row>
    <row r="260" spans="1:3" x14ac:dyDescent="0.25">
      <c r="A260" s="1">
        <v>1.3079557756734201E-8</v>
      </c>
      <c r="B260" s="1">
        <v>169029.233412584</v>
      </c>
      <c r="C260">
        <v>-172690.243220968</v>
      </c>
    </row>
    <row r="261" spans="1:3" x14ac:dyDescent="0.25">
      <c r="A261" s="1">
        <v>1.30751099116953E-8</v>
      </c>
      <c r="B261" s="1">
        <v>168718.39093185001</v>
      </c>
      <c r="C261">
        <v>-172690.24322918101</v>
      </c>
    </row>
    <row r="262" spans="1:3" x14ac:dyDescent="0.25">
      <c r="A262" s="1">
        <v>1.30701454705124E-8</v>
      </c>
      <c r="B262" s="1">
        <v>169167.38562624401</v>
      </c>
      <c r="C262">
        <v>-172690.24323833699</v>
      </c>
    </row>
    <row r="263" spans="1:3" x14ac:dyDescent="0.25">
      <c r="A263" s="1">
        <v>1.3064664629329899E-8</v>
      </c>
      <c r="B263" s="1">
        <v>168165.78207721101</v>
      </c>
      <c r="C263">
        <v>-172690.243248435</v>
      </c>
    </row>
    <row r="264" spans="1:3" x14ac:dyDescent="0.25">
      <c r="A264" s="1">
        <v>1.3058667604695399E-8</v>
      </c>
      <c r="B264" s="1">
        <v>168373.010397701</v>
      </c>
      <c r="C264">
        <v>-172690.24325947501</v>
      </c>
    </row>
    <row r="265" spans="1:3" x14ac:dyDescent="0.25">
      <c r="A265" s="1">
        <v>1.30521546335505E-8</v>
      </c>
      <c r="B265" s="1">
        <v>168614.77677160499</v>
      </c>
      <c r="C265">
        <v>-172690.243271457</v>
      </c>
    </row>
    <row r="266" spans="1:3" x14ac:dyDescent="0.25">
      <c r="A266" s="1">
        <v>1.30451259732221E-8</v>
      </c>
      <c r="B266" s="1">
        <v>168476.624557945</v>
      </c>
      <c r="C266">
        <v>-172690.24328438001</v>
      </c>
    </row>
    <row r="267" spans="1:3" x14ac:dyDescent="0.25">
      <c r="A267" s="1">
        <v>1.30375819014118E-8</v>
      </c>
      <c r="B267" s="1">
        <v>168614.77677160499</v>
      </c>
      <c r="C267">
        <v>-172690.24329824399</v>
      </c>
    </row>
    <row r="268" spans="1:3" x14ac:dyDescent="0.25">
      <c r="A268" s="1">
        <v>1.30295227161849E-8</v>
      </c>
      <c r="B268" s="1">
        <v>168683.85287843499</v>
      </c>
      <c r="C268">
        <v>-172690.24331304801</v>
      </c>
    </row>
    <row r="269" spans="1:3" x14ac:dyDescent="0.25">
      <c r="A269" s="1">
        <v>1.3020948735959E-8</v>
      </c>
      <c r="B269" s="1">
        <v>168787.46703868001</v>
      </c>
      <c r="C269">
        <v>-172690.24332879201</v>
      </c>
    </row>
    <row r="270" spans="1:3" x14ac:dyDescent="0.25">
      <c r="A270" s="1">
        <v>1.3011860299491201E-8</v>
      </c>
      <c r="B270" s="1">
        <v>168580.23871819</v>
      </c>
      <c r="C270">
        <v>-172690.24334547401</v>
      </c>
    </row>
    <row r="271" spans="1:3" x14ac:dyDescent="0.25">
      <c r="A271" s="1">
        <v>1.30022577658645E-8</v>
      </c>
      <c r="B271" s="1">
        <v>168925.61925233901</v>
      </c>
      <c r="C271">
        <v>-172690.24336309501</v>
      </c>
    </row>
    <row r="272" spans="1:3" x14ac:dyDescent="0.25">
      <c r="A272" s="1">
        <v>1.2992141514473901E-8</v>
      </c>
      <c r="B272" s="1">
        <v>168856.543145509</v>
      </c>
      <c r="C272">
        <v>-172690.243381654</v>
      </c>
    </row>
    <row r="273" spans="1:3" x14ac:dyDescent="0.25">
      <c r="A273" s="1">
        <v>1.29815119450115E-8</v>
      </c>
      <c r="B273" s="1">
        <v>168338.47234428601</v>
      </c>
      <c r="C273">
        <v>-172690.243401149</v>
      </c>
    </row>
    <row r="274" spans="1:3" x14ac:dyDescent="0.25">
      <c r="A274" s="1">
        <v>1.29703694774504E-8</v>
      </c>
      <c r="B274" s="1">
        <v>168476.624557945</v>
      </c>
      <c r="C274">
        <v>-172690.24342158</v>
      </c>
    </row>
    <row r="275" spans="1:3" x14ac:dyDescent="0.25">
      <c r="A275" s="1">
        <v>1.2958714552028099E-8</v>
      </c>
      <c r="B275" s="1">
        <v>168131.244023796</v>
      </c>
      <c r="C275">
        <v>-172690.24344294699</v>
      </c>
    </row>
    <row r="276" spans="1:3" x14ac:dyDescent="0.25">
      <c r="A276" s="1">
        <v>1.29465476292296E-8</v>
      </c>
      <c r="B276" s="1">
        <v>168718.39093185001</v>
      </c>
      <c r="C276">
        <v>-172690.243465248</v>
      </c>
    </row>
    <row r="277" spans="1:3" x14ac:dyDescent="0.25">
      <c r="A277" s="1">
        <v>1.29338691897686E-8</v>
      </c>
      <c r="B277" s="1">
        <v>168925.61925233901</v>
      </c>
      <c r="C277">
        <v>-172690.24348848301</v>
      </c>
    </row>
    <row r="278" spans="1:3" x14ac:dyDescent="0.25">
      <c r="A278" s="1">
        <v>1.29206797345688E-8</v>
      </c>
      <c r="B278" s="1">
        <v>168787.46703868001</v>
      </c>
      <c r="C278">
        <v>-172690.24351264999</v>
      </c>
    </row>
    <row r="279" spans="1:3" x14ac:dyDescent="0.25">
      <c r="A279" s="1">
        <v>1.29069797847442E-8</v>
      </c>
      <c r="B279" s="1">
        <v>168925.61925233901</v>
      </c>
      <c r="C279">
        <v>-172690.24353774899</v>
      </c>
    </row>
    <row r="280" spans="1:3" x14ac:dyDescent="0.25">
      <c r="A280" s="1">
        <v>1.2892769881578199E-8</v>
      </c>
      <c r="B280" s="1">
        <v>168787.46703868001</v>
      </c>
      <c r="C280">
        <v>-172690.243563778</v>
      </c>
    </row>
    <row r="281" spans="1:3" x14ac:dyDescent="0.25">
      <c r="A281" s="1">
        <v>1.28780505865026E-8</v>
      </c>
      <c r="B281" s="1">
        <v>168891.08119892399</v>
      </c>
      <c r="C281">
        <v>-172690.24359073699</v>
      </c>
    </row>
    <row r="282" spans="1:3" x14ac:dyDescent="0.25">
      <c r="A282" s="1">
        <v>1.2862822481075E-8</v>
      </c>
      <c r="B282" s="1">
        <v>168856.543145509</v>
      </c>
      <c r="C282">
        <v>-172690.24361862501</v>
      </c>
    </row>
    <row r="283" spans="1:3" x14ac:dyDescent="0.25">
      <c r="A283" s="1">
        <v>1.28470861669563E-8</v>
      </c>
      <c r="B283" s="1">
        <v>168683.85287843499</v>
      </c>
      <c r="C283">
        <v>-172690.24364744101</v>
      </c>
    </row>
    <row r="284" spans="1:3" x14ac:dyDescent="0.25">
      <c r="A284" s="1">
        <v>1.28308422658864E-8</v>
      </c>
      <c r="B284" s="1">
        <v>168787.46703868001</v>
      </c>
      <c r="C284">
        <v>-172690.24367718201</v>
      </c>
    </row>
    <row r="285" spans="1:3" x14ac:dyDescent="0.25">
      <c r="A285" s="1">
        <v>1.28140914196601E-8</v>
      </c>
      <c r="B285" s="1">
        <v>169443.69005356301</v>
      </c>
      <c r="C285">
        <v>-172690.243707849</v>
      </c>
    </row>
    <row r="286" spans="1:3" x14ac:dyDescent="0.25">
      <c r="A286" s="1">
        <v>1.27968342901014E-8</v>
      </c>
      <c r="B286" s="1">
        <v>169029.233412584</v>
      </c>
      <c r="C286">
        <v>-172690.24373943999</v>
      </c>
    </row>
    <row r="287" spans="1:3" x14ac:dyDescent="0.25">
      <c r="A287" s="1">
        <v>1.27790715590377E-8</v>
      </c>
      <c r="B287" s="1">
        <v>168580.23871819</v>
      </c>
      <c r="C287">
        <v>-172690.24377195301</v>
      </c>
    </row>
    <row r="288" spans="1:3" x14ac:dyDescent="0.25">
      <c r="A288" s="1">
        <v>1.27608039282725E-8</v>
      </c>
      <c r="B288" s="1">
        <v>167889.47764989201</v>
      </c>
      <c r="C288">
        <v>-172690.24380538799</v>
      </c>
    </row>
    <row r="289" spans="1:3" x14ac:dyDescent="0.25">
      <c r="A289" s="1">
        <v>1.27420321195578E-8</v>
      </c>
      <c r="B289" s="1">
        <v>168649.31482502</v>
      </c>
      <c r="C289">
        <v>-172690.24383974299</v>
      </c>
    </row>
    <row r="290" spans="1:3" x14ac:dyDescent="0.25">
      <c r="A290" s="1">
        <v>1.2722756874565699E-8</v>
      </c>
      <c r="B290" s="1">
        <v>168787.46703868001</v>
      </c>
      <c r="C290">
        <v>-172690.24387501701</v>
      </c>
    </row>
    <row r="291" spans="1:3" x14ac:dyDescent="0.25">
      <c r="A291" s="1">
        <v>1.2702978954859099E-8</v>
      </c>
      <c r="B291" s="1">
        <v>168131.244023796</v>
      </c>
      <c r="C291">
        <v>-172690.243911208</v>
      </c>
    </row>
    <row r="292" spans="1:3" x14ac:dyDescent="0.25">
      <c r="A292" s="1">
        <v>1.26826991418613E-8</v>
      </c>
      <c r="B292" s="1">
        <v>167820.40154306201</v>
      </c>
      <c r="C292">
        <v>-172690.24394831501</v>
      </c>
    </row>
    <row r="293" spans="1:3" x14ac:dyDescent="0.25">
      <c r="A293" s="1">
        <v>1.26619182368255E-8</v>
      </c>
      <c r="B293" s="1">
        <v>168131.244023796</v>
      </c>
      <c r="C293">
        <v>-172690.24398633701</v>
      </c>
    </row>
    <row r="294" spans="1:3" x14ac:dyDescent="0.25">
      <c r="A294" s="1">
        <v>1.2640637060803E-8</v>
      </c>
      <c r="B294" s="1">
        <v>168131.244023796</v>
      </c>
      <c r="C294">
        <v>-172690.24402527101</v>
      </c>
    </row>
    <row r="295" spans="1:3" x14ac:dyDescent="0.25">
      <c r="A295" s="1">
        <v>1.2618856454610601E-8</v>
      </c>
      <c r="B295" s="1">
        <v>168476.624557945</v>
      </c>
      <c r="C295">
        <v>-172690.244065117</v>
      </c>
    </row>
    <row r="296" spans="1:3" x14ac:dyDescent="0.25">
      <c r="A296" s="1">
        <v>1.2596577278797699E-8</v>
      </c>
      <c r="B296" s="1">
        <v>168960.15730575399</v>
      </c>
      <c r="C296">
        <v>-172690.244105872</v>
      </c>
    </row>
    <row r="297" spans="1:3" x14ac:dyDescent="0.25">
      <c r="A297" s="1">
        <v>1.2573800413612101E-8</v>
      </c>
      <c r="B297" s="1">
        <v>168234.85818404099</v>
      </c>
      <c r="C297">
        <v>-172690.244147536</v>
      </c>
    </row>
    <row r="298" spans="1:3" x14ac:dyDescent="0.25">
      <c r="A298" s="1">
        <v>1.25505267589652E-8</v>
      </c>
      <c r="B298" s="1">
        <v>168338.47234428601</v>
      </c>
      <c r="C298">
        <v>-172690.24419010701</v>
      </c>
    </row>
    <row r="299" spans="1:3" x14ac:dyDescent="0.25">
      <c r="A299" s="1">
        <v>1.25267572343965E-8</v>
      </c>
      <c r="B299" s="1">
        <v>168614.77677160499</v>
      </c>
      <c r="C299">
        <v>-172690.24423358199</v>
      </c>
    </row>
    <row r="300" spans="1:3" x14ac:dyDescent="0.25">
      <c r="A300" s="1">
        <v>1.25024927790372E-8</v>
      </c>
      <c r="B300" s="1">
        <v>168165.78207721101</v>
      </c>
      <c r="C300">
        <v>-172690.24427796001</v>
      </c>
    </row>
    <row r="301" spans="1:3" x14ac:dyDescent="0.25">
      <c r="A301" s="1">
        <v>1.2477734351573499E-8</v>
      </c>
      <c r="B301" s="1">
        <v>167302.330741838</v>
      </c>
      <c r="C301">
        <v>-172690.24432324001</v>
      </c>
    </row>
    <row r="302" spans="1:3" x14ac:dyDescent="0.25">
      <c r="A302" s="1">
        <v>1.24524829302078E-8</v>
      </c>
      <c r="B302" s="1">
        <v>168027.629863551</v>
      </c>
      <c r="C302">
        <v>-172690.24436941999</v>
      </c>
    </row>
    <row r="303" spans="1:3" x14ac:dyDescent="0.25">
      <c r="A303" s="1">
        <v>1.24267395126212E-8</v>
      </c>
      <c r="B303" s="1">
        <v>168165.78207721101</v>
      </c>
      <c r="C303">
        <v>-172690.24441649701</v>
      </c>
    </row>
    <row r="304" spans="1:3" x14ac:dyDescent="0.25">
      <c r="A304" s="1">
        <v>1.24005051159332E-8</v>
      </c>
      <c r="B304" s="1">
        <v>168338.47234428601</v>
      </c>
      <c r="C304">
        <v>-172690.24446446999</v>
      </c>
    </row>
    <row r="305" spans="1:3" x14ac:dyDescent="0.25">
      <c r="A305" s="1">
        <v>1.23737807766619E-8</v>
      </c>
      <c r="B305" s="1">
        <v>167475.021008913</v>
      </c>
      <c r="C305">
        <v>-172690.244513338</v>
      </c>
    </row>
    <row r="306" spans="1:3" x14ac:dyDescent="0.25">
      <c r="A306" s="1">
        <v>1.23465675506829E-8</v>
      </c>
      <c r="B306" s="1">
        <v>167924.015703307</v>
      </c>
      <c r="C306">
        <v>-172690.24456309699</v>
      </c>
    </row>
    <row r="307" spans="1:3" x14ac:dyDescent="0.25">
      <c r="A307" s="1">
        <v>1.2318866513187901E-8</v>
      </c>
      <c r="B307" s="1">
        <v>168027.629863551</v>
      </c>
      <c r="C307">
        <v>-172690.244613747</v>
      </c>
    </row>
    <row r="308" spans="1:3" x14ac:dyDescent="0.25">
      <c r="A308" s="1">
        <v>1.2290678758641801E-8</v>
      </c>
      <c r="B308" s="1">
        <v>168649.31482502</v>
      </c>
      <c r="C308">
        <v>-172690.244665284</v>
      </c>
    </row>
    <row r="309" spans="1:3" x14ac:dyDescent="0.25">
      <c r="A309" s="1">
        <v>1.22620054007396E-8</v>
      </c>
      <c r="B309" s="1">
        <v>168649.31482502</v>
      </c>
      <c r="C309">
        <v>-172690.244717708</v>
      </c>
    </row>
    <row r="310" spans="1:3" x14ac:dyDescent="0.25">
      <c r="A310" s="1">
        <v>1.2232847572362401E-8</v>
      </c>
      <c r="B310" s="1">
        <v>168476.624557945</v>
      </c>
      <c r="C310">
        <v>-172690.244771016</v>
      </c>
    </row>
    <row r="311" spans="1:3" x14ac:dyDescent="0.25">
      <c r="A311" s="1">
        <v>1.2203206425533001E-8</v>
      </c>
      <c r="B311" s="1">
        <v>168718.39093185001</v>
      </c>
      <c r="C311">
        <v>-172690.24482520501</v>
      </c>
    </row>
    <row r="312" spans="1:3" x14ac:dyDescent="0.25">
      <c r="A312" s="1">
        <v>1.21730831313696E-8</v>
      </c>
      <c r="B312" s="1">
        <v>167854.93959647699</v>
      </c>
      <c r="C312">
        <v>-172690.24488027499</v>
      </c>
    </row>
    <row r="313" spans="1:3" x14ac:dyDescent="0.25">
      <c r="A313" s="1">
        <v>1.2142478880040401E-8</v>
      </c>
      <c r="B313" s="1">
        <v>168200.320130626</v>
      </c>
      <c r="C313">
        <v>-172690.24493622201</v>
      </c>
    </row>
    <row r="314" spans="1:3" x14ac:dyDescent="0.25">
      <c r="A314" s="1">
        <v>1.21113948807158E-8</v>
      </c>
      <c r="B314" s="1">
        <v>168442.08650452999</v>
      </c>
      <c r="C314">
        <v>-172690.24499304401</v>
      </c>
    </row>
    <row r="315" spans="1:3" x14ac:dyDescent="0.25">
      <c r="A315" s="1">
        <v>1.2079832361521301E-8</v>
      </c>
      <c r="B315" s="1">
        <v>168891.08119892399</v>
      </c>
      <c r="C315">
        <v>-172690.24505073999</v>
      </c>
    </row>
    <row r="316" spans="1:3" x14ac:dyDescent="0.25">
      <c r="A316" s="1">
        <v>1.2047792569488599E-8</v>
      </c>
      <c r="B316" s="1">
        <v>168580.23871819</v>
      </c>
      <c r="C316">
        <v>-172690.24510930601</v>
      </c>
    </row>
    <row r="317" spans="1:3" x14ac:dyDescent="0.25">
      <c r="A317" s="1">
        <v>1.20152767705061E-8</v>
      </c>
      <c r="B317" s="1">
        <v>167958.55375672199</v>
      </c>
      <c r="C317">
        <v>-172690.24516874101</v>
      </c>
    </row>
    <row r="318" spans="1:3" x14ac:dyDescent="0.25">
      <c r="A318" s="1">
        <v>1.19822862492696E-8</v>
      </c>
      <c r="B318" s="1">
        <v>168200.320130626</v>
      </c>
      <c r="C318">
        <v>-172690.24522904301</v>
      </c>
    </row>
    <row r="319" spans="1:3" x14ac:dyDescent="0.25">
      <c r="A319" s="1">
        <v>1.19488223092309E-8</v>
      </c>
      <c r="B319" s="1">
        <v>167854.93959647699</v>
      </c>
      <c r="C319">
        <v>-172690.245290208</v>
      </c>
    </row>
    <row r="320" spans="1:3" x14ac:dyDescent="0.25">
      <c r="A320" s="1">
        <v>1.19148862725466E-8</v>
      </c>
      <c r="B320" s="1">
        <v>168200.320130626</v>
      </c>
      <c r="C320">
        <v>-172690.24535223399</v>
      </c>
    </row>
    <row r="321" spans="1:3" x14ac:dyDescent="0.25">
      <c r="A321" s="1">
        <v>1.18804794800256E-8</v>
      </c>
      <c r="B321" s="1">
        <v>168683.85287843499</v>
      </c>
      <c r="C321">
        <v>-172690.24541511899</v>
      </c>
    </row>
    <row r="322" spans="1:3" x14ac:dyDescent="0.25">
      <c r="A322" s="1">
        <v>1.18456032910767E-8</v>
      </c>
      <c r="B322" s="1">
        <v>168096.70597038101</v>
      </c>
      <c r="C322">
        <v>-172690.245478861</v>
      </c>
    </row>
    <row r="323" spans="1:3" x14ac:dyDescent="0.25">
      <c r="A323" s="1">
        <v>1.1810259083654001E-8</v>
      </c>
      <c r="B323" s="1">
        <v>167440.48295549801</v>
      </c>
      <c r="C323">
        <v>-172690.24554345699</v>
      </c>
    </row>
    <row r="324" spans="1:3" x14ac:dyDescent="0.25">
      <c r="A324" s="1">
        <v>1.1774448254203399E-8</v>
      </c>
      <c r="B324" s="1">
        <v>167267.79268842301</v>
      </c>
      <c r="C324">
        <v>-172690.24560890399</v>
      </c>
    </row>
    <row r="325" spans="1:3" x14ac:dyDescent="0.25">
      <c r="A325" s="1">
        <v>1.1738172217606701E-8</v>
      </c>
      <c r="B325" s="1">
        <v>167509.55906232799</v>
      </c>
      <c r="C325">
        <v>-172690.24567520001</v>
      </c>
    </row>
    <row r="326" spans="1:3" x14ac:dyDescent="0.25">
      <c r="A326" s="1">
        <v>1.17014324071262E-8</v>
      </c>
      <c r="B326" s="1">
        <v>167716.78738281701</v>
      </c>
      <c r="C326">
        <v>-172690.245742342</v>
      </c>
    </row>
    <row r="327" spans="1:3" x14ac:dyDescent="0.25">
      <c r="A327" s="1">
        <v>1.16642302743477E-8</v>
      </c>
      <c r="B327" s="1">
        <v>168545.70066477501</v>
      </c>
      <c r="C327">
        <v>-172690.245810327</v>
      </c>
    </row>
    <row r="328" spans="1:3" x14ac:dyDescent="0.25">
      <c r="A328" s="1">
        <v>1.16265672891232E-8</v>
      </c>
      <c r="B328" s="1">
        <v>168476.624557945</v>
      </c>
      <c r="C328">
        <v>-172690.24587915299</v>
      </c>
    </row>
    <row r="329" spans="1:3" x14ac:dyDescent="0.25">
      <c r="A329" s="1">
        <v>1.15884449395133E-8</v>
      </c>
      <c r="B329" s="1">
        <v>168511.16261135999</v>
      </c>
      <c r="C329">
        <v>-172690.24594881799</v>
      </c>
    </row>
    <row r="330" spans="1:3" x14ac:dyDescent="0.25">
      <c r="A330" s="1">
        <v>1.1549864731727699E-8</v>
      </c>
      <c r="B330" s="1">
        <v>168131.244023796</v>
      </c>
      <c r="C330">
        <v>-172690.246019318</v>
      </c>
    </row>
    <row r="331" spans="1:3" x14ac:dyDescent="0.25">
      <c r="A331" s="1">
        <v>1.15108281900661E-8</v>
      </c>
      <c r="B331" s="1">
        <v>167924.015703307</v>
      </c>
      <c r="C331">
        <v>-172690.24609065001</v>
      </c>
    </row>
    <row r="332" spans="1:3" x14ac:dyDescent="0.25">
      <c r="A332" s="1">
        <v>1.1471336856858E-8</v>
      </c>
      <c r="B332" s="1">
        <v>167544.097115743</v>
      </c>
      <c r="C332">
        <v>-172690.24616281199</v>
      </c>
    </row>
    <row r="333" spans="1:3" x14ac:dyDescent="0.25">
      <c r="A333" s="1">
        <v>1.1431392292401599E-8</v>
      </c>
      <c r="B333" s="1">
        <v>167647.71127598701</v>
      </c>
      <c r="C333">
        <v>-172690.24623580099</v>
      </c>
    </row>
    <row r="334" spans="1:3" x14ac:dyDescent="0.25">
      <c r="A334" s="1">
        <v>1.1390996074902101E-8</v>
      </c>
      <c r="B334" s="1">
        <v>168303.934290871</v>
      </c>
      <c r="C334">
        <v>-172690.24630961401</v>
      </c>
    </row>
    <row r="335" spans="1:3" x14ac:dyDescent="0.25">
      <c r="A335" s="1">
        <v>1.1350149800409801E-8</v>
      </c>
      <c r="B335" s="1">
        <v>167716.78738281701</v>
      </c>
      <c r="C335">
        <v>-172690.24638424799</v>
      </c>
    </row>
    <row r="336" spans="1:3" x14ac:dyDescent="0.25">
      <c r="A336" s="1">
        <v>1.1308855082756301E-8</v>
      </c>
      <c r="B336" s="1">
        <v>167716.78738281701</v>
      </c>
      <c r="C336">
        <v>-172690.24645969999</v>
      </c>
    </row>
    <row r="337" spans="1:3" x14ac:dyDescent="0.25">
      <c r="A337" s="1">
        <v>1.1267113553491299E-8</v>
      </c>
      <c r="B337" s="1">
        <v>167716.78738281701</v>
      </c>
      <c r="C337">
        <v>-172690.24653596699</v>
      </c>
    </row>
    <row r="338" spans="1:3" x14ac:dyDescent="0.25">
      <c r="A338" s="1">
        <v>1.1224926861818199E-8</v>
      </c>
      <c r="B338" s="1">
        <v>167924.015703307</v>
      </c>
      <c r="C338">
        <v>-172690.246613047</v>
      </c>
    </row>
    <row r="339" spans="1:3" x14ac:dyDescent="0.25">
      <c r="A339" s="1">
        <v>1.1182296674528301E-8</v>
      </c>
      <c r="B339" s="1">
        <v>167889.47764989201</v>
      </c>
      <c r="C339">
        <v>-172690.24669093499</v>
      </c>
    </row>
    <row r="340" spans="1:3" x14ac:dyDescent="0.25">
      <c r="A340" s="1">
        <v>1.1139224675935601E-8</v>
      </c>
      <c r="B340" s="1">
        <v>167233.25463500799</v>
      </c>
      <c r="C340">
        <v>-172690.24676963</v>
      </c>
    </row>
    <row r="341" spans="1:3" x14ac:dyDescent="0.25">
      <c r="A341" s="1">
        <v>1.1095712567810099E-8</v>
      </c>
      <c r="B341" s="1">
        <v>167509.55906232799</v>
      </c>
      <c r="C341">
        <v>-172690.246849127</v>
      </c>
    </row>
    <row r="342" spans="1:3" x14ac:dyDescent="0.25">
      <c r="A342" s="1">
        <v>1.10517620693104E-8</v>
      </c>
      <c r="B342" s="1">
        <v>167647.71127598701</v>
      </c>
      <c r="C342">
        <v>-172690.246929424</v>
      </c>
    </row>
    <row r="343" spans="1:3" x14ac:dyDescent="0.25">
      <c r="A343" s="1">
        <v>1.1007374916915701E-8</v>
      </c>
      <c r="B343" s="1">
        <v>166956.95020768899</v>
      </c>
      <c r="C343">
        <v>-172690.24701051801</v>
      </c>
    </row>
    <row r="344" spans="1:3" x14ac:dyDescent="0.25">
      <c r="A344" s="1">
        <v>1.09625528643575E-8</v>
      </c>
      <c r="B344" s="1">
        <v>167405.94490208299</v>
      </c>
      <c r="C344">
        <v>-172690.24709240501</v>
      </c>
    </row>
    <row r="345" spans="1:3" x14ac:dyDescent="0.25">
      <c r="A345" s="1">
        <v>1.09172976825502E-8</v>
      </c>
      <c r="B345" s="1">
        <v>167682.249329402</v>
      </c>
      <c r="C345">
        <v>-172690.24717508201</v>
      </c>
    </row>
    <row r="346" spans="1:3" x14ac:dyDescent="0.25">
      <c r="A346" s="1">
        <v>1.0871611159520901E-8</v>
      </c>
      <c r="B346" s="1">
        <v>167682.249329402</v>
      </c>
      <c r="C346">
        <v>-172690.24725854601</v>
      </c>
    </row>
    <row r="347" spans="1:3" x14ac:dyDescent="0.25">
      <c r="A347" s="1">
        <v>1.08254951003392E-8</v>
      </c>
      <c r="B347" s="1">
        <v>167751.325436232</v>
      </c>
      <c r="C347">
        <v>-172690.247342794</v>
      </c>
    </row>
    <row r="348" spans="1:3" x14ac:dyDescent="0.25">
      <c r="A348" s="1">
        <v>1.0778951327045401E-8</v>
      </c>
      <c r="B348" s="1">
        <v>167336.86879525299</v>
      </c>
      <c r="C348">
        <v>-172690.247427822</v>
      </c>
    </row>
    <row r="349" spans="1:3" x14ac:dyDescent="0.25">
      <c r="A349" s="1">
        <v>1.07319816785788E-8</v>
      </c>
      <c r="B349" s="1">
        <v>166577.031620125</v>
      </c>
      <c r="C349">
        <v>-172690.24751362699</v>
      </c>
    </row>
    <row r="350" spans="1:3" x14ac:dyDescent="0.25">
      <c r="A350" s="1">
        <v>1.0684588010705101E-8</v>
      </c>
      <c r="B350" s="1">
        <v>167164.17852817901</v>
      </c>
      <c r="C350">
        <v>-172690.24760020501</v>
      </c>
    </row>
    <row r="351" spans="1:3" x14ac:dyDescent="0.25">
      <c r="A351" s="1">
        <v>1.0636772195942901E-8</v>
      </c>
      <c r="B351" s="1">
        <v>167164.17852817901</v>
      </c>
      <c r="C351">
        <v>-172690.247687553</v>
      </c>
    </row>
    <row r="352" spans="1:3" x14ac:dyDescent="0.25">
      <c r="A352" s="1">
        <v>1.0588536123489601E-8</v>
      </c>
      <c r="B352" s="1">
        <v>167820.40154306201</v>
      </c>
      <c r="C352">
        <v>-172690.24777566799</v>
      </c>
    </row>
    <row r="353" spans="1:3" x14ac:dyDescent="0.25">
      <c r="A353" s="1">
        <v>1.05398816991471E-8</v>
      </c>
      <c r="B353" s="1">
        <v>167267.79268842301</v>
      </c>
      <c r="C353">
        <v>-172690.24786454599</v>
      </c>
    </row>
    <row r="354" spans="1:3" x14ac:dyDescent="0.25">
      <c r="A354" s="1">
        <v>1.0490810845246399E-8</v>
      </c>
      <c r="B354" s="1">
        <v>167716.78738281701</v>
      </c>
      <c r="C354">
        <v>-172690.247954183</v>
      </c>
    </row>
    <row r="355" spans="1:3" x14ac:dyDescent="0.25">
      <c r="A355" s="1">
        <v>1.0441325500571499E-8</v>
      </c>
      <c r="B355" s="1">
        <v>166784.25994061501</v>
      </c>
      <c r="C355">
        <v>-172690.24804457699</v>
      </c>
    </row>
    <row r="356" spans="1:3" x14ac:dyDescent="0.25">
      <c r="A356" s="1">
        <v>1.03914276202829E-8</v>
      </c>
      <c r="B356" s="1">
        <v>166646.107726955</v>
      </c>
      <c r="C356">
        <v>-172690.248135723</v>
      </c>
    </row>
    <row r="357" spans="1:3" x14ac:dyDescent="0.25">
      <c r="A357" s="1">
        <v>1.03411191758402E-8</v>
      </c>
      <c r="B357" s="1">
        <v>167302.330741838</v>
      </c>
      <c r="C357">
        <v>-172690.24822761799</v>
      </c>
    </row>
    <row r="358" spans="1:3" x14ac:dyDescent="0.25">
      <c r="A358" s="1">
        <v>1.02904021549245E-8</v>
      </c>
      <c r="B358" s="1">
        <v>167095.102421349</v>
      </c>
      <c r="C358">
        <v>-172690.24832025799</v>
      </c>
    </row>
    <row r="359" spans="1:3" x14ac:dyDescent="0.25">
      <c r="A359" s="1">
        <v>1.0239278561359801E-8</v>
      </c>
      <c r="B359" s="1">
        <v>167440.48295549801</v>
      </c>
      <c r="C359">
        <v>-172690.24841363999</v>
      </c>
    </row>
    <row r="360" spans="1:3" x14ac:dyDescent="0.25">
      <c r="A360" s="1">
        <v>1.01877504150335E-8</v>
      </c>
      <c r="B360" s="1">
        <v>167198.716581594</v>
      </c>
      <c r="C360">
        <v>-172690.24850775901</v>
      </c>
    </row>
    <row r="361" spans="1:3" x14ac:dyDescent="0.25">
      <c r="A361" s="1">
        <v>1.0135819751816901E-8</v>
      </c>
      <c r="B361" s="1">
        <v>166956.95020768899</v>
      </c>
      <c r="C361">
        <v>-172690.24860261299</v>
      </c>
    </row>
    <row r="362" spans="1:3" x14ac:dyDescent="0.25">
      <c r="A362" s="1">
        <v>1.0083488623485E-8</v>
      </c>
      <c r="B362" s="1">
        <v>166646.107726955</v>
      </c>
      <c r="C362">
        <v>-172690.24869819701</v>
      </c>
    </row>
    <row r="363" spans="1:3" x14ac:dyDescent="0.25">
      <c r="A363" s="1">
        <v>1.0030759097634599E-8</v>
      </c>
      <c r="B363" s="1">
        <v>167371.406848668</v>
      </c>
      <c r="C363">
        <v>-172690.24879450799</v>
      </c>
    </row>
    <row r="364" spans="1:3" x14ac:dyDescent="0.25">
      <c r="A364" s="1">
        <v>9.9776332576035896E-9</v>
      </c>
      <c r="B364" s="1">
        <v>167578.63516915799</v>
      </c>
      <c r="C364">
        <v>-172690.24889154101</v>
      </c>
    </row>
    <row r="365" spans="1:3" x14ac:dyDescent="0.25">
      <c r="A365" s="1">
        <v>9.9241132023879693E-9</v>
      </c>
      <c r="B365" s="1">
        <v>167095.102421349</v>
      </c>
      <c r="C365">
        <v>-172690.24898929399</v>
      </c>
    </row>
    <row r="366" spans="1:3" x14ac:dyDescent="0.25">
      <c r="A366" s="1">
        <v>9.8702010465592004E-9</v>
      </c>
      <c r="B366" s="1">
        <v>166507.95551329499</v>
      </c>
      <c r="C366">
        <v>-172690.249087762</v>
      </c>
    </row>
    <row r="367" spans="1:3" x14ac:dyDescent="0.25">
      <c r="A367" s="1">
        <v>9.8158989201805906E-9</v>
      </c>
      <c r="B367" s="1">
        <v>166266.189139391</v>
      </c>
      <c r="C367">
        <v>-172690.24918694099</v>
      </c>
    </row>
    <row r="368" spans="1:3" x14ac:dyDescent="0.25">
      <c r="A368" s="1">
        <v>9.7612089687231307E-9</v>
      </c>
      <c r="B368" s="1">
        <v>166542.49356671001</v>
      </c>
      <c r="C368">
        <v>-172690.24928682699</v>
      </c>
    </row>
    <row r="369" spans="1:3" x14ac:dyDescent="0.25">
      <c r="A369" s="1">
        <v>9.70613335298075E-9</v>
      </c>
      <c r="B369" s="1">
        <v>165989.88471207101</v>
      </c>
      <c r="C369">
        <v>-172690.24938741699</v>
      </c>
    </row>
    <row r="370" spans="1:3" x14ac:dyDescent="0.25">
      <c r="A370" s="1">
        <v>9.6506742489849098E-9</v>
      </c>
      <c r="B370" s="1">
        <v>166093.49887231601</v>
      </c>
      <c r="C370">
        <v>-172690.249488706</v>
      </c>
    </row>
    <row r="371" spans="1:3" x14ac:dyDescent="0.25">
      <c r="A371" s="1">
        <v>9.5948338479186895E-9</v>
      </c>
      <c r="B371" s="1">
        <v>166162.57497914601</v>
      </c>
      <c r="C371">
        <v>-172690.24959068999</v>
      </c>
    </row>
    <row r="372" spans="1:3" x14ac:dyDescent="0.25">
      <c r="A372" s="1">
        <v>9.5386143560301208E-9</v>
      </c>
      <c r="B372" s="1">
        <v>165299.123643773</v>
      </c>
      <c r="C372">
        <v>-172690.249693366</v>
      </c>
    </row>
    <row r="373" spans="1:3" x14ac:dyDescent="0.25">
      <c r="A373" s="1">
        <v>9.4820179945451203E-9</v>
      </c>
      <c r="B373" s="1">
        <v>166369.803299636</v>
      </c>
      <c r="C373">
        <v>-172690.24979672901</v>
      </c>
    </row>
    <row r="374" spans="1:3" x14ac:dyDescent="0.25">
      <c r="A374" s="1">
        <v>9.4250469995796501E-9</v>
      </c>
      <c r="B374" s="1">
        <v>166093.49887231601</v>
      </c>
      <c r="C374">
        <v>-172690.249900775</v>
      </c>
    </row>
    <row r="375" spans="1:3" x14ac:dyDescent="0.25">
      <c r="A375" s="1">
        <v>9.3677036220514206E-9</v>
      </c>
      <c r="B375" s="1">
        <v>166646.107726955</v>
      </c>
      <c r="C375">
        <v>-172690.25000550001</v>
      </c>
    </row>
    <row r="376" spans="1:3" x14ac:dyDescent="0.25">
      <c r="A376" s="1">
        <v>9.3099901275908993E-9</v>
      </c>
      <c r="B376" s="1">
        <v>165126.43337669899</v>
      </c>
      <c r="C376">
        <v>-172690.2501109</v>
      </c>
    </row>
    <row r="377" spans="1:3" x14ac:dyDescent="0.25">
      <c r="A377" s="1">
        <v>9.2519087964518995E-9</v>
      </c>
      <c r="B377" s="1">
        <v>165782.65639158199</v>
      </c>
      <c r="C377">
        <v>-172690.25021697101</v>
      </c>
    </row>
    <row r="378" spans="1:3" x14ac:dyDescent="0.25">
      <c r="A378" s="1">
        <v>9.1934619234213395E-9</v>
      </c>
      <c r="B378" s="1">
        <v>165575.42807109299</v>
      </c>
      <c r="C378">
        <v>-172690.25032370901</v>
      </c>
    </row>
    <row r="379" spans="1:3" x14ac:dyDescent="0.25">
      <c r="A379" s="1">
        <v>9.1346518177287208E-9</v>
      </c>
      <c r="B379" s="1">
        <v>164953.74310962399</v>
      </c>
      <c r="C379">
        <v>-172690.25043110899</v>
      </c>
    </row>
    <row r="380" spans="1:3" x14ac:dyDescent="0.25">
      <c r="A380" s="1">
        <v>9.0754808029547996E-9</v>
      </c>
      <c r="B380" s="1">
        <v>164919.205056209</v>
      </c>
      <c r="C380">
        <v>-172690.250539167</v>
      </c>
    </row>
    <row r="381" spans="1:3" x14ac:dyDescent="0.25">
      <c r="A381" s="1">
        <v>9.0159512169398008E-9</v>
      </c>
      <c r="B381" s="1">
        <v>165471.813910848</v>
      </c>
      <c r="C381">
        <v>-172690.25064787801</v>
      </c>
    </row>
    <row r="382" spans="1:3" x14ac:dyDescent="0.25">
      <c r="A382" s="1">
        <v>8.9560654116910997E-9</v>
      </c>
      <c r="B382" s="1">
        <v>165471.813910848</v>
      </c>
      <c r="C382">
        <v>-172690.25075723999</v>
      </c>
    </row>
    <row r="383" spans="1:3" x14ac:dyDescent="0.25">
      <c r="A383" s="1">
        <v>8.8958257532902008E-9</v>
      </c>
      <c r="B383" s="1">
        <v>165782.65639158199</v>
      </c>
      <c r="C383">
        <v>-172690.25086724601</v>
      </c>
    </row>
    <row r="384" spans="1:3" x14ac:dyDescent="0.25">
      <c r="A384" s="1">
        <v>8.8352346217993505E-9</v>
      </c>
      <c r="B384" s="1">
        <v>165713.58028475201</v>
      </c>
      <c r="C384">
        <v>-172690.250977894</v>
      </c>
    </row>
    <row r="385" spans="1:3" x14ac:dyDescent="0.25">
      <c r="A385" s="1">
        <v>8.7742944111674305E-9</v>
      </c>
      <c r="B385" s="1">
        <v>165506.35196426301</v>
      </c>
      <c r="C385">
        <v>-172690.251089178</v>
      </c>
    </row>
    <row r="386" spans="1:3" x14ac:dyDescent="0.25">
      <c r="A386" s="1">
        <v>8.7130075291354096E-9</v>
      </c>
      <c r="B386" s="1">
        <v>165264.58559035801</v>
      </c>
      <c r="C386">
        <v>-172690.25120109401</v>
      </c>
    </row>
    <row r="387" spans="1:3" x14ac:dyDescent="0.25">
      <c r="A387" s="1">
        <v>8.6513763971412192E-9</v>
      </c>
      <c r="B387" s="1">
        <v>165782.65639158199</v>
      </c>
      <c r="C387">
        <v>-172690.25131363701</v>
      </c>
    </row>
    <row r="388" spans="1:3" x14ac:dyDescent="0.25">
      <c r="A388" s="1">
        <v>8.5894034502240506E-9</v>
      </c>
      <c r="B388" s="1">
        <v>164435.67230840001</v>
      </c>
      <c r="C388">
        <v>-172690.251426804</v>
      </c>
    </row>
    <row r="389" spans="1:3" x14ac:dyDescent="0.25">
      <c r="A389" s="1">
        <v>8.5270911369281799E-9</v>
      </c>
      <c r="B389" s="1">
        <v>163399.53070595299</v>
      </c>
      <c r="C389">
        <v>-172690.25154058999</v>
      </c>
    </row>
    <row r="390" spans="1:3" x14ac:dyDescent="0.25">
      <c r="A390" s="1">
        <v>8.4644419192061801E-9</v>
      </c>
      <c r="B390" s="1">
        <v>164435.67230840001</v>
      </c>
      <c r="C390">
        <v>-172690.25165498999</v>
      </c>
    </row>
    <row r="391" spans="1:3" x14ac:dyDescent="0.25">
      <c r="A391" s="1">
        <v>8.4014582723217202E-9</v>
      </c>
      <c r="B391" s="1">
        <v>165230.04753694299</v>
      </c>
      <c r="C391">
        <v>-172690.25176999901</v>
      </c>
    </row>
    <row r="392" spans="1:3" x14ac:dyDescent="0.25">
      <c r="A392" s="1">
        <v>8.3381426847517004E-9</v>
      </c>
      <c r="B392" s="1">
        <v>165437.27585743301</v>
      </c>
      <c r="C392">
        <v>-172690.25188561401</v>
      </c>
    </row>
    <row r="393" spans="1:3" x14ac:dyDescent="0.25">
      <c r="A393" s="1">
        <v>8.2744976580879694E-9</v>
      </c>
      <c r="B393" s="1">
        <v>164573.82452205999</v>
      </c>
      <c r="C393">
        <v>-172690.25200182901</v>
      </c>
    </row>
    <row r="394" spans="1:3" x14ac:dyDescent="0.25">
      <c r="A394" s="1">
        <v>8.2105257069384994E-9</v>
      </c>
      <c r="B394" s="1">
        <v>164642.90062889</v>
      </c>
      <c r="C394">
        <v>-172690.25211864099</v>
      </c>
    </row>
    <row r="395" spans="1:3" x14ac:dyDescent="0.25">
      <c r="A395" s="1">
        <v>8.1462293588279694E-9</v>
      </c>
      <c r="B395" s="1">
        <v>165126.43337669899</v>
      </c>
      <c r="C395">
        <v>-172690.25223604299</v>
      </c>
    </row>
    <row r="396" spans="1:3" x14ac:dyDescent="0.25">
      <c r="A396" s="1">
        <v>8.0816111540979902E-9</v>
      </c>
      <c r="B396" s="1">
        <v>164262.982041326</v>
      </c>
      <c r="C396">
        <v>-172690.252354033</v>
      </c>
    </row>
    <row r="397" spans="1:3" x14ac:dyDescent="0.25">
      <c r="A397" s="1">
        <v>8.0166736458066601E-9</v>
      </c>
      <c r="B397" s="1">
        <v>164262.982041326</v>
      </c>
      <c r="C397">
        <v>-172690.25247260401</v>
      </c>
    </row>
    <row r="398" spans="1:3" x14ac:dyDescent="0.25">
      <c r="A398" s="1">
        <v>7.9514193996277299E-9</v>
      </c>
      <c r="B398" s="1">
        <v>164988.28116303901</v>
      </c>
      <c r="C398">
        <v>-172690.252591753</v>
      </c>
    </row>
    <row r="399" spans="1:3" x14ac:dyDescent="0.25">
      <c r="A399" s="1">
        <v>7.88585099374925E-9</v>
      </c>
      <c r="B399" s="1">
        <v>164090.291774251</v>
      </c>
      <c r="C399">
        <v>-172690.25271147501</v>
      </c>
    </row>
    <row r="400" spans="1:3" x14ac:dyDescent="0.25">
      <c r="A400" s="1">
        <v>7.8199710187716701E-9</v>
      </c>
      <c r="B400" s="1">
        <v>163744.911240102</v>
      </c>
      <c r="C400">
        <v>-172690.252831764</v>
      </c>
    </row>
    <row r="401" spans="1:3" x14ac:dyDescent="0.25">
      <c r="A401" s="1">
        <v>7.7537820776055006E-9</v>
      </c>
      <c r="B401" s="1">
        <v>164711.97673572</v>
      </c>
      <c r="C401">
        <v>-172690.25295261701</v>
      </c>
    </row>
    <row r="402" spans="1:3" x14ac:dyDescent="0.25">
      <c r="A402" s="1">
        <v>7.6872867853684803E-9</v>
      </c>
      <c r="B402" s="1">
        <v>164055.75372083599</v>
      </c>
      <c r="C402">
        <v>-172690.25307402801</v>
      </c>
    </row>
    <row r="403" spans="1:3" x14ac:dyDescent="0.25">
      <c r="A403" s="1">
        <v>7.6204877692822308E-9</v>
      </c>
      <c r="B403" s="1">
        <v>163675.83513327199</v>
      </c>
      <c r="C403">
        <v>-172690.25319599299</v>
      </c>
    </row>
    <row r="404" spans="1:3" x14ac:dyDescent="0.25">
      <c r="A404" s="1">
        <v>7.5533876685684695E-9</v>
      </c>
      <c r="B404" s="1">
        <v>165057.35726986901</v>
      </c>
      <c r="C404">
        <v>-172690.253318506</v>
      </c>
    </row>
    <row r="405" spans="1:3" x14ac:dyDescent="0.25">
      <c r="A405" s="1">
        <v>7.4859891343447606E-9</v>
      </c>
      <c r="B405" s="1">
        <v>165540.890017678</v>
      </c>
      <c r="C405">
        <v>-172690.25344156401</v>
      </c>
    </row>
    <row r="406" spans="1:3" x14ac:dyDescent="0.25">
      <c r="A406" s="1">
        <v>7.4182948295197098E-9</v>
      </c>
      <c r="B406" s="1">
        <v>164850.128949379</v>
      </c>
      <c r="C406">
        <v>-172690.25356516</v>
      </c>
    </row>
    <row r="407" spans="1:3" x14ac:dyDescent="0.25">
      <c r="A407" s="1">
        <v>7.3503074286877999E-9</v>
      </c>
      <c r="B407" s="1">
        <v>163779.44929351701</v>
      </c>
      <c r="C407">
        <v>-172690.25368929101</v>
      </c>
    </row>
    <row r="408" spans="1:3" x14ac:dyDescent="0.25">
      <c r="A408" s="1">
        <v>7.2820296180237202E-9</v>
      </c>
      <c r="B408" s="1">
        <v>163226.84043887799</v>
      </c>
      <c r="C408">
        <v>-172690.25381395101</v>
      </c>
    </row>
    <row r="409" spans="1:3" x14ac:dyDescent="0.25">
      <c r="A409" s="1">
        <v>7.2134640951762E-9</v>
      </c>
      <c r="B409" s="1">
        <v>163399.53070595299</v>
      </c>
      <c r="C409">
        <v>-172690.253939135</v>
      </c>
    </row>
    <row r="410" spans="1:3" x14ac:dyDescent="0.25">
      <c r="A410" s="1">
        <v>7.1446135691614401E-9</v>
      </c>
      <c r="B410" s="1">
        <v>161361.785554473</v>
      </c>
      <c r="C410">
        <v>-172690.25406483901</v>
      </c>
    </row>
    <row r="411" spans="1:3" x14ac:dyDescent="0.25">
      <c r="A411" s="1">
        <v>7.0754807602561097E-9</v>
      </c>
      <c r="B411" s="1">
        <v>162777.84574448399</v>
      </c>
      <c r="C411">
        <v>-172690.254191057</v>
      </c>
    </row>
    <row r="412" spans="1:3" x14ac:dyDescent="0.25">
      <c r="A412" s="1">
        <v>7.0060683998898099E-9</v>
      </c>
      <c r="B412" s="1">
        <v>163744.911240102</v>
      </c>
      <c r="C412">
        <v>-172690.254317785</v>
      </c>
    </row>
    <row r="413" spans="1:3" x14ac:dyDescent="0.25">
      <c r="A413" s="1">
        <v>6.9363792305372303E-9</v>
      </c>
      <c r="B413" s="1">
        <v>162639.693530825</v>
      </c>
      <c r="C413">
        <v>-172690.254445017</v>
      </c>
    </row>
    <row r="414" spans="1:3" x14ac:dyDescent="0.25">
      <c r="A414" s="1">
        <v>6.86641600560973E-9</v>
      </c>
      <c r="B414" s="1">
        <v>161914.39440911199</v>
      </c>
      <c r="C414">
        <v>-172690.254572748</v>
      </c>
    </row>
    <row r="415" spans="1:3" x14ac:dyDescent="0.25">
      <c r="A415" s="1">
        <v>6.7961814893465598E-9</v>
      </c>
      <c r="B415" s="1">
        <v>163226.84043887799</v>
      </c>
      <c r="C415">
        <v>-172690.25470097401</v>
      </c>
    </row>
    <row r="416" spans="1:3" x14ac:dyDescent="0.25">
      <c r="A416" s="1">
        <v>6.7256784567056904E-9</v>
      </c>
      <c r="B416" s="1">
        <v>163054.15017180401</v>
      </c>
      <c r="C416">
        <v>-172690.25482968899</v>
      </c>
    </row>
    <row r="417" spans="1:3" x14ac:dyDescent="0.25">
      <c r="A417" s="1">
        <v>6.6549096932541097E-9</v>
      </c>
      <c r="B417" s="1">
        <v>161948.93246252599</v>
      </c>
      <c r="C417">
        <v>-172690.25495888799</v>
      </c>
    </row>
    <row r="418" spans="1:3" x14ac:dyDescent="0.25">
      <c r="A418" s="1">
        <v>6.5838779950578502E-9</v>
      </c>
      <c r="B418" s="1">
        <v>160671.02448617501</v>
      </c>
      <c r="C418">
        <v>-172690.25508856599</v>
      </c>
    </row>
    <row r="419" spans="1:3" x14ac:dyDescent="0.25">
      <c r="A419" s="1">
        <v>6.5125861685714196E-9</v>
      </c>
      <c r="B419" s="1">
        <v>160014.80147129099</v>
      </c>
      <c r="C419">
        <v>-172690.255218718</v>
      </c>
    </row>
    <row r="420" spans="1:3" x14ac:dyDescent="0.25">
      <c r="A420" s="1">
        <v>6.4410370305269903E-9</v>
      </c>
      <c r="B420" s="1">
        <v>160774.63864641899</v>
      </c>
      <c r="C420">
        <v>-172690.25534933899</v>
      </c>
    </row>
    <row r="421" spans="1:3" x14ac:dyDescent="0.25">
      <c r="A421" s="1">
        <v>6.3692334078230703E-9</v>
      </c>
      <c r="B421" s="1">
        <v>161638.089981792</v>
      </c>
      <c r="C421">
        <v>-172690.25548042401</v>
      </c>
    </row>
    <row r="422" spans="1:3" x14ac:dyDescent="0.25">
      <c r="A422" s="1">
        <v>6.2971781374128503E-9</v>
      </c>
      <c r="B422" s="1">
        <v>159807.573150802</v>
      </c>
      <c r="C422">
        <v>-172690.255611967</v>
      </c>
    </row>
    <row r="423" spans="1:3" x14ac:dyDescent="0.25">
      <c r="A423" s="1">
        <v>6.2248740661920703E-9</v>
      </c>
      <c r="B423" s="1">
        <v>161948.93246252599</v>
      </c>
      <c r="C423">
        <v>-172690.255743963</v>
      </c>
    </row>
    <row r="424" spans="1:3" x14ac:dyDescent="0.25">
      <c r="A424" s="1">
        <v>6.1523240508865798E-9</v>
      </c>
      <c r="B424" s="1">
        <v>161810.780248867</v>
      </c>
      <c r="C424">
        <v>-172690.25587640799</v>
      </c>
    </row>
    <row r="425" spans="1:3" x14ac:dyDescent="0.25">
      <c r="A425" s="1">
        <v>6.0795309579394498E-9</v>
      </c>
      <c r="B425" s="1">
        <v>161223.63334081299</v>
      </c>
      <c r="C425">
        <v>-172690.256009295</v>
      </c>
    </row>
    <row r="426" spans="1:3" x14ac:dyDescent="0.25">
      <c r="A426" s="1">
        <v>6.0064976633977103E-9</v>
      </c>
      <c r="B426" s="1">
        <v>160049.33952470601</v>
      </c>
      <c r="C426">
        <v>-172690.25614261901</v>
      </c>
    </row>
    <row r="427" spans="1:3" x14ac:dyDescent="0.25">
      <c r="A427" s="1">
        <v>5.9332270527987396E-9</v>
      </c>
      <c r="B427" s="1">
        <v>159669.42093714199</v>
      </c>
      <c r="C427">
        <v>-172690.25627637599</v>
      </c>
    </row>
    <row r="428" spans="1:3" x14ac:dyDescent="0.25">
      <c r="A428" s="1">
        <v>5.8597220210562497E-9</v>
      </c>
      <c r="B428" s="1">
        <v>161189.095287398</v>
      </c>
      <c r="C428">
        <v>-172690.25641055999</v>
      </c>
    </row>
    <row r="429" spans="1:3" x14ac:dyDescent="0.25">
      <c r="A429" s="1">
        <v>5.7859854723458996E-9</v>
      </c>
      <c r="B429" s="1">
        <v>161672.62803520699</v>
      </c>
      <c r="C429">
        <v>-172690.25654516599</v>
      </c>
    </row>
    <row r="430" spans="1:3" x14ac:dyDescent="0.25">
      <c r="A430" s="1">
        <v>5.7120203199905499E-9</v>
      </c>
      <c r="B430" s="1">
        <v>160325.64395202501</v>
      </c>
      <c r="C430">
        <v>-172690.256680188</v>
      </c>
    </row>
    <row r="431" spans="1:3" x14ac:dyDescent="0.25">
      <c r="A431" s="1">
        <v>5.6378294863451804E-9</v>
      </c>
      <c r="B431" s="1">
        <v>159703.958990557</v>
      </c>
      <c r="C431">
        <v>-172690.25681562099</v>
      </c>
    </row>
    <row r="432" spans="1:3" x14ac:dyDescent="0.25">
      <c r="A432" s="1">
        <v>5.5634159026814203E-9</v>
      </c>
      <c r="B432" s="1">
        <v>158460.58906761999</v>
      </c>
      <c r="C432">
        <v>-172690.25695145901</v>
      </c>
    </row>
    <row r="433" spans="1:3" x14ac:dyDescent="0.25">
      <c r="A433" s="1">
        <v>5.4887825090717002E-9</v>
      </c>
      <c r="B433" s="1">
        <v>159980.26341787601</v>
      </c>
      <c r="C433">
        <v>-172690.257087698</v>
      </c>
    </row>
    <row r="434" spans="1:3" x14ac:dyDescent="0.25">
      <c r="A434" s="1">
        <v>5.4139322542731501E-9</v>
      </c>
      <c r="B434" s="1">
        <v>159669.42093714199</v>
      </c>
      <c r="C434">
        <v>-172690.25722433199</v>
      </c>
    </row>
    <row r="435" spans="1:3" x14ac:dyDescent="0.25">
      <c r="A435" s="1">
        <v>5.3388680956110301E-9</v>
      </c>
      <c r="B435" s="1">
        <v>159358.57845640799</v>
      </c>
      <c r="C435">
        <v>-172690.257361355</v>
      </c>
    </row>
    <row r="436" spans="1:3" x14ac:dyDescent="0.25">
      <c r="A436" s="1">
        <v>5.2635929988619303E-9</v>
      </c>
      <c r="B436" s="1">
        <v>158391.51296078999</v>
      </c>
      <c r="C436">
        <v>-172690.25749876301</v>
      </c>
    </row>
    <row r="437" spans="1:3" x14ac:dyDescent="0.25">
      <c r="A437" s="1">
        <v>5.1881099381365998E-9</v>
      </c>
      <c r="B437" s="1">
        <v>159427.654563238</v>
      </c>
      <c r="C437">
        <v>-172690.25763654901</v>
      </c>
    </row>
    <row r="438" spans="1:3" x14ac:dyDescent="0.25">
      <c r="A438" s="1">
        <v>5.1124218957623903E-9</v>
      </c>
      <c r="B438" s="1">
        <v>159738.49704397199</v>
      </c>
      <c r="C438">
        <v>-172690.25777470801</v>
      </c>
    </row>
    <row r="439" spans="1:3" x14ac:dyDescent="0.25">
      <c r="A439" s="1">
        <v>5.0365318621654796E-9</v>
      </c>
      <c r="B439" s="1">
        <v>157666.21383907701</v>
      </c>
      <c r="C439">
        <v>-172690.25791323499</v>
      </c>
    </row>
    <row r="440" spans="1:3" x14ac:dyDescent="0.25">
      <c r="A440" s="1">
        <v>4.9604428357526899E-9</v>
      </c>
      <c r="B440" s="1">
        <v>157735.28994590699</v>
      </c>
      <c r="C440">
        <v>-172690.258052124</v>
      </c>
    </row>
    <row r="441" spans="1:3" x14ac:dyDescent="0.25">
      <c r="A441" s="1">
        <v>4.8841578227930196E-9</v>
      </c>
      <c r="B441" s="1">
        <v>158115.20853347101</v>
      </c>
      <c r="C441">
        <v>-172690.25819137</v>
      </c>
    </row>
    <row r="442" spans="1:3" x14ac:dyDescent="0.25">
      <c r="A442" s="1">
        <v>4.8076798372988696E-9</v>
      </c>
      <c r="B442" s="1">
        <v>157769.82799932201</v>
      </c>
      <c r="C442">
        <v>-172690.25833096699</v>
      </c>
    </row>
    <row r="443" spans="1:3" x14ac:dyDescent="0.25">
      <c r="A443" s="1">
        <v>4.7310119009069803E-9</v>
      </c>
      <c r="B443" s="1">
        <v>155559.39258076699</v>
      </c>
      <c r="C443">
        <v>-172690.25847090999</v>
      </c>
    </row>
    <row r="444" spans="1:3" x14ac:dyDescent="0.25">
      <c r="A444" s="1">
        <v>4.6541570427590399E-9</v>
      </c>
      <c r="B444" s="1">
        <v>155075.859832958</v>
      </c>
      <c r="C444">
        <v>-172690.25861119301</v>
      </c>
    </row>
    <row r="445" spans="1:3" x14ac:dyDescent="0.25">
      <c r="A445" s="1">
        <v>4.5771182993819603E-9</v>
      </c>
      <c r="B445" s="1">
        <v>155559.39258076699</v>
      </c>
      <c r="C445">
        <v>-172690.25875181099</v>
      </c>
    </row>
    <row r="446" spans="1:3" x14ac:dyDescent="0.25">
      <c r="A446" s="1">
        <v>4.4998987145679597E-9</v>
      </c>
      <c r="B446" s="1">
        <v>155421.24036710701</v>
      </c>
      <c r="C446">
        <v>-172690.25889275799</v>
      </c>
    </row>
    <row r="447" spans="1:3" x14ac:dyDescent="0.25">
      <c r="A447" s="1">
        <v>4.4225013392542803E-9</v>
      </c>
      <c r="B447" s="1">
        <v>156906.37666394899</v>
      </c>
      <c r="C447">
        <v>-172690.25903402799</v>
      </c>
    </row>
    <row r="448" spans="1:3" x14ac:dyDescent="0.25">
      <c r="A448" s="1">
        <v>4.3449292314026604E-9</v>
      </c>
      <c r="B448" s="1">
        <v>155732.08284784199</v>
      </c>
      <c r="C448">
        <v>-172690.259175616</v>
      </c>
    </row>
    <row r="449" spans="1:3" x14ac:dyDescent="0.25">
      <c r="A449" s="1">
        <v>4.2671854558784697E-9</v>
      </c>
      <c r="B449" s="1">
        <v>155766.620901257</v>
      </c>
      <c r="C449">
        <v>-172690.25931751699</v>
      </c>
    </row>
    <row r="450" spans="1:3" x14ac:dyDescent="0.25">
      <c r="A450" s="1">
        <v>4.1892730843296801E-9</v>
      </c>
      <c r="B450" s="1">
        <v>155697.544794427</v>
      </c>
      <c r="C450">
        <v>-172690.25945972401</v>
      </c>
    </row>
    <row r="451" spans="1:3" x14ac:dyDescent="0.25">
      <c r="A451" s="1">
        <v>4.1111951950654397E-9</v>
      </c>
      <c r="B451" s="1">
        <v>154695.941245394</v>
      </c>
      <c r="C451">
        <v>-172690.25960223301</v>
      </c>
    </row>
    <row r="452" spans="1:3" x14ac:dyDescent="0.25">
      <c r="A452" s="1">
        <v>4.0329548729345297E-9</v>
      </c>
      <c r="B452" s="1">
        <v>154661.40319197901</v>
      </c>
      <c r="C452">
        <v>-172690.25974503701</v>
      </c>
    </row>
    <row r="453" spans="1:3" x14ac:dyDescent="0.25">
      <c r="A453" s="1">
        <v>3.9545552092033804E-9</v>
      </c>
      <c r="B453" s="1">
        <v>153867.027963436</v>
      </c>
      <c r="C453">
        <v>-172690.259888131</v>
      </c>
    </row>
    <row r="454" spans="1:3" x14ac:dyDescent="0.25">
      <c r="A454" s="1">
        <v>3.87599930143405E-9</v>
      </c>
      <c r="B454" s="1">
        <v>154868.631512469</v>
      </c>
      <c r="C454">
        <v>-172690.26003150901</v>
      </c>
    </row>
    <row r="455" spans="1:3" x14ac:dyDescent="0.25">
      <c r="A455" s="1">
        <v>3.7972902533617198E-9</v>
      </c>
      <c r="B455" s="1">
        <v>154074.25628392599</v>
      </c>
      <c r="C455">
        <v>-172690.26017516499</v>
      </c>
    </row>
    <row r="456" spans="1:3" x14ac:dyDescent="0.25">
      <c r="A456" s="1">
        <v>3.7184311747721898E-9</v>
      </c>
      <c r="B456" s="1">
        <v>153659.79964294701</v>
      </c>
      <c r="C456">
        <v>-172690.260319094</v>
      </c>
    </row>
    <row r="457" spans="1:3" x14ac:dyDescent="0.25">
      <c r="A457" s="1">
        <v>3.63942518137889E-9</v>
      </c>
      <c r="B457" s="1">
        <v>153003.57662806299</v>
      </c>
      <c r="C457">
        <v>-172690.26046329099</v>
      </c>
    </row>
    <row r="458" spans="1:3" x14ac:dyDescent="0.25">
      <c r="A458" s="1">
        <v>3.5602753946998901E-9</v>
      </c>
      <c r="B458" s="1">
        <v>152865.424414404</v>
      </c>
      <c r="C458">
        <v>-172690.260607748</v>
      </c>
    </row>
    <row r="459" spans="1:3" x14ac:dyDescent="0.25">
      <c r="A459" s="1">
        <v>3.48098494193447E-9</v>
      </c>
      <c r="B459" s="1">
        <v>153832.48991002099</v>
      </c>
      <c r="C459">
        <v>-172690.260752462</v>
      </c>
    </row>
    <row r="460" spans="1:3" x14ac:dyDescent="0.25">
      <c r="A460" s="1">
        <v>3.40155695583966E-9</v>
      </c>
      <c r="B460" s="1">
        <v>153867.027963436</v>
      </c>
      <c r="C460">
        <v>-172690.260897425</v>
      </c>
    </row>
    <row r="461" spans="1:3" x14ac:dyDescent="0.25">
      <c r="A461" s="1">
        <v>3.3219945746063698E-9</v>
      </c>
      <c r="B461" s="1">
        <v>155214.01204661801</v>
      </c>
      <c r="C461">
        <v>-172690.26104263301</v>
      </c>
    </row>
    <row r="462" spans="1:3" x14ac:dyDescent="0.25">
      <c r="A462" s="1">
        <v>3.2423009417354798E-9</v>
      </c>
      <c r="B462" s="1">
        <v>152727.27220074399</v>
      </c>
      <c r="C462">
        <v>-172690.26118807899</v>
      </c>
    </row>
    <row r="463" spans="1:3" x14ac:dyDescent="0.25">
      <c r="A463" s="1">
        <v>3.1624792059135901E-9</v>
      </c>
      <c r="B463" s="1">
        <v>152485.50582684</v>
      </c>
      <c r="C463">
        <v>-172690.26133375801</v>
      </c>
    </row>
    <row r="464" spans="1:3" x14ac:dyDescent="0.25">
      <c r="A464" s="1">
        <v>3.0825325208886399E-9</v>
      </c>
      <c r="B464" s="1">
        <v>152278.27750634999</v>
      </c>
      <c r="C464">
        <v>-172690.26147966401</v>
      </c>
    </row>
    <row r="465" spans="1:3" x14ac:dyDescent="0.25">
      <c r="A465" s="1">
        <v>3.0024640453453001E-9</v>
      </c>
      <c r="B465" s="1">
        <v>151829.28281195601</v>
      </c>
      <c r="C465">
        <v>-172690.26162579199</v>
      </c>
    </row>
    <row r="466" spans="1:3" x14ac:dyDescent="0.25">
      <c r="A466" s="1">
        <v>2.9222769427801701E-9</v>
      </c>
      <c r="B466" s="1">
        <v>152416.42972001</v>
      </c>
      <c r="C466">
        <v>-172690.26177213399</v>
      </c>
    </row>
    <row r="467" spans="1:3" x14ac:dyDescent="0.25">
      <c r="A467" s="1">
        <v>2.84197438137678E-9</v>
      </c>
      <c r="B467" s="1">
        <v>150793.14120950899</v>
      </c>
      <c r="C467">
        <v>-172690.261918687</v>
      </c>
    </row>
    <row r="468" spans="1:3" x14ac:dyDescent="0.25">
      <c r="A468" s="1">
        <v>2.7615595338804398E-9</v>
      </c>
      <c r="B468" s="1">
        <v>151000.36952999799</v>
      </c>
      <c r="C468">
        <v>-172690.26206544301</v>
      </c>
    </row>
    <row r="469" spans="1:3" x14ac:dyDescent="0.25">
      <c r="A469" s="1">
        <v>2.68103557747287E-9</v>
      </c>
      <c r="B469" s="1">
        <v>149549.77128657201</v>
      </c>
      <c r="C469">
        <v>-172690.26221239701</v>
      </c>
    </row>
    <row r="470" spans="1:3" x14ac:dyDescent="0.25">
      <c r="A470" s="1">
        <v>2.6004056936466598E-9</v>
      </c>
      <c r="B470" s="1">
        <v>146510.42258605899</v>
      </c>
      <c r="C470">
        <v>-172690.26235954399</v>
      </c>
    </row>
    <row r="471" spans="1:3" x14ac:dyDescent="0.25">
      <c r="A471" s="1">
        <v>2.5196730680795899E-9</v>
      </c>
      <c r="B471" s="1">
        <v>145785.12346434599</v>
      </c>
      <c r="C471">
        <v>-172690.26250687701</v>
      </c>
    </row>
    <row r="472" spans="1:3" x14ac:dyDescent="0.25">
      <c r="A472" s="1">
        <v>2.4388408905087399E-9</v>
      </c>
      <c r="B472" s="1">
        <v>148030.096936316</v>
      </c>
      <c r="C472">
        <v>-172690.26265439001</v>
      </c>
    </row>
    <row r="473" spans="1:3" x14ac:dyDescent="0.25">
      <c r="A473" s="1">
        <v>2.35791235460452E-9</v>
      </c>
      <c r="B473" s="1">
        <v>146026.88983825099</v>
      </c>
      <c r="C473">
        <v>-172690.262802079</v>
      </c>
    </row>
    <row r="474" spans="1:3" x14ac:dyDescent="0.25">
      <c r="A474" s="1">
        <v>2.2768906578443802E-9</v>
      </c>
      <c r="B474" s="1">
        <v>143920.068579941</v>
      </c>
      <c r="C474">
        <v>-172690.262949936</v>
      </c>
    </row>
    <row r="475" spans="1:3" x14ac:dyDescent="0.25">
      <c r="A475" s="1">
        <v>2.19577900138661E-9</v>
      </c>
      <c r="B475" s="1">
        <v>143989.144686771</v>
      </c>
      <c r="C475">
        <v>-172690.26309795701</v>
      </c>
    </row>
    <row r="476" spans="1:3" x14ac:dyDescent="0.25">
      <c r="A476" s="1">
        <v>2.1145805899437599E-9</v>
      </c>
      <c r="B476" s="1">
        <v>142814.85087066301</v>
      </c>
      <c r="C476">
        <v>-172690.26324613401</v>
      </c>
    </row>
    <row r="477" spans="1:3" x14ac:dyDescent="0.25">
      <c r="A477" s="1">
        <v>2.03329863165608E-9</v>
      </c>
      <c r="B477" s="1">
        <v>143471.073885547</v>
      </c>
      <c r="C477">
        <v>-172690.26339446299</v>
      </c>
    </row>
    <row r="478" spans="1:3" x14ac:dyDescent="0.25">
      <c r="A478" s="1">
        <v>1.95193633796473E-9</v>
      </c>
      <c r="B478" s="1">
        <v>139188.355262097</v>
      </c>
      <c r="C478">
        <v>-172690.26354293799</v>
      </c>
    </row>
    <row r="479" spans="1:3" x14ac:dyDescent="0.25">
      <c r="A479" s="1">
        <v>1.8704969234849198E-9</v>
      </c>
      <c r="B479" s="1">
        <v>138981.126941608</v>
      </c>
      <c r="C479">
        <v>-172690.26369155201</v>
      </c>
    </row>
    <row r="480" spans="1:3" x14ac:dyDescent="0.25">
      <c r="A480" s="1">
        <v>1.78898360587888E-9</v>
      </c>
      <c r="B480" s="1">
        <v>137461.45259135199</v>
      </c>
      <c r="C480">
        <v>-172690.2638403</v>
      </c>
    </row>
    <row r="481" spans="1:3" x14ac:dyDescent="0.25">
      <c r="A481" s="1">
        <v>1.7073996057287799E-9</v>
      </c>
      <c r="B481" s="1">
        <v>136494.38709573401</v>
      </c>
      <c r="C481">
        <v>-172690.26398917599</v>
      </c>
    </row>
    <row r="482" spans="1:3" x14ac:dyDescent="0.25">
      <c r="A482" s="1">
        <v>1.6257481464094101E-9</v>
      </c>
      <c r="B482" s="1">
        <v>136736.153469638</v>
      </c>
      <c r="C482">
        <v>-172690.26413817401</v>
      </c>
    </row>
    <row r="483" spans="1:3" x14ac:dyDescent="0.25">
      <c r="A483" s="1">
        <v>1.5440324539608901E-9</v>
      </c>
      <c r="B483" s="1">
        <v>135734.54992060599</v>
      </c>
      <c r="C483">
        <v>-172690.26428728801</v>
      </c>
    </row>
    <row r="484" spans="1:3" x14ac:dyDescent="0.25">
      <c r="A484" s="1">
        <v>1.46225575696118E-9</v>
      </c>
      <c r="B484" s="1">
        <v>135907.24018768</v>
      </c>
      <c r="C484">
        <v>-172690.26443651199</v>
      </c>
    </row>
    <row r="485" spans="1:3" x14ac:dyDescent="0.25">
      <c r="A485" s="1">
        <v>1.38042128639851E-9</v>
      </c>
      <c r="B485" s="1">
        <v>135147.40301255201</v>
      </c>
      <c r="C485">
        <v>-172690.26458584101</v>
      </c>
    </row>
    <row r="486" spans="1:3" x14ac:dyDescent="0.25">
      <c r="A486" s="1">
        <v>1.29853227554375E-9</v>
      </c>
      <c r="B486" s="1">
        <v>134974.712745478</v>
      </c>
      <c r="C486">
        <v>-172690.26473526799</v>
      </c>
    </row>
    <row r="487" spans="1:3" x14ac:dyDescent="0.25">
      <c r="A487" s="1">
        <v>1.2165919598226501E-9</v>
      </c>
      <c r="B487" s="1">
        <v>134042.18530327501</v>
      </c>
      <c r="C487">
        <v>-172690.264884787</v>
      </c>
    </row>
    <row r="488" spans="1:3" x14ac:dyDescent="0.25">
      <c r="A488" s="1">
        <v>1.1346035766880001E-9</v>
      </c>
      <c r="B488" s="1">
        <v>134663.87026474299</v>
      </c>
      <c r="C488">
        <v>-172690.265034393</v>
      </c>
    </row>
    <row r="489" spans="1:3" x14ac:dyDescent="0.25">
      <c r="A489" s="1">
        <v>1.05257036549173E-9</v>
      </c>
      <c r="B489" s="1">
        <v>133869.49503620001</v>
      </c>
      <c r="C489">
        <v>-172690.26518408</v>
      </c>
    </row>
    <row r="490" spans="1:3" x14ac:dyDescent="0.25">
      <c r="A490" s="1">
        <v>9.7049556735693608E-10</v>
      </c>
      <c r="B490" s="1">
        <v>133351.42423497699</v>
      </c>
      <c r="C490">
        <v>-172690.265333841</v>
      </c>
    </row>
    <row r="491" spans="1:3" x14ac:dyDescent="0.25">
      <c r="A491" s="1">
        <v>8.88382425049799E-10</v>
      </c>
      <c r="B491" s="1">
        <v>131659.05961764601</v>
      </c>
      <c r="C491">
        <v>-172690.26548367101</v>
      </c>
    </row>
    <row r="492" spans="1:3" x14ac:dyDescent="0.25">
      <c r="A492" s="1">
        <v>8.0623418285146996E-10</v>
      </c>
      <c r="B492" s="1">
        <v>129414.086145676</v>
      </c>
      <c r="C492">
        <v>-172690.265633565</v>
      </c>
    </row>
    <row r="493" spans="1:3" x14ac:dyDescent="0.25">
      <c r="A493" s="1">
        <v>7.2405408642989304E-10</v>
      </c>
      <c r="B493" s="1">
        <v>127065.49851346199</v>
      </c>
      <c r="C493">
        <v>-172690.265783515</v>
      </c>
    </row>
    <row r="494" spans="1:3" x14ac:dyDescent="0.25">
      <c r="A494" s="1">
        <v>6.4184538271158305E-10</v>
      </c>
      <c r="B494" s="1">
        <v>124336.992293684</v>
      </c>
      <c r="C494">
        <v>-172690.265933516</v>
      </c>
    </row>
    <row r="495" spans="1:3" x14ac:dyDescent="0.25">
      <c r="A495" s="1">
        <v>5.5961131975330598E-10</v>
      </c>
      <c r="B495" s="1">
        <v>123162.698477577</v>
      </c>
      <c r="C495">
        <v>-172690.26608356199</v>
      </c>
    </row>
    <row r="496" spans="1:3" x14ac:dyDescent="0.25">
      <c r="A496" s="1">
        <v>4.7735514661378903E-10</v>
      </c>
      <c r="B496" s="1">
        <v>120779.572791948</v>
      </c>
      <c r="C496">
        <v>-172690.266233648</v>
      </c>
    </row>
    <row r="497" spans="1:3" x14ac:dyDescent="0.25">
      <c r="A497" s="1">
        <v>3.9508011322530901E-10</v>
      </c>
      <c r="B497" s="1">
        <v>118534.59931997801</v>
      </c>
      <c r="C497">
        <v>-172690.26638376701</v>
      </c>
    </row>
    <row r="498" spans="1:3" x14ac:dyDescent="0.25">
      <c r="A498" s="1">
        <v>3.1278947026533201E-10</v>
      </c>
      <c r="B498" s="1">
        <v>116393.24000825299</v>
      </c>
      <c r="C498">
        <v>-172690.266533913</v>
      </c>
    </row>
    <row r="499" spans="1:3" x14ac:dyDescent="0.25">
      <c r="A499" s="1">
        <v>2.3048646902803299E-10</v>
      </c>
      <c r="B499" s="1">
        <v>115080.793978487</v>
      </c>
      <c r="C499">
        <v>-172690.26668408001</v>
      </c>
    </row>
    <row r="500" spans="1:3" x14ac:dyDescent="0.25">
      <c r="A500" s="1">
        <v>1.4817436129588299E-10</v>
      </c>
      <c r="B500" s="1">
        <v>112352.287758708</v>
      </c>
      <c r="C500">
        <v>-172690.26683426299</v>
      </c>
    </row>
    <row r="501" spans="1:3" x14ac:dyDescent="0.25">
      <c r="A501" s="1">
        <v>6.5856399211128405E-11</v>
      </c>
      <c r="B501" s="1">
        <v>109105.710737706</v>
      </c>
      <c r="C501">
        <v>-172690.266984455</v>
      </c>
    </row>
    <row r="502" spans="1:3" x14ac:dyDescent="0.25">
      <c r="A502" s="1">
        <v>-1.6464164852657E-11</v>
      </c>
      <c r="B502" s="1">
        <v>107655.11249427999</v>
      </c>
      <c r="C502">
        <v>-172690.26713465099</v>
      </c>
    </row>
    <row r="503" spans="1:3" x14ac:dyDescent="0.25">
      <c r="A503" s="1">
        <v>-9.8784078419118906E-11</v>
      </c>
      <c r="B503" s="1">
        <v>103855.926618639</v>
      </c>
      <c r="C503">
        <v>-172690.267284845</v>
      </c>
    </row>
    <row r="504" spans="1:3" x14ac:dyDescent="0.25">
      <c r="A504" s="1">
        <v>-1.8110008903758101E-10</v>
      </c>
      <c r="B504" s="1">
        <v>99642.284102019505</v>
      </c>
      <c r="C504">
        <v>-172690.26743502999</v>
      </c>
    </row>
    <row r="505" spans="1:3" x14ac:dyDescent="0.25">
      <c r="A505" s="1">
        <v>-2.6340894441159399E-10</v>
      </c>
      <c r="B505" s="1">
        <v>98467.990285912398</v>
      </c>
      <c r="C505">
        <v>-172690.26758520101</v>
      </c>
    </row>
    <row r="506" spans="1:3" x14ac:dyDescent="0.25">
      <c r="A506" s="1">
        <v>-3.45707392527391E-10</v>
      </c>
      <c r="B506" s="1">
        <v>91214.999068780206</v>
      </c>
      <c r="C506">
        <v>-172690.26773535201</v>
      </c>
    </row>
    <row r="507" spans="1:3" x14ac:dyDescent="0.25">
      <c r="A507" s="1">
        <v>-4.2799218178241502E-10</v>
      </c>
      <c r="B507" s="1">
        <v>85999.753003128004</v>
      </c>
      <c r="C507">
        <v>-172690.26788547699</v>
      </c>
    </row>
    <row r="508" spans="1:3" x14ac:dyDescent="0.25">
      <c r="A508" s="1">
        <v>-5.1026006111374804E-10</v>
      </c>
      <c r="B508" s="1">
        <v>80715.430830646001</v>
      </c>
      <c r="C508">
        <v>-172690.268035569</v>
      </c>
    </row>
    <row r="509" spans="1:3" x14ac:dyDescent="0.25">
      <c r="A509" s="1">
        <v>-5.9250778012660298E-10</v>
      </c>
      <c r="B509" s="1">
        <v>75534.7228184087</v>
      </c>
      <c r="C509">
        <v>-172690.26818562401</v>
      </c>
    </row>
    <row r="510" spans="1:3" x14ac:dyDescent="0.25">
      <c r="A510" s="1">
        <v>-6.7473208922270201E-10</v>
      </c>
      <c r="B510" s="1">
        <v>71148.390034714495</v>
      </c>
      <c r="C510">
        <v>-172690.26833563499</v>
      </c>
    </row>
    <row r="511" spans="1:3" x14ac:dyDescent="0.25">
      <c r="A511" s="1">
        <v>-7.5692973972870303E-10</v>
      </c>
      <c r="B511" s="1">
        <v>65484.149274668598</v>
      </c>
      <c r="C511">
        <v>-172655.73043218101</v>
      </c>
    </row>
    <row r="512" spans="1:3" x14ac:dyDescent="0.25">
      <c r="A512" s="1">
        <v>-8.3909748402456401E-10</v>
      </c>
      <c r="B512" s="1">
        <v>57160.4784016759</v>
      </c>
      <c r="C512">
        <v>-172690.26863550101</v>
      </c>
    </row>
    <row r="513" spans="1:3" x14ac:dyDescent="0.25">
      <c r="A513" s="1">
        <v>-9.2123207567177496E-10</v>
      </c>
      <c r="B513" s="1">
        <v>53533.982793110597</v>
      </c>
      <c r="C513">
        <v>-172690.268785344</v>
      </c>
    </row>
    <row r="514" spans="1:3" x14ac:dyDescent="0.25">
      <c r="A514" s="1">
        <v>-1.00333026954176E-9</v>
      </c>
      <c r="B514" s="1">
        <v>46591.834056714099</v>
      </c>
      <c r="C514">
        <v>-172690.26893512</v>
      </c>
    </row>
    <row r="515" spans="1:3" x14ac:dyDescent="0.25">
      <c r="A515" s="1">
        <v>-1.0853888219439301E-9</v>
      </c>
      <c r="B515" s="1">
        <v>39787.837533977297</v>
      </c>
      <c r="C515">
        <v>-172690.26908482201</v>
      </c>
    </row>
    <row r="516" spans="1:3" x14ac:dyDescent="0.25">
      <c r="A516" s="1">
        <v>-1.1674044907540099E-9</v>
      </c>
      <c r="B516" s="1">
        <v>30013.568417557999</v>
      </c>
      <c r="C516">
        <v>-172690.26923444399</v>
      </c>
    </row>
    <row r="517" spans="1:3" x14ac:dyDescent="0.25">
      <c r="A517" s="1">
        <v>-1.24937403554198E-9</v>
      </c>
      <c r="B517" s="1">
        <v>15922.0426242742</v>
      </c>
      <c r="C517">
        <v>-172690.269383982</v>
      </c>
    </row>
    <row r="518" spans="1:3" x14ac:dyDescent="0.25">
      <c r="A518" s="1">
        <v>-1.33129421770024E-9</v>
      </c>
      <c r="B518" s="1">
        <v>5249.7841190665304</v>
      </c>
      <c r="C518">
        <v>-172690.269533427</v>
      </c>
    </row>
    <row r="519" spans="1:3" x14ac:dyDescent="0.25">
      <c r="A519" s="1">
        <v>-1.41316180057144E-9</v>
      </c>
      <c r="B519" s="1">
        <v>-3764.64782222536</v>
      </c>
      <c r="C519">
        <v>-172690.26968277601</v>
      </c>
    </row>
    <row r="520" spans="1:3" x14ac:dyDescent="0.25">
      <c r="A520" s="1">
        <v>-1.4949735495764599E-9</v>
      </c>
      <c r="B520" s="1">
        <v>-17130.874493796098</v>
      </c>
      <c r="C520">
        <v>-172690.26983202199</v>
      </c>
    </row>
    <row r="521" spans="1:3" x14ac:dyDescent="0.25">
      <c r="A521" s="1">
        <v>-1.5767262323421699E-9</v>
      </c>
      <c r="B521" s="1">
        <v>-33121.993224900099</v>
      </c>
      <c r="C521">
        <v>-172690.269981158</v>
      </c>
    </row>
    <row r="522" spans="1:3" x14ac:dyDescent="0.25">
      <c r="A522" s="1">
        <v>-1.65841661882912E-9</v>
      </c>
      <c r="B522" s="1">
        <v>-43932.4039437662</v>
      </c>
      <c r="C522">
        <v>-172690.27013018</v>
      </c>
    </row>
    <row r="523" spans="1:3" x14ac:dyDescent="0.25">
      <c r="A523" s="1">
        <v>-1.7400414814591899E-9</v>
      </c>
      <c r="B523" s="1">
        <v>-55364.499624100703</v>
      </c>
      <c r="C523">
        <v>-172690.27027908</v>
      </c>
    </row>
    <row r="524" spans="1:3" x14ac:dyDescent="0.25">
      <c r="A524" s="1">
        <v>-1.8215975952430899E-9</v>
      </c>
      <c r="B524" s="1">
        <v>-65345.997061009002</v>
      </c>
      <c r="C524">
        <v>-172690.270427854</v>
      </c>
    </row>
    <row r="525" spans="1:3" x14ac:dyDescent="0.25">
      <c r="A525" s="1">
        <v>-1.9030817379078401E-9</v>
      </c>
      <c r="B525" s="1">
        <v>-72840.754652045405</v>
      </c>
      <c r="C525">
        <v>-172655.73252308101</v>
      </c>
    </row>
    <row r="526" spans="1:3" x14ac:dyDescent="0.25">
      <c r="A526" s="1">
        <v>-1.9844906900239502E-9</v>
      </c>
      <c r="B526" s="1">
        <v>-81889.724646753195</v>
      </c>
      <c r="C526">
        <v>-172655.732671584</v>
      </c>
    </row>
    <row r="527" spans="1:3" x14ac:dyDescent="0.25">
      <c r="A527" s="1">
        <v>-2.06582123513277E-9</v>
      </c>
      <c r="B527" s="1">
        <v>-90696.928267556505</v>
      </c>
      <c r="C527">
        <v>-172621.194766528</v>
      </c>
    </row>
    <row r="528" spans="1:3" x14ac:dyDescent="0.25">
      <c r="A528" s="1">
        <v>-2.1470701598734401E-9</v>
      </c>
      <c r="B528" s="1">
        <v>-99987.664636168702</v>
      </c>
      <c r="C528">
        <v>-172690.271021566</v>
      </c>
    </row>
    <row r="529" spans="1:3" x14ac:dyDescent="0.25">
      <c r="A529" s="1">
        <v>-2.22823425410998E-9</v>
      </c>
      <c r="B529" s="1">
        <v>-105928.20982353399</v>
      </c>
      <c r="C529">
        <v>-172690.271169618</v>
      </c>
    </row>
    <row r="530" spans="1:3" x14ac:dyDescent="0.25">
      <c r="A530" s="1">
        <v>-2.3093103110579902E-9</v>
      </c>
      <c r="B530" s="1">
        <v>-113181.201040666</v>
      </c>
      <c r="C530">
        <v>-172690.271317509</v>
      </c>
    </row>
    <row r="531" spans="1:3" x14ac:dyDescent="0.25">
      <c r="A531" s="1">
        <v>-2.3902951274114701E-9</v>
      </c>
      <c r="B531" s="1">
        <v>-120675.958631703</v>
      </c>
      <c r="C531">
        <v>-172690.271465231</v>
      </c>
    </row>
    <row r="532" spans="1:3" x14ac:dyDescent="0.25">
      <c r="A532" s="1">
        <v>-2.4711855034692598E-9</v>
      </c>
      <c r="B532" s="1">
        <v>-128585.17286371801</v>
      </c>
      <c r="C532">
        <v>-172655.733559366</v>
      </c>
    </row>
    <row r="533" spans="1:3" x14ac:dyDescent="0.25">
      <c r="A533" s="1">
        <v>-2.5519782432616101E-9</v>
      </c>
      <c r="B533" s="1">
        <v>-131279.14103008201</v>
      </c>
      <c r="C533">
        <v>-172690.27176015</v>
      </c>
    </row>
    <row r="534" spans="1:3" x14ac:dyDescent="0.25">
      <c r="A534" s="1">
        <v>-2.6326701546762801E-9</v>
      </c>
      <c r="B534" s="1">
        <v>-135251.017172797</v>
      </c>
      <c r="C534">
        <v>-172655.733853919</v>
      </c>
    </row>
    <row r="535" spans="1:3" x14ac:dyDescent="0.25">
      <c r="A535" s="1">
        <v>-2.7132580495848099E-9</v>
      </c>
      <c r="B535" s="1">
        <v>-137150.61011061701</v>
      </c>
      <c r="C535">
        <v>-172655.73400091301</v>
      </c>
    </row>
    <row r="536" spans="1:3" x14ac:dyDescent="0.25">
      <c r="A536" s="1">
        <v>-2.7937387439684098E-9</v>
      </c>
      <c r="B536" s="1">
        <v>-140051.80659746999</v>
      </c>
      <c r="C536">
        <v>-172655.73414770901</v>
      </c>
    </row>
    <row r="537" spans="1:3" x14ac:dyDescent="0.25">
      <c r="A537" s="1">
        <v>-2.8741090580437502E-9</v>
      </c>
      <c r="B537" s="1">
        <v>-142504.00838992899</v>
      </c>
      <c r="C537">
        <v>-172690.27234771699</v>
      </c>
    </row>
    <row r="538" spans="1:3" x14ac:dyDescent="0.25">
      <c r="A538" s="1">
        <v>-2.95436581638862E-9</v>
      </c>
      <c r="B538" s="1">
        <v>-146303.19426557</v>
      </c>
      <c r="C538">
        <v>-172690.272494103</v>
      </c>
    </row>
    <row r="539" spans="1:3" x14ac:dyDescent="0.25">
      <c r="A539" s="1">
        <v>-3.0345058480673901E-9</v>
      </c>
      <c r="B539" s="1">
        <v>-150585.912889019</v>
      </c>
      <c r="C539">
        <v>-172621.19653344399</v>
      </c>
    </row>
    <row r="540" spans="1:3" x14ac:dyDescent="0.25">
      <c r="A540" s="1">
        <v>-3.1145259867562999E-9</v>
      </c>
      <c r="B540" s="1">
        <v>-151069.44563682799</v>
      </c>
      <c r="C540">
        <v>-172552.12057256399</v>
      </c>
    </row>
    <row r="541" spans="1:3" x14ac:dyDescent="0.25">
      <c r="A541" s="1">
        <v>-3.1944230708685198E-9</v>
      </c>
      <c r="B541" s="1">
        <v>-149929.68987413601</v>
      </c>
      <c r="C541">
        <v>-172552.12071828899</v>
      </c>
    </row>
    <row r="542" spans="1:3" x14ac:dyDescent="0.25">
      <c r="A542" s="1">
        <v>-3.2741939436791199E-9</v>
      </c>
      <c r="B542" s="1">
        <v>-150516.83678218999</v>
      </c>
      <c r="C542">
        <v>-172655.735024027</v>
      </c>
    </row>
    <row r="543" spans="1:3" x14ac:dyDescent="0.25">
      <c r="A543" s="1">
        <v>-3.3538354534497401E-9</v>
      </c>
      <c r="B543" s="1">
        <v>-150171.45624803999</v>
      </c>
      <c r="C543">
        <v>-172690.27322269799</v>
      </c>
    </row>
    <row r="544" spans="1:3" x14ac:dyDescent="0.25">
      <c r="A544" s="1">
        <v>-3.4333444535531699E-9</v>
      </c>
      <c r="B544" s="1">
        <v>-151863.820865371</v>
      </c>
      <c r="C544">
        <v>-172655.73531429601</v>
      </c>
    </row>
    <row r="545" spans="1:3" x14ac:dyDescent="0.25">
      <c r="A545" s="1">
        <v>-3.5127178025976002E-9</v>
      </c>
      <c r="B545" s="1">
        <v>-150447.76067536001</v>
      </c>
      <c r="C545">
        <v>-172586.65935223</v>
      </c>
    </row>
    <row r="546" spans="1:3" x14ac:dyDescent="0.25">
      <c r="A546" s="1">
        <v>-3.59195236455084E-9</v>
      </c>
      <c r="B546" s="1">
        <v>-151898.35891878599</v>
      </c>
      <c r="C546">
        <v>-172483.04533649501</v>
      </c>
    </row>
    <row r="547" spans="1:3" x14ac:dyDescent="0.25">
      <c r="A547" s="1">
        <v>-3.67104500886408E-9</v>
      </c>
      <c r="B547" s="1">
        <v>-149791.53766047599</v>
      </c>
      <c r="C547">
        <v>-172413.96937391401</v>
      </c>
    </row>
    <row r="548" spans="1:3" x14ac:dyDescent="0.25">
      <c r="A548" s="1">
        <v>-3.7499926105957401E-9</v>
      </c>
      <c r="B548" s="1">
        <v>-150965.831476583</v>
      </c>
      <c r="C548">
        <v>-172413.969517897</v>
      </c>
    </row>
    <row r="549" spans="1:3" x14ac:dyDescent="0.25">
      <c r="A549" s="1">
        <v>-3.82879205053482E-9</v>
      </c>
      <c r="B549" s="1">
        <v>-152001.97307903101</v>
      </c>
      <c r="C549">
        <v>-172344.893554779</v>
      </c>
    </row>
    <row r="550" spans="1:3" x14ac:dyDescent="0.25">
      <c r="A550" s="1">
        <v>-3.9074402153241598E-9</v>
      </c>
      <c r="B550" s="1">
        <v>-153383.49521562699</v>
      </c>
      <c r="C550">
        <v>-172241.27953796799</v>
      </c>
    </row>
    <row r="551" spans="1:3" x14ac:dyDescent="0.25">
      <c r="A551" s="1">
        <v>-3.98593399758349E-9</v>
      </c>
      <c r="B551" s="1">
        <v>-154177.87044417101</v>
      </c>
      <c r="C551">
        <v>-172137.66552087499</v>
      </c>
    </row>
    <row r="552" spans="1:3" x14ac:dyDescent="0.25">
      <c r="A552" s="1">
        <v>-4.0642702960321703E-9</v>
      </c>
      <c r="B552" s="1">
        <v>-154765.01735222401</v>
      </c>
      <c r="C552">
        <v>-171585.05680909799</v>
      </c>
    </row>
    <row r="553" spans="1:3" x14ac:dyDescent="0.25">
      <c r="A553" s="1">
        <v>-4.1424460156117402E-9</v>
      </c>
      <c r="B553" s="1">
        <v>-155421.24036710701</v>
      </c>
      <c r="C553">
        <v>-171136.06225727199</v>
      </c>
    </row>
    <row r="554" spans="1:3" x14ac:dyDescent="0.25">
      <c r="A554" s="1">
        <v>-4.2204580676081502E-9</v>
      </c>
      <c r="B554" s="1">
        <v>-154454.17487148999</v>
      </c>
      <c r="C554">
        <v>-170479.83938465701</v>
      </c>
    </row>
    <row r="555" spans="1:3" x14ac:dyDescent="0.25">
      <c r="A555" s="1">
        <v>-4.2983033697739004E-9</v>
      </c>
      <c r="B555" s="1">
        <v>-153625.26158953199</v>
      </c>
      <c r="C555">
        <v>-169581.85013783199</v>
      </c>
    </row>
    <row r="556" spans="1:3" x14ac:dyDescent="0.25">
      <c r="A556" s="1">
        <v>-4.3759788464497099E-9</v>
      </c>
      <c r="B556" s="1">
        <v>-155386.70231369301</v>
      </c>
      <c r="C556">
        <v>-168511.170623621</v>
      </c>
    </row>
    <row r="557" spans="1:3" x14ac:dyDescent="0.25">
      <c r="A557" s="1">
        <v>-4.4534814286861098E-9</v>
      </c>
      <c r="B557" s="1">
        <v>-157804.36605273699</v>
      </c>
      <c r="C557">
        <v>-167544.10526933699</v>
      </c>
    </row>
    <row r="558" spans="1:3" x14ac:dyDescent="0.25">
      <c r="A558" s="1">
        <v>-4.5308080543646501E-9</v>
      </c>
      <c r="B558" s="1">
        <v>-156975.452770779</v>
      </c>
      <c r="C558">
        <v>-165402.74609862501</v>
      </c>
    </row>
    <row r="559" spans="1:3" x14ac:dyDescent="0.25">
      <c r="A559" s="1">
        <v>-4.6079556683189202E-9</v>
      </c>
      <c r="B559" s="1">
        <v>-156181.07754223599</v>
      </c>
      <c r="C559">
        <v>-162708.77807294499</v>
      </c>
    </row>
    <row r="560" spans="1:3" x14ac:dyDescent="0.25">
      <c r="A560" s="1">
        <v>-4.6849212224552504E-9</v>
      </c>
      <c r="B560" s="1">
        <v>-155421.24036710701</v>
      </c>
      <c r="C560">
        <v>-159185.89676497501</v>
      </c>
    </row>
    <row r="561" spans="1:3" x14ac:dyDescent="0.25">
      <c r="A561" s="1">
        <v>-4.7617016758731102E-9</v>
      </c>
      <c r="B561" s="1">
        <v>-155663.00674101201</v>
      </c>
      <c r="C561">
        <v>-155006.792441781</v>
      </c>
    </row>
    <row r="562" spans="1:3" x14ac:dyDescent="0.25">
      <c r="A562" s="1">
        <v>-4.8382939949852997E-9</v>
      </c>
      <c r="B562" s="1">
        <v>-155904.773114916</v>
      </c>
      <c r="C562">
        <v>-149031.70934066799</v>
      </c>
    </row>
    <row r="563" spans="1:3" x14ac:dyDescent="0.25">
      <c r="A563" s="1">
        <v>-4.91469515363777E-9</v>
      </c>
      <c r="B563" s="1">
        <v>-158529.66517445</v>
      </c>
      <c r="C563">
        <v>-141018.881087724</v>
      </c>
    </row>
    <row r="564" spans="1:3" x14ac:dyDescent="0.25">
      <c r="A564" s="1">
        <v>-4.99090213322922E-9</v>
      </c>
      <c r="B564" s="1">
        <v>-158875.04570859901</v>
      </c>
      <c r="C564">
        <v>-129552.24749293301</v>
      </c>
    </row>
    <row r="565" spans="1:3" x14ac:dyDescent="0.25">
      <c r="A565" s="1">
        <v>-5.0669119228303198E-9</v>
      </c>
      <c r="B565" s="1">
        <v>-158771.43154835401</v>
      </c>
      <c r="C565">
        <v>-114113.737755066</v>
      </c>
    </row>
    <row r="566" spans="1:3" x14ac:dyDescent="0.25">
      <c r="A566" s="1">
        <v>-5.1427215193027003E-9</v>
      </c>
      <c r="B566" s="1">
        <v>-158115.20853347101</v>
      </c>
      <c r="C566">
        <v>-93736.286378499106</v>
      </c>
    </row>
    <row r="567" spans="1:3" x14ac:dyDescent="0.25">
      <c r="A567" s="1">
        <v>-5.2183279274176097E-9</v>
      </c>
      <c r="B567" s="1">
        <v>-158011.59437322599</v>
      </c>
      <c r="C567">
        <v>-70250.410194217795</v>
      </c>
    </row>
    <row r="568" spans="1:3" x14ac:dyDescent="0.25">
      <c r="A568" s="1">
        <v>-5.2937281599742401E-9</v>
      </c>
      <c r="B568" s="1">
        <v>-157942.51826639599</v>
      </c>
      <c r="C568">
        <v>-38682.629510474799</v>
      </c>
    </row>
    <row r="569" spans="1:3" x14ac:dyDescent="0.25">
      <c r="A569" s="1">
        <v>-5.3689192379177399E-9</v>
      </c>
      <c r="B569" s="1">
        <v>-157528.061625417</v>
      </c>
      <c r="C569">
        <v>-2797.5921494829499</v>
      </c>
    </row>
    <row r="570" spans="1:3" x14ac:dyDescent="0.25">
      <c r="A570" s="1">
        <v>-5.4438981904569798E-9</v>
      </c>
      <c r="B570" s="1">
        <v>-159013.19792225899</v>
      </c>
      <c r="C570">
        <v>33398.287692632097</v>
      </c>
    </row>
    <row r="571" spans="1:3" x14ac:dyDescent="0.25">
      <c r="A571" s="1">
        <v>-5.5186620551818302E-9</v>
      </c>
      <c r="B571" s="1">
        <v>-158564.20322786499</v>
      </c>
      <c r="C571">
        <v>71528.298526373095</v>
      </c>
    </row>
    <row r="572" spans="1:3" x14ac:dyDescent="0.25">
      <c r="A572" s="1">
        <v>-5.59320787818028E-9</v>
      </c>
      <c r="B572" s="1">
        <v>-159565.80677689699</v>
      </c>
      <c r="C572">
        <v>103406.921692421</v>
      </c>
    </row>
    <row r="573" spans="1:3" x14ac:dyDescent="0.25">
      <c r="A573" s="1">
        <v>-5.6675327141551297E-9</v>
      </c>
      <c r="B573" s="1">
        <v>-159324.04040299301</v>
      </c>
      <c r="C573">
        <v>129241.385511263</v>
      </c>
    </row>
    <row r="574" spans="1:3" x14ac:dyDescent="0.25">
      <c r="A574" s="1">
        <v>-5.7416336265403398E-9</v>
      </c>
      <c r="B574" s="1">
        <v>-158322.43685396001</v>
      </c>
      <c r="C574">
        <v>145681.49880165799</v>
      </c>
    </row>
    <row r="575" spans="1:3" x14ac:dyDescent="0.25">
      <c r="A575" s="1">
        <v>-5.8155076876170698E-9</v>
      </c>
      <c r="B575" s="1">
        <v>-159980.26341787601</v>
      </c>
      <c r="C575">
        <v>156768.21381315601</v>
      </c>
    </row>
    <row r="576" spans="1:3" x14ac:dyDescent="0.25">
      <c r="A576" s="1">
        <v>-5.8891519786293499E-9</v>
      </c>
      <c r="B576" s="1">
        <v>-159945.72536446099</v>
      </c>
      <c r="C576">
        <v>165368.18897920099</v>
      </c>
    </row>
    <row r="577" spans="1:3" x14ac:dyDescent="0.25">
      <c r="A577" s="1">
        <v>-5.96256358989942E-9</v>
      </c>
      <c r="B577" s="1">
        <v>-161120.01918056799</v>
      </c>
      <c r="C577">
        <v>169616.36941539301</v>
      </c>
    </row>
    <row r="578" spans="1:3" x14ac:dyDescent="0.25">
      <c r="A578" s="1">
        <v>-6.0357396209426199E-9</v>
      </c>
      <c r="B578" s="1">
        <v>-160567.41032592999</v>
      </c>
      <c r="C578">
        <v>171239.65779248299</v>
      </c>
    </row>
    <row r="579" spans="1:3" x14ac:dyDescent="0.25">
      <c r="A579" s="1">
        <v>-6.1086771805820898E-9</v>
      </c>
      <c r="B579" s="1">
        <v>-160498.33421910001</v>
      </c>
      <c r="C579">
        <v>172206.72315512499</v>
      </c>
    </row>
    <row r="580" spans="1:3" x14ac:dyDescent="0.25">
      <c r="A580" s="1">
        <v>-6.1813733870629299E-9</v>
      </c>
      <c r="B580" s="1">
        <v>-160947.32891349401</v>
      </c>
      <c r="C580">
        <v>172586.64161015599</v>
      </c>
    </row>
    <row r="581" spans="1:3" x14ac:dyDescent="0.25">
      <c r="A581" s="1">
        <v>-6.2538253681660698E-9</v>
      </c>
      <c r="B581" s="1">
        <v>-161776.24219545201</v>
      </c>
      <c r="C581">
        <v>172655.71758489899</v>
      </c>
    </row>
    <row r="582" spans="1:3" x14ac:dyDescent="0.25">
      <c r="A582" s="1">
        <v>-6.3260302613217703E-9</v>
      </c>
      <c r="B582" s="1">
        <v>-161292.70944764299</v>
      </c>
      <c r="C582">
        <v>172690.25550668</v>
      </c>
    </row>
    <row r="583" spans="1:3" x14ac:dyDescent="0.25">
      <c r="A583" s="1">
        <v>-6.3979852137226897E-9</v>
      </c>
      <c r="B583" s="1">
        <v>-161845.31830228199</v>
      </c>
      <c r="C583">
        <v>172690.255375504</v>
      </c>
    </row>
    <row r="584" spans="1:3" x14ac:dyDescent="0.25">
      <c r="A584" s="1">
        <v>-6.4696873824366401E-9</v>
      </c>
      <c r="B584" s="1">
        <v>-161534.47582154701</v>
      </c>
      <c r="C584">
        <v>172690.255244789</v>
      </c>
    </row>
    <row r="585" spans="1:3" x14ac:dyDescent="0.25">
      <c r="A585" s="1">
        <v>-6.5411339345188799E-9</v>
      </c>
      <c r="B585" s="1">
        <v>-161672.62803520699</v>
      </c>
      <c r="C585">
        <v>172690.25511454299</v>
      </c>
    </row>
    <row r="586" spans="1:3" x14ac:dyDescent="0.25">
      <c r="A586" s="1">
        <v>-6.6123220471240403E-9</v>
      </c>
      <c r="B586" s="1">
        <v>-161223.63334081299</v>
      </c>
      <c r="C586">
        <v>172690.25498477</v>
      </c>
    </row>
    <row r="587" spans="1:3" x14ac:dyDescent="0.25">
      <c r="A587" s="1">
        <v>-6.68324890761769E-9</v>
      </c>
      <c r="B587" s="1">
        <v>-161741.70414203699</v>
      </c>
      <c r="C587">
        <v>172690.25485547399</v>
      </c>
    </row>
    <row r="588" spans="1:3" x14ac:dyDescent="0.25">
      <c r="A588" s="1">
        <v>-6.75391171368743E-9</v>
      </c>
      <c r="B588" s="1">
        <v>-162294.31299667599</v>
      </c>
      <c r="C588">
        <v>172690.25472666201</v>
      </c>
    </row>
    <row r="589" spans="1:3" x14ac:dyDescent="0.25">
      <c r="A589" s="1">
        <v>-6.8243076734536202E-9</v>
      </c>
      <c r="B589" s="1">
        <v>-162121.62272960099</v>
      </c>
      <c r="C589">
        <v>172690.25459833801</v>
      </c>
    </row>
    <row r="590" spans="1:3" x14ac:dyDescent="0.25">
      <c r="A590" s="1">
        <v>-6.8944340055796796E-9</v>
      </c>
      <c r="B590" s="1">
        <v>-162674.23158424001</v>
      </c>
      <c r="C590">
        <v>172690.254470507</v>
      </c>
    </row>
    <row r="591" spans="1:3" x14ac:dyDescent="0.25">
      <c r="A591" s="1">
        <v>-6.9642879393820097E-9</v>
      </c>
      <c r="B591" s="1">
        <v>-160947.32891349401</v>
      </c>
      <c r="C591">
        <v>172690.25434317501</v>
      </c>
    </row>
    <row r="592" spans="1:3" x14ac:dyDescent="0.25">
      <c r="A592" s="1">
        <v>-7.0338667149394096E-9</v>
      </c>
      <c r="B592" s="1">
        <v>-161638.089981792</v>
      </c>
      <c r="C592">
        <v>172690.25421634599</v>
      </c>
    </row>
    <row r="593" spans="1:3" x14ac:dyDescent="0.25">
      <c r="A593" s="1">
        <v>-7.1031675832021799E-9</v>
      </c>
      <c r="B593" s="1">
        <v>-162294.31299667599</v>
      </c>
      <c r="C593">
        <v>172690.25409002599</v>
      </c>
    </row>
    <row r="594" spans="1:3" x14ac:dyDescent="0.25">
      <c r="A594" s="1">
        <v>-7.1721878061006902E-9</v>
      </c>
      <c r="B594" s="1">
        <v>-161914.39440911199</v>
      </c>
      <c r="C594">
        <v>172690.25396421901</v>
      </c>
    </row>
    <row r="595" spans="1:3" x14ac:dyDescent="0.25">
      <c r="A595" s="1">
        <v>-7.2409246566535696E-9</v>
      </c>
      <c r="B595" s="1">
        <v>-163157.76433204801</v>
      </c>
      <c r="C595">
        <v>172690.25383892999</v>
      </c>
    </row>
    <row r="596" spans="1:3" x14ac:dyDescent="0.25">
      <c r="A596" s="1">
        <v>-7.3093754190754798E-9</v>
      </c>
      <c r="B596" s="1">
        <v>-161845.31830228199</v>
      </c>
      <c r="C596">
        <v>172690.25371416501</v>
      </c>
    </row>
    <row r="597" spans="1:3" x14ac:dyDescent="0.25">
      <c r="A597" s="1">
        <v>-7.3775373888843698E-9</v>
      </c>
      <c r="B597" s="1">
        <v>-163226.84043887799</v>
      </c>
      <c r="C597">
        <v>172690.253589928</v>
      </c>
    </row>
    <row r="598" spans="1:3" x14ac:dyDescent="0.25">
      <c r="A598" s="1">
        <v>-7.4454078730083703E-9</v>
      </c>
      <c r="B598" s="1">
        <v>-163883.06345376201</v>
      </c>
      <c r="C598">
        <v>172690.253466225</v>
      </c>
    </row>
    <row r="599" spans="1:3" x14ac:dyDescent="0.25">
      <c r="A599" s="1">
        <v>-7.5129841898921796E-9</v>
      </c>
      <c r="B599" s="1">
        <v>-163399.53070595299</v>
      </c>
      <c r="C599">
        <v>172690.25334305901</v>
      </c>
    </row>
    <row r="600" spans="1:3" x14ac:dyDescent="0.25">
      <c r="A600" s="1">
        <v>-7.5802636696029906E-9</v>
      </c>
      <c r="B600" s="1">
        <v>-163744.911240102</v>
      </c>
      <c r="C600">
        <v>172690.25322043599</v>
      </c>
    </row>
    <row r="601" spans="1:3" x14ac:dyDescent="0.25">
      <c r="A601" s="1">
        <v>-7.6472436539360294E-9</v>
      </c>
      <c r="B601" s="1">
        <v>-163710.37318668701</v>
      </c>
      <c r="C601">
        <v>172690.25309836099</v>
      </c>
    </row>
    <row r="602" spans="1:3" x14ac:dyDescent="0.25">
      <c r="A602" s="1">
        <v>-7.7139214965195204E-9</v>
      </c>
      <c r="B602" s="1">
        <v>-163641.297079857</v>
      </c>
      <c r="C602">
        <v>172690.25297683899</v>
      </c>
    </row>
    <row r="603" spans="1:3" x14ac:dyDescent="0.25">
      <c r="A603" s="1">
        <v>-7.7802945629193101E-9</v>
      </c>
      <c r="B603" s="1">
        <v>-164297.52009474099</v>
      </c>
      <c r="C603">
        <v>172690.25285587399</v>
      </c>
    </row>
    <row r="604" spans="1:3" x14ac:dyDescent="0.25">
      <c r="A604" s="1">
        <v>-7.8463602307428708E-9</v>
      </c>
      <c r="B604" s="1">
        <v>-163641.297079857</v>
      </c>
      <c r="C604">
        <v>172690.25273547199</v>
      </c>
    </row>
    <row r="605" spans="1:3" x14ac:dyDescent="0.25">
      <c r="A605" s="1">
        <v>-7.9121158897430106E-9</v>
      </c>
      <c r="B605" s="1">
        <v>-163606.75902644201</v>
      </c>
      <c r="C605">
        <v>172690.25261563601</v>
      </c>
    </row>
    <row r="606" spans="1:3" x14ac:dyDescent="0.25">
      <c r="A606" s="1">
        <v>-7.97755894192091E-9</v>
      </c>
      <c r="B606" s="1">
        <v>-164366.596201571</v>
      </c>
      <c r="C606">
        <v>172690.25249637201</v>
      </c>
    </row>
    <row r="607" spans="1:3" x14ac:dyDescent="0.25">
      <c r="A607" s="1">
        <v>-8.04268680162885E-9</v>
      </c>
      <c r="B607" s="1">
        <v>-164919.205056209</v>
      </c>
      <c r="C607">
        <v>172690.25237768501</v>
      </c>
    </row>
    <row r="608" spans="1:3" x14ac:dyDescent="0.25">
      <c r="A608" s="1">
        <v>-8.1074968956722694E-9</v>
      </c>
      <c r="B608" s="1">
        <v>-164677.43868230499</v>
      </c>
      <c r="C608">
        <v>172690.25225957899</v>
      </c>
    </row>
    <row r="609" spans="1:3" x14ac:dyDescent="0.25">
      <c r="A609" s="1">
        <v>-8.1719866634115807E-9</v>
      </c>
      <c r="B609" s="1">
        <v>-165160.971430114</v>
      </c>
      <c r="C609">
        <v>172690.25214205799</v>
      </c>
    </row>
    <row r="610" spans="1:3" x14ac:dyDescent="0.25">
      <c r="A610" s="1">
        <v>-8.2361535568631707E-9</v>
      </c>
      <c r="B610" s="1">
        <v>-165644.504177922</v>
      </c>
      <c r="C610">
        <v>172690.25202512799</v>
      </c>
    </row>
    <row r="611" spans="1:3" x14ac:dyDescent="0.25">
      <c r="A611" s="1">
        <v>-8.2999950408002006E-9</v>
      </c>
      <c r="B611" s="1">
        <v>-165022.81921645399</v>
      </c>
      <c r="C611">
        <v>172690.25190879399</v>
      </c>
    </row>
    <row r="612" spans="1:3" x14ac:dyDescent="0.25">
      <c r="A612" s="1">
        <v>-8.3635085928527097E-9</v>
      </c>
      <c r="B612" s="1">
        <v>-164470.210361815</v>
      </c>
      <c r="C612">
        <v>172690.25179305801</v>
      </c>
    </row>
    <row r="613" spans="1:3" x14ac:dyDescent="0.25">
      <c r="A613" s="1">
        <v>-8.4266917036072992E-9</v>
      </c>
      <c r="B613" s="1">
        <v>-165230.04753694299</v>
      </c>
      <c r="C613">
        <v>172690.25167792701</v>
      </c>
    </row>
    <row r="614" spans="1:3" x14ac:dyDescent="0.25">
      <c r="A614" s="1">
        <v>-8.4895418767062596E-9</v>
      </c>
      <c r="B614" s="1">
        <v>-165264.58559035801</v>
      </c>
      <c r="C614">
        <v>172690.25156340501</v>
      </c>
    </row>
    <row r="615" spans="1:3" x14ac:dyDescent="0.25">
      <c r="A615" s="1">
        <v>-8.5520566289462203E-9</v>
      </c>
      <c r="B615" s="1">
        <v>-165022.81921645399</v>
      </c>
      <c r="C615">
        <v>172690.25144949599</v>
      </c>
    </row>
    <row r="616" spans="1:3" x14ac:dyDescent="0.25">
      <c r="A616" s="1">
        <v>-8.6142334903762303E-9</v>
      </c>
      <c r="B616" s="1">
        <v>-165333.66169718801</v>
      </c>
      <c r="C616">
        <v>172690.25133620499</v>
      </c>
    </row>
    <row r="617" spans="1:3" x14ac:dyDescent="0.25">
      <c r="A617" s="1">
        <v>-8.6760700043953998E-9</v>
      </c>
      <c r="B617" s="1">
        <v>-164746.51478913499</v>
      </c>
      <c r="C617">
        <v>172690.25122353699</v>
      </c>
    </row>
    <row r="618" spans="1:3" x14ac:dyDescent="0.25">
      <c r="A618" s="1">
        <v>-8.7375637278499008E-9</v>
      </c>
      <c r="B618" s="1">
        <v>-163883.06345376201</v>
      </c>
      <c r="C618">
        <v>172690.25111149499</v>
      </c>
    </row>
    <row r="619" spans="1:3" x14ac:dyDescent="0.25">
      <c r="A619" s="1">
        <v>-8.7987122311295303E-9</v>
      </c>
      <c r="B619" s="1">
        <v>-164090.291774251</v>
      </c>
      <c r="C619">
        <v>172690.25100008401</v>
      </c>
    </row>
    <row r="620" spans="1:3" x14ac:dyDescent="0.25">
      <c r="A620" s="1">
        <v>-8.8595130982637197E-9</v>
      </c>
      <c r="B620" s="1">
        <v>-165160.971430114</v>
      </c>
      <c r="C620">
        <v>172690.25088930901</v>
      </c>
    </row>
    <row r="621" spans="1:3" x14ac:dyDescent="0.25">
      <c r="A621" s="1">
        <v>-8.9199639270169098E-9</v>
      </c>
      <c r="B621" s="1">
        <v>-165230.04753694299</v>
      </c>
      <c r="C621">
        <v>172690.25077917401</v>
      </c>
    </row>
    <row r="622" spans="1:3" x14ac:dyDescent="0.25">
      <c r="A622" s="1">
        <v>-8.9800623289835898E-9</v>
      </c>
      <c r="B622" s="1">
        <v>-165540.890017678</v>
      </c>
      <c r="C622">
        <v>172690.25066968301</v>
      </c>
    </row>
    <row r="623" spans="1:3" x14ac:dyDescent="0.25">
      <c r="A623" s="1">
        <v>-9.0398059296825205E-9</v>
      </c>
      <c r="B623" s="1">
        <v>-165679.04223133699</v>
      </c>
      <c r="C623">
        <v>172690.250560841</v>
      </c>
    </row>
    <row r="624" spans="1:3" x14ac:dyDescent="0.25">
      <c r="A624" s="1">
        <v>-9.0991923686506797E-9</v>
      </c>
      <c r="B624" s="1">
        <v>-166404.34135305099</v>
      </c>
      <c r="C624">
        <v>172690.25045265199</v>
      </c>
    </row>
    <row r="625" spans="1:3" x14ac:dyDescent="0.25">
      <c r="A625" s="1">
        <v>-9.1582192995364501E-9</v>
      </c>
      <c r="B625" s="1">
        <v>-165126.43337669899</v>
      </c>
      <c r="C625">
        <v>172690.25034512</v>
      </c>
    </row>
    <row r="626" spans="1:3" x14ac:dyDescent="0.25">
      <c r="A626" s="1">
        <v>-9.21688439019231E-9</v>
      </c>
      <c r="B626" s="1">
        <v>-164677.43868230499</v>
      </c>
      <c r="C626">
        <v>172690.25023825001</v>
      </c>
    </row>
    <row r="627" spans="1:3" x14ac:dyDescent="0.25">
      <c r="A627" s="1">
        <v>-9.2751853227670394E-9</v>
      </c>
      <c r="B627" s="1">
        <v>-165437.27585743301</v>
      </c>
      <c r="C627">
        <v>172690.25013204501</v>
      </c>
    </row>
    <row r="628" spans="1:3" x14ac:dyDescent="0.25">
      <c r="A628" s="1">
        <v>-9.3331197937972506E-9</v>
      </c>
      <c r="B628" s="1">
        <v>-165920.808605242</v>
      </c>
      <c r="C628">
        <v>172690.250026511</v>
      </c>
    </row>
    <row r="629" spans="1:3" x14ac:dyDescent="0.25">
      <c r="A629" s="1">
        <v>-9.3906855142984093E-9</v>
      </c>
      <c r="B629" s="1">
        <v>-165609.96612450699</v>
      </c>
      <c r="C629">
        <v>172690.24992164999</v>
      </c>
    </row>
    <row r="630" spans="1:3" x14ac:dyDescent="0.25">
      <c r="A630" s="1">
        <v>-9.4478802098552808E-9</v>
      </c>
      <c r="B630" s="1">
        <v>-165609.96612450699</v>
      </c>
      <c r="C630">
        <v>172690.24981746799</v>
      </c>
    </row>
    <row r="631" spans="1:3" x14ac:dyDescent="0.25">
      <c r="A631" s="1">
        <v>-9.5047016207117792E-9</v>
      </c>
      <c r="B631" s="1">
        <v>-165817.194444997</v>
      </c>
      <c r="C631">
        <v>172690.24971396799</v>
      </c>
    </row>
    <row r="632" spans="1:3" x14ac:dyDescent="0.25">
      <c r="A632" s="1">
        <v>-9.5611475018602492E-9</v>
      </c>
      <c r="B632" s="1">
        <v>-165782.65639158199</v>
      </c>
      <c r="C632">
        <v>172690.24961115399</v>
      </c>
    </row>
    <row r="633" spans="1:3" x14ac:dyDescent="0.25">
      <c r="A633" s="1">
        <v>-9.6172156231301903E-9</v>
      </c>
      <c r="B633" s="1">
        <v>-166369.803299636</v>
      </c>
      <c r="C633">
        <v>172690.24950903101</v>
      </c>
    </row>
    <row r="634" spans="1:3" x14ac:dyDescent="0.25">
      <c r="A634" s="1">
        <v>-9.6729037692763307E-9</v>
      </c>
      <c r="B634" s="1">
        <v>-165920.808605242</v>
      </c>
      <c r="C634">
        <v>172690.249407603</v>
      </c>
    </row>
    <row r="635" spans="1:3" x14ac:dyDescent="0.25">
      <c r="A635" s="1">
        <v>-9.7282097400662004E-9</v>
      </c>
      <c r="B635" s="1">
        <v>-165851.73249841199</v>
      </c>
      <c r="C635">
        <v>172690.24930687301</v>
      </c>
    </row>
    <row r="636" spans="1:3" x14ac:dyDescent="0.25">
      <c r="A636" s="1">
        <v>-9.7831313503670005E-9</v>
      </c>
      <c r="B636" s="1">
        <v>-166611.56967354001</v>
      </c>
      <c r="C636">
        <v>172690.249206846</v>
      </c>
    </row>
    <row r="637" spans="1:3" x14ac:dyDescent="0.25">
      <c r="A637" s="1">
        <v>-9.8376664302320201E-9</v>
      </c>
      <c r="B637" s="1">
        <v>-167129.64047476399</v>
      </c>
      <c r="C637">
        <v>172690.24910752499</v>
      </c>
    </row>
    <row r="638" spans="1:3" x14ac:dyDescent="0.25">
      <c r="A638" s="1">
        <v>-9.8918128249862693E-9</v>
      </c>
      <c r="B638" s="1">
        <v>-167440.48295549801</v>
      </c>
      <c r="C638">
        <v>172690.24900891501</v>
      </c>
    </row>
    <row r="639" spans="1:3" x14ac:dyDescent="0.25">
      <c r="A639" s="1">
        <v>-9.9455683953117106E-9</v>
      </c>
      <c r="B639" s="1">
        <v>-166300.72719280599</v>
      </c>
      <c r="C639">
        <v>172690.24891101901</v>
      </c>
    </row>
    <row r="640" spans="1:3" x14ac:dyDescent="0.25">
      <c r="A640" s="1">
        <v>-9.9989310173317105E-9</v>
      </c>
      <c r="B640" s="1">
        <v>-166473.41745988</v>
      </c>
      <c r="C640">
        <v>172690.248813841</v>
      </c>
    </row>
    <row r="641" spans="1:3" x14ac:dyDescent="0.25">
      <c r="A641" s="1">
        <v>-1.0051898582695E-8</v>
      </c>
      <c r="B641" s="1">
        <v>-165851.73249841199</v>
      </c>
      <c r="C641">
        <v>172690.24871738601</v>
      </c>
    </row>
    <row r="642" spans="1:3" x14ac:dyDescent="0.25">
      <c r="A642" s="1">
        <v>-1.01044689986589E-8</v>
      </c>
      <c r="B642" s="1">
        <v>-167129.64047476399</v>
      </c>
      <c r="C642">
        <v>172690.24862165601</v>
      </c>
    </row>
    <row r="643" spans="1:3" x14ac:dyDescent="0.25">
      <c r="A643" s="1">
        <v>-1.01566401881721E-8</v>
      </c>
      <c r="B643" s="1">
        <v>-166646.107726955</v>
      </c>
      <c r="C643">
        <v>172690.24852665601</v>
      </c>
    </row>
    <row r="644" spans="1:3" x14ac:dyDescent="0.25">
      <c r="A644" s="1">
        <v>-1.02084100899567E-8</v>
      </c>
      <c r="B644" s="1">
        <v>-167026.026314519</v>
      </c>
      <c r="C644">
        <v>172690.24843238899</v>
      </c>
    </row>
    <row r="645" spans="1:3" x14ac:dyDescent="0.25">
      <c r="A645" s="1">
        <v>-1.02597766585896E-8</v>
      </c>
      <c r="B645" s="1">
        <v>-166093.49887231601</v>
      </c>
      <c r="C645">
        <v>172690.248338859</v>
      </c>
    </row>
    <row r="646" spans="1:3" x14ac:dyDescent="0.25">
      <c r="A646" s="1">
        <v>-1.0310737864583501E-8</v>
      </c>
      <c r="B646" s="1">
        <v>-166266.189139391</v>
      </c>
      <c r="C646">
        <v>172690.24824607099</v>
      </c>
    </row>
    <row r="647" spans="1:3" x14ac:dyDescent="0.25">
      <c r="A647" s="1">
        <v>-1.03612916944666E-8</v>
      </c>
      <c r="B647" s="1">
        <v>-166853.336047444</v>
      </c>
      <c r="C647">
        <v>172690.24815402599</v>
      </c>
    </row>
    <row r="648" spans="1:3" x14ac:dyDescent="0.25">
      <c r="A648" s="1">
        <v>-1.04114361508627E-8</v>
      </c>
      <c r="B648" s="1">
        <v>-167751.325436232</v>
      </c>
      <c r="C648">
        <v>172690.24806273001</v>
      </c>
    </row>
    <row r="649" spans="1:3" x14ac:dyDescent="0.25">
      <c r="A649" s="1">
        <v>-1.04611692525701E-8</v>
      </c>
      <c r="B649" s="1">
        <v>-167095.102421349</v>
      </c>
      <c r="C649">
        <v>172690.24797218601</v>
      </c>
    </row>
    <row r="650" spans="1:3" x14ac:dyDescent="0.25">
      <c r="A650" s="1">
        <v>-1.05104890346392E-8</v>
      </c>
      <c r="B650" s="1">
        <v>-167578.63516915799</v>
      </c>
      <c r="C650">
        <v>172690.247882397</v>
      </c>
    </row>
    <row r="651" spans="1:3" x14ac:dyDescent="0.25">
      <c r="A651" s="1">
        <v>-1.0559393548450999E-8</v>
      </c>
      <c r="B651" s="1">
        <v>-166542.49356671001</v>
      </c>
      <c r="C651">
        <v>172690.24779336699</v>
      </c>
    </row>
    <row r="652" spans="1:3" x14ac:dyDescent="0.25">
      <c r="A652" s="1">
        <v>-1.06078808617935E-8</v>
      </c>
      <c r="B652" s="1">
        <v>-166231.65108597599</v>
      </c>
      <c r="C652">
        <v>172690.247705099</v>
      </c>
    </row>
    <row r="653" spans="1:3" x14ac:dyDescent="0.25">
      <c r="A653" s="1">
        <v>-1.06559490589385E-8</v>
      </c>
      <c r="B653" s="1">
        <v>-166749.72188719999</v>
      </c>
      <c r="C653">
        <v>172690.24761759699</v>
      </c>
    </row>
    <row r="654" spans="1:3" x14ac:dyDescent="0.25">
      <c r="A654" s="1">
        <v>-1.07035962407167E-8</v>
      </c>
      <c r="B654" s="1">
        <v>-166715.18383378501</v>
      </c>
      <c r="C654">
        <v>172690.24753086499</v>
      </c>
    </row>
    <row r="655" spans="1:3" x14ac:dyDescent="0.25">
      <c r="A655" s="1">
        <v>-1.07508205245932E-8</v>
      </c>
      <c r="B655" s="1">
        <v>-166991.48826110401</v>
      </c>
      <c r="C655">
        <v>172690.24744490499</v>
      </c>
    </row>
    <row r="656" spans="1:3" x14ac:dyDescent="0.25">
      <c r="A656" s="1">
        <v>-1.07976200447419E-8</v>
      </c>
      <c r="B656" s="1">
        <v>-167129.64047476399</v>
      </c>
      <c r="C656">
        <v>172690.24735972201</v>
      </c>
    </row>
    <row r="657" spans="1:3" x14ac:dyDescent="0.25">
      <c r="A657" s="1">
        <v>-1.08439929521189E-8</v>
      </c>
      <c r="B657" s="1">
        <v>-167267.79268842301</v>
      </c>
      <c r="C657">
        <v>172690.24727531799</v>
      </c>
    </row>
    <row r="658" spans="1:3" x14ac:dyDescent="0.25">
      <c r="A658" s="1">
        <v>-1.0889937414535699E-8</v>
      </c>
      <c r="B658" s="1">
        <v>-167440.48295549801</v>
      </c>
      <c r="C658">
        <v>172690.24719169701</v>
      </c>
    </row>
    <row r="659" spans="1:3" x14ac:dyDescent="0.25">
      <c r="A659" s="1">
        <v>-1.0935451616731801E-8</v>
      </c>
      <c r="B659" s="1">
        <v>-166818.79799402901</v>
      </c>
      <c r="C659">
        <v>172690.24710886201</v>
      </c>
    </row>
    <row r="660" spans="1:3" x14ac:dyDescent="0.25">
      <c r="A660" s="1">
        <v>-1.09805337604459E-8</v>
      </c>
      <c r="B660" s="1">
        <v>-167854.93959647699</v>
      </c>
      <c r="C660">
        <v>172690.24702681601</v>
      </c>
    </row>
    <row r="661" spans="1:3" x14ac:dyDescent="0.25">
      <c r="A661" s="1">
        <v>-1.1025182064487799E-8</v>
      </c>
      <c r="B661" s="1">
        <v>-168096.70597038101</v>
      </c>
      <c r="C661">
        <v>172690.24694556399</v>
      </c>
    </row>
    <row r="662" spans="1:3" x14ac:dyDescent="0.25">
      <c r="A662" s="1">
        <v>-1.10693947648077E-8</v>
      </c>
      <c r="B662" s="1">
        <v>-167509.55906232799</v>
      </c>
      <c r="C662">
        <v>172690.24686510701</v>
      </c>
    </row>
    <row r="663" spans="1:3" x14ac:dyDescent="0.25">
      <c r="A663" s="1">
        <v>-1.1113170114566801E-8</v>
      </c>
      <c r="B663" s="1">
        <v>-167475.021008913</v>
      </c>
      <c r="C663">
        <v>172690.24678545</v>
      </c>
    </row>
    <row r="664" spans="1:3" x14ac:dyDescent="0.25">
      <c r="A664" s="1">
        <v>-1.1156506384206E-8</v>
      </c>
      <c r="B664" s="1">
        <v>-167336.86879525299</v>
      </c>
      <c r="C664">
        <v>172690.24670659401</v>
      </c>
    </row>
    <row r="665" spans="1:3" x14ac:dyDescent="0.25">
      <c r="A665" s="1">
        <v>-1.1199401861513901E-8</v>
      </c>
      <c r="B665" s="1">
        <v>-166991.48826110401</v>
      </c>
      <c r="C665">
        <v>172690.246628544</v>
      </c>
    </row>
    <row r="666" spans="1:3" x14ac:dyDescent="0.25">
      <c r="A666" s="1">
        <v>-1.1241854851695001E-8</v>
      </c>
      <c r="B666" s="1">
        <v>-167267.79268842301</v>
      </c>
      <c r="C666">
        <v>172690.24655130299</v>
      </c>
    </row>
    <row r="667" spans="1:3" x14ac:dyDescent="0.25">
      <c r="A667" s="1">
        <v>-1.12838636774364E-8</v>
      </c>
      <c r="B667" s="1">
        <v>-167889.47764989201</v>
      </c>
      <c r="C667">
        <v>172690.24647487301</v>
      </c>
    </row>
    <row r="668" spans="1:3" x14ac:dyDescent="0.25">
      <c r="A668" s="1">
        <v>-1.1325426678973999E-8</v>
      </c>
      <c r="B668" s="1">
        <v>-167475.021008913</v>
      </c>
      <c r="C668">
        <v>172690.24639925701</v>
      </c>
    </row>
    <row r="669" spans="1:3" x14ac:dyDescent="0.25">
      <c r="A669" s="1">
        <v>-1.13665422141582E-8</v>
      </c>
      <c r="B669" s="1">
        <v>-167198.716581594</v>
      </c>
      <c r="C669">
        <v>172690.24632445999</v>
      </c>
    </row>
    <row r="670" spans="1:3" x14ac:dyDescent="0.25">
      <c r="A670" s="1">
        <v>-1.14072086585189E-8</v>
      </c>
      <c r="B670" s="1">
        <v>-167198.716581594</v>
      </c>
      <c r="C670">
        <v>172690.24625048201</v>
      </c>
    </row>
    <row r="671" spans="1:3" x14ac:dyDescent="0.25">
      <c r="A671" s="1">
        <v>-1.14474244053292E-8</v>
      </c>
      <c r="B671" s="1">
        <v>-167475.021008913</v>
      </c>
      <c r="C671">
        <v>172690.24617732799</v>
      </c>
    </row>
    <row r="672" spans="1:3" x14ac:dyDescent="0.25">
      <c r="A672" s="1">
        <v>-1.1487187865669501E-8</v>
      </c>
      <c r="B672" s="1">
        <v>-167958.55375672199</v>
      </c>
      <c r="C672">
        <v>172690.246105</v>
      </c>
    </row>
    <row r="673" spans="1:3" x14ac:dyDescent="0.25">
      <c r="A673" s="1">
        <v>-1.1526497468489899E-8</v>
      </c>
      <c r="B673" s="1">
        <v>-167129.64047476399</v>
      </c>
      <c r="C673">
        <v>172690.24603350199</v>
      </c>
    </row>
    <row r="674" spans="1:3" x14ac:dyDescent="0.25">
      <c r="A674" s="1">
        <v>-1.15653516606724E-8</v>
      </c>
      <c r="B674" s="1">
        <v>-167164.17852817901</v>
      </c>
      <c r="C674">
        <v>172690.245962835</v>
      </c>
    </row>
    <row r="675" spans="1:3" x14ac:dyDescent="0.25">
      <c r="A675" s="1">
        <v>-1.1603748907092E-8</v>
      </c>
      <c r="B675" s="1">
        <v>-166956.95020768899</v>
      </c>
      <c r="C675">
        <v>172690.245893004</v>
      </c>
    </row>
    <row r="676" spans="1:3" x14ac:dyDescent="0.25">
      <c r="A676" s="1">
        <v>-1.1641687690677799E-8</v>
      </c>
      <c r="B676" s="1">
        <v>-167820.40154306201</v>
      </c>
      <c r="C676">
        <v>172690.24582400999</v>
      </c>
    </row>
    <row r="677" spans="1:3" x14ac:dyDescent="0.25">
      <c r="A677" s="1">
        <v>-1.16791665124728E-8</v>
      </c>
      <c r="B677" s="1">
        <v>-167820.40154306201</v>
      </c>
      <c r="C677">
        <v>172690.24575585601</v>
      </c>
    </row>
    <row r="678" spans="1:3" x14ac:dyDescent="0.25">
      <c r="A678" s="1">
        <v>-1.17161838916928E-8</v>
      </c>
      <c r="B678" s="1">
        <v>-168338.47234428601</v>
      </c>
      <c r="C678">
        <v>172690.24568854499</v>
      </c>
    </row>
    <row r="679" spans="1:3" x14ac:dyDescent="0.25">
      <c r="A679" s="1">
        <v>-1.17527383657852E-8</v>
      </c>
      <c r="B679" s="1">
        <v>-168649.31482502</v>
      </c>
      <c r="C679">
        <v>172690.245622079</v>
      </c>
    </row>
    <row r="680" spans="1:3" x14ac:dyDescent="0.25">
      <c r="A680" s="1">
        <v>-1.1788828490486901E-8</v>
      </c>
      <c r="B680" s="1">
        <v>-168303.934290871</v>
      </c>
      <c r="C680">
        <v>172690.245556462</v>
      </c>
    </row>
    <row r="681" spans="1:3" x14ac:dyDescent="0.25">
      <c r="A681" s="1">
        <v>-1.18244528398809E-8</v>
      </c>
      <c r="B681" s="1">
        <v>-168442.08650452999</v>
      </c>
      <c r="C681">
        <v>172690.245491696</v>
      </c>
    </row>
    <row r="682" spans="1:3" x14ac:dyDescent="0.25">
      <c r="A682" s="1">
        <v>-1.1859610006453301E-8</v>
      </c>
      <c r="B682" s="1">
        <v>-168476.624557945</v>
      </c>
      <c r="C682">
        <v>172690.24542778399</v>
      </c>
    </row>
    <row r="683" spans="1:3" x14ac:dyDescent="0.25">
      <c r="A683" s="1">
        <v>-1.18942986011483E-8</v>
      </c>
      <c r="B683" s="1">
        <v>-168131.244023796</v>
      </c>
      <c r="C683">
        <v>172690.24536472699</v>
      </c>
    </row>
    <row r="684" spans="1:3" x14ac:dyDescent="0.25">
      <c r="A684" s="1">
        <v>-1.1928517253423201E-8</v>
      </c>
      <c r="B684" s="1">
        <v>-168062.16791696599</v>
      </c>
      <c r="C684">
        <v>172690.245302528</v>
      </c>
    </row>
    <row r="685" spans="1:3" x14ac:dyDescent="0.25">
      <c r="A685" s="1">
        <v>-1.1962264611302999E-8</v>
      </c>
      <c r="B685" s="1">
        <v>-168752.928985265</v>
      </c>
      <c r="C685">
        <v>172690.24524119101</v>
      </c>
    </row>
    <row r="686" spans="1:3" x14ac:dyDescent="0.25">
      <c r="A686" s="1">
        <v>-1.1995539341433301E-8</v>
      </c>
      <c r="B686" s="1">
        <v>-168407.54845111599</v>
      </c>
      <c r="C686">
        <v>172690.245180717</v>
      </c>
    </row>
    <row r="687" spans="1:3" x14ac:dyDescent="0.25">
      <c r="A687" s="1">
        <v>-1.20283401291332E-8</v>
      </c>
      <c r="B687" s="1">
        <v>-168752.928985265</v>
      </c>
      <c r="C687">
        <v>172690.24512110799</v>
      </c>
    </row>
    <row r="688" spans="1:3" x14ac:dyDescent="0.25">
      <c r="A688" s="1">
        <v>-1.2060665678447199E-8</v>
      </c>
      <c r="B688" s="1">
        <v>-168096.70597038101</v>
      </c>
      <c r="C688">
        <v>172690.24506236799</v>
      </c>
    </row>
    <row r="689" spans="1:3" x14ac:dyDescent="0.25">
      <c r="A689" s="1">
        <v>-1.20925147121964E-8</v>
      </c>
      <c r="B689" s="1">
        <v>-168752.928985265</v>
      </c>
      <c r="C689">
        <v>172690.24500449799</v>
      </c>
    </row>
    <row r="690" spans="1:3" x14ac:dyDescent="0.25">
      <c r="A690" s="1">
        <v>-1.2123885972029099E-8</v>
      </c>
      <c r="B690" s="1">
        <v>-168407.54845111599</v>
      </c>
      <c r="C690">
        <v>172690.24494750099</v>
      </c>
    </row>
    <row r="691" spans="1:3" x14ac:dyDescent="0.25">
      <c r="A691" s="1">
        <v>-1.2154778218470199E-8</v>
      </c>
      <c r="B691" s="1">
        <v>-168649.31482502</v>
      </c>
      <c r="C691">
        <v>172690.244891379</v>
      </c>
    </row>
    <row r="692" spans="1:3" x14ac:dyDescent="0.25">
      <c r="A692" s="1">
        <v>-1.21851902309704E-8</v>
      </c>
      <c r="B692" s="1">
        <v>-167958.55375672199</v>
      </c>
      <c r="C692">
        <v>172690.244836133</v>
      </c>
    </row>
    <row r="693" spans="1:3" x14ac:dyDescent="0.25">
      <c r="A693" s="1">
        <v>-1.2215120807954701E-8</v>
      </c>
      <c r="B693" s="1">
        <v>-168027.62986355199</v>
      </c>
      <c r="C693">
        <v>172690.24478176801</v>
      </c>
    </row>
    <row r="694" spans="1:3" x14ac:dyDescent="0.25">
      <c r="A694" s="1">
        <v>-1.22445687668691E-8</v>
      </c>
      <c r="B694" s="1">
        <v>-167302.330741838</v>
      </c>
      <c r="C694">
        <v>172690.244728283</v>
      </c>
    </row>
    <row r="695" spans="1:3" x14ac:dyDescent="0.25">
      <c r="A695" s="1">
        <v>-1.2273532944228E-8</v>
      </c>
      <c r="B695" s="1">
        <v>-167440.48295549801</v>
      </c>
      <c r="C695">
        <v>172690.24467568201</v>
      </c>
    </row>
    <row r="696" spans="1:3" x14ac:dyDescent="0.25">
      <c r="A696" s="1">
        <v>-1.2302012195660201E-8</v>
      </c>
      <c r="B696" s="1">
        <v>-168511.16261135999</v>
      </c>
      <c r="C696">
        <v>172690.24462396701</v>
      </c>
    </row>
    <row r="697" spans="1:3" x14ac:dyDescent="0.25">
      <c r="A697" s="1">
        <v>-1.23300053959533E-8</v>
      </c>
      <c r="B697" s="1">
        <v>-168303.934290871</v>
      </c>
      <c r="C697">
        <v>172690.24457313999</v>
      </c>
    </row>
    <row r="698" spans="1:3" x14ac:dyDescent="0.25">
      <c r="A698" s="1">
        <v>-1.23575114390994E-8</v>
      </c>
      <c r="B698" s="1">
        <v>-167854.93959647699</v>
      </c>
      <c r="C698">
        <v>172690.244523203</v>
      </c>
    </row>
    <row r="699" spans="1:3" x14ac:dyDescent="0.25">
      <c r="A699" s="1">
        <v>-1.2384529238337501E-8</v>
      </c>
      <c r="B699" s="1">
        <v>-168649.31482502</v>
      </c>
      <c r="C699">
        <v>172690.24447415699</v>
      </c>
    </row>
    <row r="700" spans="1:3" x14ac:dyDescent="0.25">
      <c r="A700" s="1">
        <v>-1.2411057726197499E-8</v>
      </c>
      <c r="B700" s="1">
        <v>-168269.39623745601</v>
      </c>
      <c r="C700">
        <v>172690.244426005</v>
      </c>
    </row>
    <row r="701" spans="1:3" x14ac:dyDescent="0.25">
      <c r="A701" s="1">
        <v>-1.24370958545417E-8</v>
      </c>
      <c r="B701" s="1">
        <v>-167993.091810137</v>
      </c>
      <c r="C701">
        <v>172690.244378748</v>
      </c>
    </row>
    <row r="702" spans="1:3" x14ac:dyDescent="0.25">
      <c r="A702" s="1">
        <v>-1.2462642594606599E-8</v>
      </c>
      <c r="B702" s="1">
        <v>-168062.16791696599</v>
      </c>
      <c r="C702">
        <v>172690.244332389</v>
      </c>
    </row>
    <row r="703" spans="1:3" x14ac:dyDescent="0.25">
      <c r="A703" s="1">
        <v>-1.24876969370433E-8</v>
      </c>
      <c r="B703" s="1">
        <v>-167889.47764989201</v>
      </c>
      <c r="C703">
        <v>172690.244286929</v>
      </c>
    </row>
    <row r="704" spans="1:3" x14ac:dyDescent="0.25">
      <c r="A704" s="1">
        <v>-1.2512257891957499E-8</v>
      </c>
      <c r="B704" s="1">
        <v>-167405.94490208299</v>
      </c>
      <c r="C704">
        <v>172690.24424237001</v>
      </c>
    </row>
    <row r="705" spans="1:3" x14ac:dyDescent="0.25">
      <c r="A705" s="1">
        <v>-1.25363244889486E-8</v>
      </c>
      <c r="B705" s="1">
        <v>-168027.62986355199</v>
      </c>
      <c r="C705">
        <v>172690.244198714</v>
      </c>
    </row>
    <row r="706" spans="1:3" x14ac:dyDescent="0.25">
      <c r="A706" s="1">
        <v>-1.2559895777148E-8</v>
      </c>
      <c r="B706" s="1">
        <v>-167993.091810137</v>
      </c>
      <c r="C706">
        <v>172690.24415596199</v>
      </c>
    </row>
    <row r="707" spans="1:3" x14ac:dyDescent="0.25">
      <c r="A707" s="1">
        <v>-1.25829708252568E-8</v>
      </c>
      <c r="B707" s="1">
        <v>-167716.78738281701</v>
      </c>
      <c r="C707">
        <v>172690.244114117</v>
      </c>
    </row>
    <row r="708" spans="1:3" x14ac:dyDescent="0.25">
      <c r="A708" s="1">
        <v>-1.2605548721582301E-8</v>
      </c>
      <c r="B708" s="1">
        <v>-168752.928985265</v>
      </c>
      <c r="C708">
        <v>172690.244073179</v>
      </c>
    </row>
    <row r="709" spans="1:3" x14ac:dyDescent="0.25">
      <c r="A709" s="1">
        <v>-1.2627628574074401E-8</v>
      </c>
      <c r="B709" s="1">
        <v>-169098.309519414</v>
      </c>
      <c r="C709">
        <v>172690.244033152</v>
      </c>
    </row>
    <row r="710" spans="1:3" x14ac:dyDescent="0.25">
      <c r="A710" s="1">
        <v>-1.26492095103605E-8</v>
      </c>
      <c r="B710" s="1">
        <v>-169029.233412584</v>
      </c>
      <c r="C710">
        <v>172690.243994035</v>
      </c>
    </row>
    <row r="711" spans="1:3" x14ac:dyDescent="0.25">
      <c r="A711" s="1">
        <v>-1.26702906777802E-8</v>
      </c>
      <c r="B711" s="1">
        <v>-168822.005092095</v>
      </c>
      <c r="C711">
        <v>172690.24395583101</v>
      </c>
    </row>
    <row r="712" spans="1:3" x14ac:dyDescent="0.25">
      <c r="A712" s="1">
        <v>-1.2690871243418999E-8</v>
      </c>
      <c r="B712" s="1">
        <v>-168131.244023796</v>
      </c>
      <c r="C712">
        <v>172690.243918541</v>
      </c>
    </row>
    <row r="713" spans="1:3" x14ac:dyDescent="0.25">
      <c r="A713" s="1">
        <v>-1.2710950394140901E-8</v>
      </c>
      <c r="B713" s="1">
        <v>-168234.85818404099</v>
      </c>
      <c r="C713">
        <v>172690.24388216599</v>
      </c>
    </row>
    <row r="714" spans="1:3" x14ac:dyDescent="0.25">
      <c r="A714" s="1">
        <v>-1.2730527336620999E-8</v>
      </c>
      <c r="B714" s="1">
        <v>-167647.71127598701</v>
      </c>
      <c r="C714">
        <v>172690.243846709</v>
      </c>
    </row>
    <row r="715" spans="1:3" x14ac:dyDescent="0.25">
      <c r="A715" s="1">
        <v>-1.2749601297376499E-8</v>
      </c>
      <c r="B715" s="1">
        <v>-168165.78207721101</v>
      </c>
      <c r="C715">
        <v>172690.24381217</v>
      </c>
    </row>
    <row r="716" spans="1:3" x14ac:dyDescent="0.25">
      <c r="A716" s="1">
        <v>-1.2768171522797199E-8</v>
      </c>
      <c r="B716" s="1">
        <v>-168027.62986355199</v>
      </c>
      <c r="C716">
        <v>172690.243778551</v>
      </c>
    </row>
    <row r="717" spans="1:3" x14ac:dyDescent="0.25">
      <c r="A717" s="1">
        <v>-1.27862372791755E-8</v>
      </c>
      <c r="B717" s="1">
        <v>-168476.624557945</v>
      </c>
      <c r="C717">
        <v>172690.24374585299</v>
      </c>
    </row>
    <row r="718" spans="1:3" x14ac:dyDescent="0.25">
      <c r="A718" s="1">
        <v>-1.28037978527356E-8</v>
      </c>
      <c r="B718" s="1">
        <v>-168614.77677160499</v>
      </c>
      <c r="C718">
        <v>172690.24371407801</v>
      </c>
    </row>
    <row r="719" spans="1:3" x14ac:dyDescent="0.25">
      <c r="A719" s="1">
        <v>-1.2820852549660999E-8</v>
      </c>
      <c r="B719" s="1">
        <v>-169201.923679659</v>
      </c>
      <c r="C719">
        <v>172690.243683226</v>
      </c>
    </row>
    <row r="720" spans="1:3" x14ac:dyDescent="0.25">
      <c r="A720" s="1">
        <v>-1.28374006961225E-8</v>
      </c>
      <c r="B720" s="1">
        <v>-168442.08650452999</v>
      </c>
      <c r="C720">
        <v>172690.243653299</v>
      </c>
    </row>
    <row r="721" spans="1:3" x14ac:dyDescent="0.25">
      <c r="A721" s="1">
        <v>-1.28534416383048E-8</v>
      </c>
      <c r="B721" s="1">
        <v>-168269.39623745601</v>
      </c>
      <c r="C721">
        <v>172690.24362429901</v>
      </c>
    </row>
    <row r="722" spans="1:3" x14ac:dyDescent="0.25">
      <c r="A722" s="1">
        <v>-1.2868974742431999E-8</v>
      </c>
      <c r="B722" s="1">
        <v>-168373.010397701</v>
      </c>
      <c r="C722">
        <v>172690.24359622499</v>
      </c>
    </row>
    <row r="723" spans="1:3" x14ac:dyDescent="0.25">
      <c r="A723" s="1">
        <v>-1.2883999394792899E-8</v>
      </c>
      <c r="B723" s="1">
        <v>-168027.62986355199</v>
      </c>
      <c r="C723">
        <v>172690.24356907999</v>
      </c>
    </row>
    <row r="724" spans="1:3" x14ac:dyDescent="0.25">
      <c r="A724" s="1">
        <v>-1.2898515001764999E-8</v>
      </c>
      <c r="B724" s="1">
        <v>-167958.55375672199</v>
      </c>
      <c r="C724">
        <v>172690.24354286399</v>
      </c>
    </row>
    <row r="725" spans="1:3" x14ac:dyDescent="0.25">
      <c r="A725" s="1">
        <v>-1.29125209898384E-8</v>
      </c>
      <c r="B725" s="1">
        <v>-168303.934290871</v>
      </c>
      <c r="C725">
        <v>172690.24351757899</v>
      </c>
    </row>
    <row r="726" spans="1:3" x14ac:dyDescent="0.25">
      <c r="A726" s="1">
        <v>-1.2926016805638099E-8</v>
      </c>
      <c r="B726" s="1">
        <v>-168062.16791696599</v>
      </c>
      <c r="C726">
        <v>172690.24349322601</v>
      </c>
    </row>
    <row r="727" spans="1:3" x14ac:dyDescent="0.25">
      <c r="A727" s="1">
        <v>-1.29390019159459E-8</v>
      </c>
      <c r="B727" s="1">
        <v>-168614.77677160499</v>
      </c>
      <c r="C727">
        <v>172690.24346980499</v>
      </c>
    </row>
    <row r="728" spans="1:3" x14ac:dyDescent="0.25">
      <c r="A728" s="1">
        <v>-1.2951475807721399E-8</v>
      </c>
      <c r="B728" s="1">
        <v>-167958.55375672199</v>
      </c>
      <c r="C728">
        <v>172690.24344731701</v>
      </c>
    </row>
    <row r="729" spans="1:3" x14ac:dyDescent="0.25">
      <c r="A729" s="1">
        <v>-1.29634379881227E-8</v>
      </c>
      <c r="B729" s="1">
        <v>-167405.94490208299</v>
      </c>
      <c r="C729">
        <v>172690.24342576301</v>
      </c>
    </row>
    <row r="730" spans="1:3" x14ac:dyDescent="0.25">
      <c r="A730" s="1">
        <v>-1.29748879845252E-8</v>
      </c>
      <c r="B730" s="1">
        <v>-168787.46703868001</v>
      </c>
      <c r="C730">
        <v>172690.24340514501</v>
      </c>
    </row>
    <row r="731" spans="1:3" x14ac:dyDescent="0.25">
      <c r="A731" s="1">
        <v>-1.29858253445409E-8</v>
      </c>
      <c r="B731" s="1">
        <v>-168718.39093185001</v>
      </c>
      <c r="C731">
        <v>172690.243385462</v>
      </c>
    </row>
    <row r="732" spans="1:3" x14ac:dyDescent="0.25">
      <c r="A732" s="1">
        <v>-1.2996249636036E-8</v>
      </c>
      <c r="B732" s="1">
        <v>-169029.233412584</v>
      </c>
      <c r="C732">
        <v>172690.24336671599</v>
      </c>
    </row>
    <row r="733" spans="1:3" x14ac:dyDescent="0.25">
      <c r="A733" s="1">
        <v>-1.30061604471478E-8</v>
      </c>
      <c r="B733" s="1">
        <v>-168407.54845111599</v>
      </c>
      <c r="C733">
        <v>172690.243348908</v>
      </c>
    </row>
    <row r="734" spans="1:3" x14ac:dyDescent="0.25">
      <c r="A734" s="1">
        <v>-1.3015557386301199E-8</v>
      </c>
      <c r="B734" s="1">
        <v>-169132.84757282899</v>
      </c>
      <c r="C734">
        <v>172690.24333203799</v>
      </c>
    </row>
    <row r="735" spans="1:3" x14ac:dyDescent="0.25">
      <c r="A735" s="1">
        <v>-1.30244400822243E-8</v>
      </c>
      <c r="B735" s="1">
        <v>-168338.47234428601</v>
      </c>
      <c r="C735">
        <v>172690.243316106</v>
      </c>
    </row>
    <row r="736" spans="1:3" x14ac:dyDescent="0.25">
      <c r="A736" s="1">
        <v>-1.3032808183962601E-8</v>
      </c>
      <c r="B736" s="1">
        <v>-168787.46703868001</v>
      </c>
      <c r="C736">
        <v>172690.24330111401</v>
      </c>
    </row>
    <row r="737" spans="1:3" x14ac:dyDescent="0.25">
      <c r="A737" s="1">
        <v>-1.3040661360893599E-8</v>
      </c>
      <c r="B737" s="1">
        <v>-168442.08650452999</v>
      </c>
      <c r="C737">
        <v>172690.24328706201</v>
      </c>
    </row>
    <row r="738" spans="1:3" x14ac:dyDescent="0.25">
      <c r="A738" s="1">
        <v>-1.3047999302738899E-8</v>
      </c>
      <c r="B738" s="1">
        <v>-167751.325436232</v>
      </c>
      <c r="C738">
        <v>172690.243273951</v>
      </c>
    </row>
    <row r="739" spans="1:3" x14ac:dyDescent="0.25">
      <c r="A739" s="1">
        <v>-1.30548217195773E-8</v>
      </c>
      <c r="B739" s="1">
        <v>-168752.928985265</v>
      </c>
      <c r="C739">
        <v>172690.243261781</v>
      </c>
    </row>
    <row r="740" spans="1:3" x14ac:dyDescent="0.25">
      <c r="A740" s="1">
        <v>-1.30611283418559E-8</v>
      </c>
      <c r="B740" s="1">
        <v>-169201.923679659</v>
      </c>
      <c r="C740">
        <v>172690.24325055201</v>
      </c>
    </row>
    <row r="741" spans="1:3" x14ac:dyDescent="0.25">
      <c r="A741" s="1">
        <v>-1.30669189204007E-8</v>
      </c>
      <c r="B741" s="1">
        <v>-168856.543145509</v>
      </c>
      <c r="C741">
        <v>172690.243240265</v>
      </c>
    </row>
    <row r="742" spans="1:3" x14ac:dyDescent="0.25">
      <c r="A742" s="1">
        <v>-1.30721932264267E-8</v>
      </c>
      <c r="B742" s="1">
        <v>-168891.08119892399</v>
      </c>
      <c r="C742">
        <v>172690.24323092101</v>
      </c>
    </row>
    <row r="743" spans="1:3" x14ac:dyDescent="0.25">
      <c r="A743" s="1">
        <v>-1.3076951051546501E-8</v>
      </c>
      <c r="B743" s="1">
        <v>-168476.624557945</v>
      </c>
      <c r="C743">
        <v>172690.24322251999</v>
      </c>
    </row>
    <row r="744" spans="1:3" x14ac:dyDescent="0.25">
      <c r="A744" s="1">
        <v>-1.3081192207779101E-8</v>
      </c>
      <c r="B744" s="1">
        <v>-168096.70597038101</v>
      </c>
      <c r="C744">
        <v>172690.24321506199</v>
      </c>
    </row>
    <row r="745" spans="1:3" x14ac:dyDescent="0.25">
      <c r="A745" s="1">
        <v>-1.3084916527556701E-8</v>
      </c>
      <c r="B745" s="1">
        <v>-167544.097115743</v>
      </c>
      <c r="C745">
        <v>172690.24320854701</v>
      </c>
    </row>
    <row r="746" spans="1:3" x14ac:dyDescent="0.25">
      <c r="A746" s="1">
        <v>-1.30881238637321E-8</v>
      </c>
      <c r="B746" s="1">
        <v>-168338.47234428601</v>
      </c>
      <c r="C746">
        <v>172690.24320297601</v>
      </c>
    </row>
    <row r="747" spans="1:3" x14ac:dyDescent="0.25">
      <c r="A747" s="1">
        <v>-1.3090814089583601E-8</v>
      </c>
      <c r="B747" s="1">
        <v>-168752.928985265</v>
      </c>
      <c r="C747">
        <v>172690.243198349</v>
      </c>
    </row>
    <row r="748" spans="1:3" x14ac:dyDescent="0.25">
      <c r="A748" s="1">
        <v>-1.30929870988207E-8</v>
      </c>
      <c r="B748" s="1">
        <v>-168891.08119892399</v>
      </c>
      <c r="C748">
        <v>172690.24319466599</v>
      </c>
    </row>
    <row r="749" spans="1:3" x14ac:dyDescent="0.25">
      <c r="A749" s="1">
        <v>-1.3094642805588101E-8</v>
      </c>
      <c r="B749" s="1">
        <v>-168752.928985265</v>
      </c>
      <c r="C749">
        <v>172690.243191927</v>
      </c>
    </row>
    <row r="750" spans="1:3" x14ac:dyDescent="0.25">
      <c r="A750" s="1">
        <v>-1.30957811444689E-8</v>
      </c>
      <c r="B750" s="1">
        <v>-169201.923679659</v>
      </c>
      <c r="C750">
        <v>172690.24319013199</v>
      </c>
    </row>
    <row r="751" spans="1:3" x14ac:dyDescent="0.25">
      <c r="A751" s="1">
        <v>-1.3096402070487701E-8</v>
      </c>
      <c r="B751" s="1">
        <v>-168960.15730575399</v>
      </c>
      <c r="C751">
        <v>172690.24318928199</v>
      </c>
    </row>
    <row r="752" spans="1:3" x14ac:dyDescent="0.25">
      <c r="A752" s="1">
        <v>-1.30965055591115E-8</v>
      </c>
      <c r="B752" s="1">
        <v>-168614.77677160499</v>
      </c>
      <c r="C752">
        <v>172690.24318937701</v>
      </c>
    </row>
    <row r="753" spans="1:3" x14ac:dyDescent="0.25">
      <c r="A753" s="1">
        <v>-1.30960916062517E-8</v>
      </c>
      <c r="B753" s="1">
        <v>-169029.233412584</v>
      </c>
      <c r="C753">
        <v>172690.24319041599</v>
      </c>
    </row>
    <row r="754" spans="1:3" x14ac:dyDescent="0.25">
      <c r="A754" s="1">
        <v>-1.30951602282633E-8</v>
      </c>
      <c r="B754" s="1">
        <v>-168614.77677160499</v>
      </c>
      <c r="C754">
        <v>172690.24319239901</v>
      </c>
    </row>
    <row r="755" spans="1:3" x14ac:dyDescent="0.25">
      <c r="A755" s="1">
        <v>-1.3093711461945201E-8</v>
      </c>
      <c r="B755" s="1">
        <v>-168303.934290871</v>
      </c>
      <c r="C755">
        <v>172690.243195327</v>
      </c>
    </row>
    <row r="756" spans="1:3" x14ac:dyDescent="0.25">
      <c r="A756" s="1">
        <v>-1.30917453645378E-8</v>
      </c>
      <c r="B756" s="1">
        <v>-168752.928985265</v>
      </c>
      <c r="C756">
        <v>172690.243199199</v>
      </c>
    </row>
    <row r="757" spans="1:3" x14ac:dyDescent="0.25">
      <c r="A757" s="1">
        <v>-1.30892620137215E-8</v>
      </c>
      <c r="B757" s="1">
        <v>-167854.93959647699</v>
      </c>
      <c r="C757">
        <v>172690.24320401499</v>
      </c>
    </row>
    <row r="758" spans="1:3" x14ac:dyDescent="0.25">
      <c r="A758" s="1">
        <v>-1.3086261507613199E-8</v>
      </c>
      <c r="B758" s="1">
        <v>-168476.624557945</v>
      </c>
      <c r="C758">
        <v>172690.24320977399</v>
      </c>
    </row>
    <row r="759" spans="1:3" x14ac:dyDescent="0.25">
      <c r="A759" s="1">
        <v>-1.30827439647625E-8</v>
      </c>
      <c r="B759" s="1">
        <v>-167993.091810137</v>
      </c>
      <c r="C759">
        <v>172690.243216478</v>
      </c>
    </row>
    <row r="760" spans="1:3" x14ac:dyDescent="0.25">
      <c r="A760" s="1">
        <v>-1.30787095241471E-8</v>
      </c>
      <c r="B760" s="1">
        <v>-167958.55375672199</v>
      </c>
      <c r="C760">
        <v>172690.24322412501</v>
      </c>
    </row>
    <row r="761" spans="1:3" x14ac:dyDescent="0.25">
      <c r="A761" s="1">
        <v>-1.30741583451675E-8</v>
      </c>
      <c r="B761" s="1">
        <v>-168476.624557945</v>
      </c>
      <c r="C761">
        <v>172690.243232715</v>
      </c>
    </row>
    <row r="762" spans="1:3" x14ac:dyDescent="0.25">
      <c r="A762" s="1">
        <v>-1.30690906076401E-8</v>
      </c>
      <c r="B762" s="1">
        <v>-168303.934290871</v>
      </c>
      <c r="C762">
        <v>172690.243242247</v>
      </c>
    </row>
    <row r="763" spans="1:3" x14ac:dyDescent="0.25">
      <c r="A763" s="1">
        <v>-1.3063506511790701E-8</v>
      </c>
      <c r="B763" s="1">
        <v>-168822.005092095</v>
      </c>
      <c r="C763">
        <v>172690.24325272199</v>
      </c>
    </row>
    <row r="764" spans="1:3" x14ac:dyDescent="0.25">
      <c r="A764" s="1">
        <v>-1.3057406278246299E-8</v>
      </c>
      <c r="B764" s="1">
        <v>-169305.537839903</v>
      </c>
      <c r="C764">
        <v>172690.24326413899</v>
      </c>
    </row>
    <row r="765" spans="1:3" x14ac:dyDescent="0.25">
      <c r="A765" s="1">
        <v>-1.3050790148026401E-8</v>
      </c>
      <c r="B765" s="1">
        <v>-168580.23871819</v>
      </c>
      <c r="C765">
        <v>172690.24327649799</v>
      </c>
    </row>
    <row r="766" spans="1:3" x14ac:dyDescent="0.25">
      <c r="A766" s="1">
        <v>-1.30436583825337E-8</v>
      </c>
      <c r="B766" s="1">
        <v>-168994.69535916901</v>
      </c>
      <c r="C766">
        <v>172690.24328979701</v>
      </c>
    </row>
    <row r="767" spans="1:3" x14ac:dyDescent="0.25">
      <c r="A767" s="1">
        <v>-1.30360112635433E-8</v>
      </c>
      <c r="B767" s="1">
        <v>-168614.77677160499</v>
      </c>
      <c r="C767">
        <v>172690.24330403699</v>
      </c>
    </row>
    <row r="768" spans="1:3" x14ac:dyDescent="0.25">
      <c r="A768" s="1">
        <v>-1.30278490931922E-8</v>
      </c>
      <c r="B768" s="1">
        <v>-169063.77146599899</v>
      </c>
      <c r="C768">
        <v>172690.243319217</v>
      </c>
    </row>
    <row r="769" spans="1:3" x14ac:dyDescent="0.25">
      <c r="A769" s="1">
        <v>-1.30191721939668E-8</v>
      </c>
      <c r="B769" s="1">
        <v>-168614.77677160499</v>
      </c>
      <c r="C769">
        <v>172690.243335337</v>
      </c>
    </row>
    <row r="770" spans="1:3" x14ac:dyDescent="0.25">
      <c r="A770" s="1">
        <v>-1.3009980908690299E-8</v>
      </c>
      <c r="B770" s="1">
        <v>-168131.244023796</v>
      </c>
      <c r="C770">
        <v>172690.24335239499</v>
      </c>
    </row>
    <row r="771" spans="1:3" x14ac:dyDescent="0.25">
      <c r="A771" s="1">
        <v>-1.3000275600509499E-8</v>
      </c>
      <c r="B771" s="1">
        <v>-168027.62986355199</v>
      </c>
      <c r="C771">
        <v>172690.24337039</v>
      </c>
    </row>
    <row r="772" spans="1:3" x14ac:dyDescent="0.25">
      <c r="A772" s="1">
        <v>-1.299005665288E-8</v>
      </c>
      <c r="B772" s="1">
        <v>-168338.47234428601</v>
      </c>
      <c r="C772">
        <v>172690.24338932399</v>
      </c>
    </row>
    <row r="773" spans="1:3" x14ac:dyDescent="0.25">
      <c r="A773" s="1">
        <v>-1.29793244695513E-8</v>
      </c>
      <c r="B773" s="1">
        <v>-168580.23871819</v>
      </c>
      <c r="C773">
        <v>172690.243409193</v>
      </c>
    </row>
    <row r="774" spans="1:3" x14ac:dyDescent="0.25">
      <c r="A774" s="1">
        <v>-1.2968079474550699E-8</v>
      </c>
      <c r="B774" s="1">
        <v>-168960.15730575399</v>
      </c>
      <c r="C774">
        <v>172690.24342999901</v>
      </c>
    </row>
    <row r="775" spans="1:3" x14ac:dyDescent="0.25">
      <c r="A775" s="1">
        <v>-1.2956322112166901E-8</v>
      </c>
      <c r="B775" s="1">
        <v>-168856.543145509</v>
      </c>
      <c r="C775">
        <v>172690.24345174001</v>
      </c>
    </row>
    <row r="776" spans="1:3" x14ac:dyDescent="0.25">
      <c r="A776" s="1">
        <v>-1.29440528469318E-8</v>
      </c>
      <c r="B776" s="1">
        <v>-168994.69535916901</v>
      </c>
      <c r="C776">
        <v>172690.24347441399</v>
      </c>
    </row>
    <row r="777" spans="1:3" x14ac:dyDescent="0.25">
      <c r="A777" s="1">
        <v>-1.2931272163602701E-8</v>
      </c>
      <c r="B777" s="1">
        <v>-168373.010397701</v>
      </c>
      <c r="C777">
        <v>172690.243498022</v>
      </c>
    </row>
    <row r="778" spans="1:3" x14ac:dyDescent="0.25">
      <c r="A778" s="1">
        <v>-1.29179805671431E-8</v>
      </c>
      <c r="B778" s="1">
        <v>-168303.934290871</v>
      </c>
      <c r="C778">
        <v>172690.243522562</v>
      </c>
    </row>
    <row r="779" spans="1:3" x14ac:dyDescent="0.25">
      <c r="A779" s="1">
        <v>-1.29041785827025E-8</v>
      </c>
      <c r="B779" s="1">
        <v>-168062.16791696599</v>
      </c>
      <c r="C779">
        <v>172690.243548033</v>
      </c>
    </row>
    <row r="780" spans="1:3" x14ac:dyDescent="0.25">
      <c r="A780" s="1">
        <v>-1.2889866755595699E-8</v>
      </c>
      <c r="B780" s="1">
        <v>-167716.78738281701</v>
      </c>
      <c r="C780">
        <v>172690.24357443501</v>
      </c>
    </row>
    <row r="781" spans="1:3" x14ac:dyDescent="0.25">
      <c r="A781" s="1">
        <v>-1.28750456512814E-8</v>
      </c>
      <c r="B781" s="1">
        <v>-168476.624557945</v>
      </c>
      <c r="C781">
        <v>172690.24360176601</v>
      </c>
    </row>
    <row r="782" spans="1:3" x14ac:dyDescent="0.25">
      <c r="A782" s="1">
        <v>-1.2859715855339899E-8</v>
      </c>
      <c r="B782" s="1">
        <v>-168545.70066477501</v>
      </c>
      <c r="C782">
        <v>172690.24363002501</v>
      </c>
    </row>
    <row r="783" spans="1:3" x14ac:dyDescent="0.25">
      <c r="A783" s="1">
        <v>-1.28438779734496E-8</v>
      </c>
      <c r="B783" s="1">
        <v>-168718.39093185001</v>
      </c>
      <c r="C783">
        <v>172690.243659211</v>
      </c>
    </row>
    <row r="784" spans="1:3" x14ac:dyDescent="0.25">
      <c r="A784" s="1">
        <v>-1.28275326313635E-8</v>
      </c>
      <c r="B784" s="1">
        <v>-168787.46703868001</v>
      </c>
      <c r="C784">
        <v>172690.243689322</v>
      </c>
    </row>
    <row r="785" spans="1:3" x14ac:dyDescent="0.25">
      <c r="A785" s="1">
        <v>-1.2810680474884301E-8</v>
      </c>
      <c r="B785" s="1">
        <v>-168338.47234428601</v>
      </c>
      <c r="C785">
        <v>172690.24372035899</v>
      </c>
    </row>
    <row r="786" spans="1:3" x14ac:dyDescent="0.25">
      <c r="A786" s="1">
        <v>-1.27933221698389E-8</v>
      </c>
      <c r="B786" s="1">
        <v>-168131.244023796</v>
      </c>
      <c r="C786">
        <v>172690.24375231899</v>
      </c>
    </row>
    <row r="787" spans="1:3" x14ac:dyDescent="0.25">
      <c r="A787" s="1">
        <v>-1.2775458402051801E-8</v>
      </c>
      <c r="B787" s="1">
        <v>-168476.624557945</v>
      </c>
      <c r="C787">
        <v>172690.24378520099</v>
      </c>
    </row>
    <row r="788" spans="1:3" x14ac:dyDescent="0.25">
      <c r="A788" s="1">
        <v>-1.27570898773187E-8</v>
      </c>
      <c r="B788" s="1">
        <v>-168373.010397701</v>
      </c>
      <c r="C788">
        <v>172690.24381900401</v>
      </c>
    </row>
    <row r="789" spans="1:3" x14ac:dyDescent="0.25">
      <c r="A789" s="1">
        <v>-1.2738217321377801E-8</v>
      </c>
      <c r="B789" s="1">
        <v>-168200.320130626</v>
      </c>
      <c r="C789">
        <v>172690.24385372701</v>
      </c>
    </row>
    <row r="790" spans="1:3" x14ac:dyDescent="0.25">
      <c r="A790" s="1">
        <v>-1.27188414798818E-8</v>
      </c>
      <c r="B790" s="1">
        <v>-167751.325436232</v>
      </c>
      <c r="C790">
        <v>172690.24388936799</v>
      </c>
    </row>
    <row r="791" spans="1:3" x14ac:dyDescent="0.25">
      <c r="A791" s="1">
        <v>-1.26989631183681E-8</v>
      </c>
      <c r="B791" s="1">
        <v>-168752.928985265</v>
      </c>
      <c r="C791">
        <v>172690.24392592499</v>
      </c>
    </row>
    <row r="792" spans="1:3" x14ac:dyDescent="0.25">
      <c r="A792" s="1">
        <v>-1.2678583022228399E-8</v>
      </c>
      <c r="B792" s="1">
        <v>-168580.23871819</v>
      </c>
      <c r="C792">
        <v>172690.24396339801</v>
      </c>
    </row>
    <row r="793" spans="1:3" x14ac:dyDescent="0.25">
      <c r="A793" s="1">
        <v>-1.2657701996678201E-8</v>
      </c>
      <c r="B793" s="1">
        <v>-168683.85287843499</v>
      </c>
      <c r="C793">
        <v>172690.244001785</v>
      </c>
    </row>
    <row r="794" spans="1:3" x14ac:dyDescent="0.25">
      <c r="A794" s="1">
        <v>-1.26363208667244E-8</v>
      </c>
      <c r="B794" s="1">
        <v>-168580.23871819</v>
      </c>
      <c r="C794">
        <v>172690.24404108399</v>
      </c>
    </row>
    <row r="795" spans="1:3" x14ac:dyDescent="0.25">
      <c r="A795" s="1">
        <v>-1.26144404771332E-8</v>
      </c>
      <c r="B795" s="1">
        <v>-169236.46173307399</v>
      </c>
      <c r="C795">
        <v>172690.24408129399</v>
      </c>
    </row>
    <row r="796" spans="1:3" x14ac:dyDescent="0.25">
      <c r="A796" s="1">
        <v>-1.2592061692396199E-8</v>
      </c>
      <c r="B796" s="1">
        <v>-169201.923679659</v>
      </c>
      <c r="C796">
        <v>172690.24412241299</v>
      </c>
    </row>
    <row r="797" spans="1:3" x14ac:dyDescent="0.25">
      <c r="A797" s="1">
        <v>-1.2569185396696799E-8</v>
      </c>
      <c r="B797" s="1">
        <v>-168856.543145509</v>
      </c>
      <c r="C797">
        <v>172690.24416444</v>
      </c>
    </row>
    <row r="798" spans="1:3" x14ac:dyDescent="0.25">
      <c r="A798" s="1">
        <v>-1.25458124938749E-8</v>
      </c>
      <c r="B798" s="1">
        <v>-168269.39623745601</v>
      </c>
      <c r="C798">
        <v>172690.24420737301</v>
      </c>
    </row>
    <row r="799" spans="1:3" x14ac:dyDescent="0.25">
      <c r="A799" s="1">
        <v>-1.25219439073913E-8</v>
      </c>
      <c r="B799" s="1">
        <v>-167820.40154306201</v>
      </c>
      <c r="C799">
        <v>172690.24425120899</v>
      </c>
    </row>
    <row r="800" spans="1:3" x14ac:dyDescent="0.25">
      <c r="A800" s="1">
        <v>-1.24975805802912E-8</v>
      </c>
      <c r="B800" s="1">
        <v>-168925.61925233901</v>
      </c>
      <c r="C800">
        <v>172690.244295949</v>
      </c>
    </row>
    <row r="801" spans="1:3" x14ac:dyDescent="0.25">
      <c r="A801" s="1">
        <v>-1.24727234751669E-8</v>
      </c>
      <c r="B801" s="1">
        <v>-168476.624557945</v>
      </c>
      <c r="C801">
        <v>172690.24434158899</v>
      </c>
    </row>
    <row r="802" spans="1:3" x14ac:dyDescent="0.25">
      <c r="A802" s="1">
        <v>-1.2447373574120001E-8</v>
      </c>
      <c r="B802" s="1">
        <v>-168476.624557945</v>
      </c>
      <c r="C802">
        <v>172690.244388127</v>
      </c>
    </row>
    <row r="803" spans="1:3" x14ac:dyDescent="0.25">
      <c r="A803" s="1">
        <v>-1.24215318787222E-8</v>
      </c>
      <c r="B803" s="1">
        <v>-168373.010397701</v>
      </c>
      <c r="C803">
        <v>172690.24443556301</v>
      </c>
    </row>
    <row r="804" spans="1:3" x14ac:dyDescent="0.25">
      <c r="A804" s="1">
        <v>-1.2395199409976099E-8</v>
      </c>
      <c r="B804" s="1">
        <v>-168027.62986355199</v>
      </c>
      <c r="C804">
        <v>172690.244483894</v>
      </c>
    </row>
    <row r="805" spans="1:3" x14ac:dyDescent="0.25">
      <c r="A805" s="1">
        <v>-1.2368377208274499E-8</v>
      </c>
      <c r="B805" s="1">
        <v>-168096.70597038101</v>
      </c>
      <c r="C805">
        <v>172690.244533119</v>
      </c>
    </row>
    <row r="806" spans="1:3" x14ac:dyDescent="0.25">
      <c r="A806" s="1">
        <v>-1.2341066333359599E-8</v>
      </c>
      <c r="B806" s="1">
        <v>-167820.40154306201</v>
      </c>
      <c r="C806">
        <v>172690.24458323399</v>
      </c>
    </row>
    <row r="807" spans="1:3" x14ac:dyDescent="0.25">
      <c r="A807" s="1">
        <v>-1.23132678642812E-8</v>
      </c>
      <c r="B807" s="1">
        <v>-168476.624557945</v>
      </c>
      <c r="C807">
        <v>172690.24463423999</v>
      </c>
    </row>
    <row r="808" spans="1:3" x14ac:dyDescent="0.25">
      <c r="A808" s="1">
        <v>-1.22849828993536E-8</v>
      </c>
      <c r="B808" s="1">
        <v>-167440.48295549801</v>
      </c>
      <c r="C808">
        <v>172690.24468613201</v>
      </c>
    </row>
    <row r="809" spans="1:3" x14ac:dyDescent="0.25">
      <c r="A809" s="1">
        <v>-1.2256212556112701E-8</v>
      </c>
      <c r="B809" s="1">
        <v>-167578.63516915799</v>
      </c>
      <c r="C809">
        <v>172690.24473890901</v>
      </c>
    </row>
    <row r="810" spans="1:3" x14ac:dyDescent="0.25">
      <c r="A810" s="1">
        <v>-1.22269579712716E-8</v>
      </c>
      <c r="B810" s="1">
        <v>-168407.54845111599</v>
      </c>
      <c r="C810">
        <v>172690.24479257001</v>
      </c>
    </row>
    <row r="811" spans="1:3" x14ac:dyDescent="0.25">
      <c r="A811" s="1">
        <v>-1.21972203006756E-8</v>
      </c>
      <c r="B811" s="1">
        <v>-167958.55375672199</v>
      </c>
      <c r="C811">
        <v>172690.24484711199</v>
      </c>
    </row>
    <row r="812" spans="1:3" x14ac:dyDescent="0.25">
      <c r="A812" s="1">
        <v>-1.21670007192569E-8</v>
      </c>
      <c r="B812" s="1">
        <v>-168787.46703868001</v>
      </c>
      <c r="C812">
        <v>172690.24490253301</v>
      </c>
    </row>
    <row r="813" spans="1:3" x14ac:dyDescent="0.25">
      <c r="A813" s="1">
        <v>-1.21363004209877E-8</v>
      </c>
      <c r="B813" s="1">
        <v>-167578.63516915799</v>
      </c>
      <c r="C813">
        <v>172690.24495883001</v>
      </c>
    </row>
    <row r="814" spans="1:3" x14ac:dyDescent="0.25">
      <c r="A814" s="1">
        <v>-1.2105120618833401E-8</v>
      </c>
      <c r="B814" s="1">
        <v>-167682.249329402</v>
      </c>
      <c r="C814">
        <v>172690.24501600201</v>
      </c>
    </row>
    <row r="815" spans="1:3" x14ac:dyDescent="0.25">
      <c r="A815" s="1">
        <v>-1.2073462544704599E-8</v>
      </c>
      <c r="B815" s="1">
        <v>-167578.63516915799</v>
      </c>
      <c r="C815">
        <v>172690.24507404701</v>
      </c>
    </row>
    <row r="816" spans="1:3" x14ac:dyDescent="0.25">
      <c r="A816" s="1">
        <v>-1.2041327449408301E-8</v>
      </c>
      <c r="B816" s="1">
        <v>-167785.86348964699</v>
      </c>
      <c r="C816">
        <v>172690.24513296099</v>
      </c>
    </row>
    <row r="817" spans="1:3" x14ac:dyDescent="0.25">
      <c r="A817" s="1">
        <v>-1.2008716602598499E-8</v>
      </c>
      <c r="B817" s="1">
        <v>-167889.47764989201</v>
      </c>
      <c r="C817">
        <v>172690.245192742</v>
      </c>
    </row>
    <row r="818" spans="1:3" x14ac:dyDescent="0.25">
      <c r="A818" s="1">
        <v>-1.19756312927261E-8</v>
      </c>
      <c r="B818" s="1">
        <v>-166611.56967354001</v>
      </c>
      <c r="C818">
        <v>172690.245253389</v>
      </c>
    </row>
    <row r="819" spans="1:3" x14ac:dyDescent="0.25">
      <c r="A819" s="1">
        <v>-1.19420728269881E-8</v>
      </c>
      <c r="B819" s="1">
        <v>-167475.021008913</v>
      </c>
      <c r="C819">
        <v>172690.24531489899</v>
      </c>
    </row>
    <row r="820" spans="1:3" x14ac:dyDescent="0.25">
      <c r="A820" s="1">
        <v>-1.1908042531275701E-8</v>
      </c>
      <c r="B820" s="1">
        <v>-168545.70066477501</v>
      </c>
      <c r="C820">
        <v>172690.24537727001</v>
      </c>
    </row>
    <row r="821" spans="1:3" x14ac:dyDescent="0.25">
      <c r="A821" s="1">
        <v>-1.18735417501223E-8</v>
      </c>
      <c r="B821" s="1">
        <v>-168165.78207721101</v>
      </c>
      <c r="C821">
        <v>172690.24544049799</v>
      </c>
    </row>
    <row r="822" spans="1:3" x14ac:dyDescent="0.25">
      <c r="A822" s="1">
        <v>-1.1838571846649699E-8</v>
      </c>
      <c r="B822" s="1">
        <v>-168200.320130626</v>
      </c>
      <c r="C822">
        <v>172690.24550458099</v>
      </c>
    </row>
    <row r="823" spans="1:3" x14ac:dyDescent="0.25">
      <c r="A823" s="1">
        <v>-1.1803134202514999E-8</v>
      </c>
      <c r="B823" s="1">
        <v>-167475.021008913</v>
      </c>
      <c r="C823">
        <v>172690.24556951801</v>
      </c>
    </row>
    <row r="824" spans="1:3" x14ac:dyDescent="0.25">
      <c r="A824" s="1">
        <v>-1.17672302178557E-8</v>
      </c>
      <c r="B824" s="1">
        <v>-167302.330741838</v>
      </c>
      <c r="C824">
        <v>172690.24563530501</v>
      </c>
    </row>
    <row r="825" spans="1:3" x14ac:dyDescent="0.25">
      <c r="A825" s="1">
        <v>-1.17308613112341E-8</v>
      </c>
      <c r="B825" s="1">
        <v>-167682.249329402</v>
      </c>
      <c r="C825">
        <v>172690.24570193901</v>
      </c>
    </row>
    <row r="826" spans="1:3" x14ac:dyDescent="0.25">
      <c r="A826" s="1">
        <v>-1.1694028919581701E-8</v>
      </c>
      <c r="B826" s="1">
        <v>-167302.330741838</v>
      </c>
      <c r="C826">
        <v>172690.24576941901</v>
      </c>
    </row>
    <row r="827" spans="1:3" x14ac:dyDescent="0.25">
      <c r="A827" s="1">
        <v>-1.1656734498142301E-8</v>
      </c>
      <c r="B827" s="1">
        <v>-167233.25463500799</v>
      </c>
      <c r="C827">
        <v>172690.24583774101</v>
      </c>
    </row>
    <row r="828" spans="1:3" x14ac:dyDescent="0.25">
      <c r="A828" s="1">
        <v>-1.16189795204144E-8</v>
      </c>
      <c r="B828" s="1">
        <v>-167509.55906232799</v>
      </c>
      <c r="C828">
        <v>172690.245906903</v>
      </c>
    </row>
    <row r="829" spans="1:3" x14ac:dyDescent="0.25">
      <c r="A829" s="1">
        <v>-1.1580765478092801E-8</v>
      </c>
      <c r="B829" s="1">
        <v>-167716.78738281701</v>
      </c>
      <c r="C829">
        <v>172690.24597690199</v>
      </c>
    </row>
    <row r="830" spans="1:3" x14ac:dyDescent="0.25">
      <c r="A830" s="1">
        <v>-1.15420938810102E-8</v>
      </c>
      <c r="B830" s="1">
        <v>-167371.406848668</v>
      </c>
      <c r="C830">
        <v>172690.24604773501</v>
      </c>
    </row>
    <row r="831" spans="1:3" x14ac:dyDescent="0.25">
      <c r="A831" s="1">
        <v>-1.1502966257077E-8</v>
      </c>
      <c r="B831" s="1">
        <v>-167129.64047476399</v>
      </c>
      <c r="C831">
        <v>172690.24611939999</v>
      </c>
    </row>
    <row r="832" spans="1:3" x14ac:dyDescent="0.25">
      <c r="A832" s="1">
        <v>-1.14633841522215E-8</v>
      </c>
      <c r="B832" s="1">
        <v>-166956.95020768899</v>
      </c>
      <c r="C832">
        <v>172690.24619189301</v>
      </c>
    </row>
    <row r="833" spans="1:3" x14ac:dyDescent="0.25">
      <c r="A833" s="1">
        <v>-1.14233491303281E-8</v>
      </c>
      <c r="B833" s="1">
        <v>-167095.102421349</v>
      </c>
      <c r="C833">
        <v>172690.24626521199</v>
      </c>
    </row>
    <row r="834" spans="1:3" x14ac:dyDescent="0.25">
      <c r="A834" s="1">
        <v>-1.13828627731761E-8</v>
      </c>
      <c r="B834" s="1">
        <v>-166162.57497914601</v>
      </c>
      <c r="C834">
        <v>172690.24633935399</v>
      </c>
    </row>
    <row r="835" spans="1:3" x14ac:dyDescent="0.25">
      <c r="A835" s="1">
        <v>-1.13419266803771E-8</v>
      </c>
      <c r="B835" s="1">
        <v>-166749.72188719999</v>
      </c>
      <c r="C835">
        <v>172690.24641431501</v>
      </c>
    </row>
    <row r="836" spans="1:3" x14ac:dyDescent="0.25">
      <c r="A836" s="1">
        <v>-1.13005424693115E-8</v>
      </c>
      <c r="B836" s="1">
        <v>-167026.026314519</v>
      </c>
      <c r="C836">
        <v>172690.246490094</v>
      </c>
    </row>
    <row r="837" spans="1:3" x14ac:dyDescent="0.25">
      <c r="A837" s="1">
        <v>-1.1258711775064899E-8</v>
      </c>
      <c r="B837" s="1">
        <v>-167405.94490208299</v>
      </c>
      <c r="C837">
        <v>172690.24656668599</v>
      </c>
    </row>
    <row r="838" spans="1:3" x14ac:dyDescent="0.25">
      <c r="A838" s="1">
        <v>-1.1216436250363401E-8</v>
      </c>
      <c r="B838" s="1">
        <v>-167336.86879525299</v>
      </c>
      <c r="C838">
        <v>172690.24664408999</v>
      </c>
    </row>
    <row r="839" spans="1:3" x14ac:dyDescent="0.25">
      <c r="A839" s="1">
        <v>-1.11737175655083E-8</v>
      </c>
      <c r="B839" s="1">
        <v>-167405.94490208299</v>
      </c>
      <c r="C839">
        <v>172690.246722301</v>
      </c>
    </row>
    <row r="840" spans="1:3" x14ac:dyDescent="0.25">
      <c r="A840" s="1">
        <v>-1.11305574083101E-8</v>
      </c>
      <c r="B840" s="1">
        <v>-167267.79268842301</v>
      </c>
      <c r="C840">
        <v>172690.246801317</v>
      </c>
    </row>
    <row r="841" spans="1:3" x14ac:dyDescent="0.25">
      <c r="A841" s="1">
        <v>-1.10869574840218E-8</v>
      </c>
      <c r="B841" s="1">
        <v>-167716.78738281701</v>
      </c>
      <c r="C841">
        <v>172690.24688113501</v>
      </c>
    </row>
    <row r="842" spans="1:3" x14ac:dyDescent="0.25">
      <c r="A842" s="1">
        <v>-1.10429195152716E-8</v>
      </c>
      <c r="B842" s="1">
        <v>-167336.86879525299</v>
      </c>
      <c r="C842">
        <v>172690.24696175099</v>
      </c>
    </row>
    <row r="843" spans="1:3" x14ac:dyDescent="0.25">
      <c r="A843" s="1">
        <v>-1.0998445241994899E-8</v>
      </c>
      <c r="B843" s="1">
        <v>-167820.40154306201</v>
      </c>
      <c r="C843">
        <v>172690.247043162</v>
      </c>
    </row>
    <row r="844" spans="1:3" x14ac:dyDescent="0.25">
      <c r="A844" s="1">
        <v>-1.09535364213651E-8</v>
      </c>
      <c r="B844" s="1">
        <v>-166991.48826110401</v>
      </c>
      <c r="C844">
        <v>172690.247125366</v>
      </c>
    </row>
    <row r="845" spans="1:3" x14ac:dyDescent="0.25">
      <c r="A845" s="1">
        <v>-1.09081948277248E-8</v>
      </c>
      <c r="B845" s="1">
        <v>-167509.55906232799</v>
      </c>
      <c r="C845">
        <v>172690.24720835799</v>
      </c>
    </row>
    <row r="846" spans="1:3" x14ac:dyDescent="0.25">
      <c r="A846" s="1">
        <v>-1.08624222525154E-8</v>
      </c>
      <c r="B846" s="1">
        <v>-167336.86879525299</v>
      </c>
      <c r="C846">
        <v>172690.24729213599</v>
      </c>
    </row>
    <row r="847" spans="1:3" x14ac:dyDescent="0.25">
      <c r="A847" s="1">
        <v>-1.08162205042062E-8</v>
      </c>
      <c r="B847" s="1">
        <v>-166887.87410085899</v>
      </c>
      <c r="C847">
        <v>172690.247376696</v>
      </c>
    </row>
    <row r="848" spans="1:3" x14ac:dyDescent="0.25">
      <c r="A848" s="1">
        <v>-1.07695914082232E-8</v>
      </c>
      <c r="B848" s="1">
        <v>-167267.79268842301</v>
      </c>
      <c r="C848">
        <v>172690.24746203501</v>
      </c>
    </row>
    <row r="849" spans="1:3" x14ac:dyDescent="0.25">
      <c r="A849" s="1">
        <v>-1.07225368068768E-8</v>
      </c>
      <c r="B849" s="1">
        <v>-167820.40154306201</v>
      </c>
      <c r="C849">
        <v>172690.24754814999</v>
      </c>
    </row>
    <row r="850" spans="1:3" x14ac:dyDescent="0.25">
      <c r="A850" s="1">
        <v>-1.06750585592891E-8</v>
      </c>
      <c r="B850" s="1">
        <v>-167405.94490208299</v>
      </c>
      <c r="C850">
        <v>172690.24763503601</v>
      </c>
    </row>
    <row r="851" spans="1:3" x14ac:dyDescent="0.25">
      <c r="A851" s="1">
        <v>-1.06271585413205E-8</v>
      </c>
      <c r="B851" s="1">
        <v>-167198.716581594</v>
      </c>
      <c r="C851">
        <v>172690.24772269101</v>
      </c>
    </row>
    <row r="852" spans="1:3" x14ac:dyDescent="0.25">
      <c r="A852" s="1">
        <v>-1.05788386454952E-8</v>
      </c>
      <c r="B852" s="1">
        <v>-167095.102421349</v>
      </c>
      <c r="C852">
        <v>172690.247811112</v>
      </c>
    </row>
    <row r="853" spans="1:3" x14ac:dyDescent="0.25">
      <c r="A853" s="1">
        <v>-1.0530100780927E-8</v>
      </c>
      <c r="B853" s="1">
        <v>-167785.86348964699</v>
      </c>
      <c r="C853">
        <v>172690.24790029399</v>
      </c>
    </row>
    <row r="854" spans="1:3" x14ac:dyDescent="0.25">
      <c r="A854" s="1">
        <v>-1.04809468732436E-8</v>
      </c>
      <c r="B854" s="1">
        <v>-167440.48295549801</v>
      </c>
      <c r="C854">
        <v>172690.247990234</v>
      </c>
    </row>
    <row r="855" spans="1:3" x14ac:dyDescent="0.25">
      <c r="A855" s="1">
        <v>-1.0431378864510401E-8</v>
      </c>
      <c r="B855" s="1">
        <v>-167336.86879525299</v>
      </c>
      <c r="C855">
        <v>172690.24808092901</v>
      </c>
    </row>
    <row r="856" spans="1:3" x14ac:dyDescent="0.25">
      <c r="A856" s="1">
        <v>-1.0381398713153901E-8</v>
      </c>
      <c r="B856" s="1">
        <v>-167095.102421349</v>
      </c>
      <c r="C856">
        <v>172690.248172375</v>
      </c>
    </row>
    <row r="857" spans="1:3" x14ac:dyDescent="0.25">
      <c r="A857" s="1">
        <v>-1.0331008393884499E-8</v>
      </c>
      <c r="B857" s="1">
        <v>-167302.330741838</v>
      </c>
      <c r="C857">
        <v>172690.248264569</v>
      </c>
    </row>
    <row r="858" spans="1:3" x14ac:dyDescent="0.25">
      <c r="A858" s="1">
        <v>-1.0280209897617899E-8</v>
      </c>
      <c r="B858" s="1">
        <v>-167336.86879525299</v>
      </c>
      <c r="C858">
        <v>172690.248357506</v>
      </c>
    </row>
    <row r="859" spans="1:3" x14ac:dyDescent="0.25">
      <c r="A859" s="1">
        <v>-1.02290052313972E-8</v>
      </c>
      <c r="B859" s="1">
        <v>-167026.026314519</v>
      </c>
      <c r="C859">
        <v>172690.248451183</v>
      </c>
    </row>
    <row r="860" spans="1:3" x14ac:dyDescent="0.25">
      <c r="A860" s="1">
        <v>-1.01773964183131E-8</v>
      </c>
      <c r="B860" s="1">
        <v>-166093.49887231601</v>
      </c>
      <c r="C860">
        <v>172690.24854559699</v>
      </c>
    </row>
    <row r="861" spans="1:3" x14ac:dyDescent="0.25">
      <c r="A861" s="1">
        <v>-1.0125385497423999E-8</v>
      </c>
      <c r="B861" s="1">
        <v>-165609.96612450699</v>
      </c>
      <c r="C861">
        <v>172690.248640743</v>
      </c>
    </row>
    <row r="862" spans="1:3" x14ac:dyDescent="0.25">
      <c r="A862" s="1">
        <v>-1.00729745236757E-8</v>
      </c>
      <c r="B862" s="1">
        <v>-166266.189139391</v>
      </c>
      <c r="C862">
        <v>172690.24873661899</v>
      </c>
    </row>
    <row r="863" spans="1:3" x14ac:dyDescent="0.25">
      <c r="A863" s="1">
        <v>-1.0020165567819899E-8</v>
      </c>
      <c r="B863" s="1">
        <v>-167060.56436793401</v>
      </c>
      <c r="C863">
        <v>172690.248833219</v>
      </c>
    </row>
    <row r="864" spans="1:3" x14ac:dyDescent="0.25">
      <c r="A864" s="1">
        <v>-9.9669607163326993E-9</v>
      </c>
      <c r="B864" s="1">
        <v>-166680.64578036999</v>
      </c>
      <c r="C864">
        <v>172690.24893054101</v>
      </c>
    </row>
    <row r="865" spans="1:3" x14ac:dyDescent="0.25">
      <c r="A865" s="1">
        <v>-9.9133620713317998E-9</v>
      </c>
      <c r="B865" s="1">
        <v>-166231.65108597599</v>
      </c>
      <c r="C865">
        <v>172690.24902858</v>
      </c>
    </row>
    <row r="866" spans="1:3" x14ac:dyDescent="0.25">
      <c r="A866" s="1">
        <v>-9.8593717504937302E-9</v>
      </c>
      <c r="B866" s="1">
        <v>-166024.422765486</v>
      </c>
      <c r="C866">
        <v>172690.24912733299</v>
      </c>
    </row>
    <row r="867" spans="1:3" x14ac:dyDescent="0.25">
      <c r="A867" s="1">
        <v>-9.8049918869701102E-9</v>
      </c>
      <c r="B867" s="1">
        <v>-166162.57497914601</v>
      </c>
      <c r="C867">
        <v>172690.24922679499</v>
      </c>
    </row>
    <row r="868" spans="1:3" x14ac:dyDescent="0.25">
      <c r="A868" s="1">
        <v>-9.75022462930332E-9</v>
      </c>
      <c r="B868" s="1">
        <v>-166853.336047444</v>
      </c>
      <c r="C868">
        <v>172690.24932696301</v>
      </c>
    </row>
    <row r="869" spans="1:3" x14ac:dyDescent="0.25">
      <c r="A869" s="1">
        <v>-9.6950721413416399E-9</v>
      </c>
      <c r="B869" s="1">
        <v>-166507.95551329499</v>
      </c>
      <c r="C869">
        <v>172690.24942783301</v>
      </c>
    </row>
    <row r="870" spans="1:3" x14ac:dyDescent="0.25">
      <c r="A870" s="1">
        <v>-9.6395366021537402E-9</v>
      </c>
      <c r="B870" s="1">
        <v>-165644.504177922</v>
      </c>
      <c r="C870">
        <v>172690.2495294</v>
      </c>
    </row>
    <row r="871" spans="1:3" x14ac:dyDescent="0.25">
      <c r="A871" s="1">
        <v>-9.5836202059426505E-9</v>
      </c>
      <c r="B871" s="1">
        <v>-165989.884712072</v>
      </c>
      <c r="C871">
        <v>172690.24963166201</v>
      </c>
    </row>
    <row r="872" spans="1:3" x14ac:dyDescent="0.25">
      <c r="A872" s="1">
        <v>-9.5273251619589804E-9</v>
      </c>
      <c r="B872" s="1">
        <v>-165368.199750603</v>
      </c>
      <c r="C872">
        <v>172690.249734613</v>
      </c>
    </row>
    <row r="873" spans="1:3" x14ac:dyDescent="0.25">
      <c r="A873" s="1">
        <v>-9.4706536944136801E-9</v>
      </c>
      <c r="B873" s="1">
        <v>-165091.895323284</v>
      </c>
      <c r="C873">
        <v>172690.24983824999</v>
      </c>
    </row>
    <row r="874" spans="1:3" x14ac:dyDescent="0.25">
      <c r="A874" s="1">
        <v>-9.4136080423901393E-9</v>
      </c>
      <c r="B874" s="1">
        <v>-166335.26524622101</v>
      </c>
      <c r="C874">
        <v>172690.24994256801</v>
      </c>
    </row>
    <row r="875" spans="1:3" x14ac:dyDescent="0.25">
      <c r="A875" s="1">
        <v>-9.3561904597557796E-9</v>
      </c>
      <c r="B875" s="1">
        <v>-165575.42807109299</v>
      </c>
      <c r="C875">
        <v>172690.25004756401</v>
      </c>
    </row>
    <row r="876" spans="1:3" x14ac:dyDescent="0.25">
      <c r="A876" s="1">
        <v>-9.2984032150729094E-9</v>
      </c>
      <c r="B876" s="1">
        <v>-164781.05284254899</v>
      </c>
      <c r="C876">
        <v>172690.25015323301</v>
      </c>
    </row>
    <row r="877" spans="1:3" x14ac:dyDescent="0.25">
      <c r="A877" s="1">
        <v>-9.2402485915091599E-9</v>
      </c>
      <c r="B877" s="1">
        <v>-164815.59089596401</v>
      </c>
      <c r="C877">
        <v>172690.25025957101</v>
      </c>
    </row>
    <row r="878" spans="1:3" x14ac:dyDescent="0.25">
      <c r="A878" s="1">
        <v>-9.1817288867472799E-9</v>
      </c>
      <c r="B878" s="1">
        <v>-165609.96612450699</v>
      </c>
      <c r="C878">
        <v>172690.25036657401</v>
      </c>
    </row>
    <row r="879" spans="1:3" x14ac:dyDescent="0.25">
      <c r="A879" s="1">
        <v>-9.1228464128943005E-9</v>
      </c>
      <c r="B879" s="1">
        <v>-166162.57497914601</v>
      </c>
      <c r="C879">
        <v>172690.25047423699</v>
      </c>
    </row>
    <row r="880" spans="1:3" x14ac:dyDescent="0.25">
      <c r="A880" s="1">
        <v>-9.0636034963902801E-9</v>
      </c>
      <c r="B880" s="1">
        <v>-166369.803299636</v>
      </c>
      <c r="C880">
        <v>172690.250582557</v>
      </c>
    </row>
    <row r="881" spans="1:3" x14ac:dyDescent="0.25">
      <c r="A881" s="1">
        <v>-9.0040024779162297E-9</v>
      </c>
      <c r="B881" s="1">
        <v>-165817.194444997</v>
      </c>
      <c r="C881">
        <v>172690.25069153</v>
      </c>
    </row>
    <row r="882" spans="1:3" x14ac:dyDescent="0.25">
      <c r="A882" s="1">
        <v>-8.9440457123018303E-9</v>
      </c>
      <c r="B882" s="1">
        <v>-165368.199750603</v>
      </c>
      <c r="C882">
        <v>172690.25080114999</v>
      </c>
    </row>
    <row r="883" spans="1:3" x14ac:dyDescent="0.25">
      <c r="A883" s="1">
        <v>-8.8837355684322306E-9</v>
      </c>
      <c r="B883" s="1">
        <v>-165540.890017678</v>
      </c>
      <c r="C883">
        <v>172690.25091141299</v>
      </c>
    </row>
    <row r="884" spans="1:3" x14ac:dyDescent="0.25">
      <c r="A884" s="1">
        <v>-8.8230744291545493E-9</v>
      </c>
      <c r="B884" s="1">
        <v>-165264.58559035801</v>
      </c>
      <c r="C884">
        <v>172690.25102231599</v>
      </c>
    </row>
    <row r="885" spans="1:3" x14ac:dyDescent="0.25">
      <c r="A885" s="1">
        <v>-8.7620646911836494E-9</v>
      </c>
      <c r="B885" s="1">
        <v>-165506.35196426301</v>
      </c>
      <c r="C885">
        <v>172690.25113385299</v>
      </c>
    </row>
    <row r="886" spans="1:3" x14ac:dyDescent="0.25">
      <c r="A886" s="1">
        <v>-8.7007087650075497E-9</v>
      </c>
      <c r="B886" s="1">
        <v>-165022.81921645399</v>
      </c>
      <c r="C886">
        <v>172690.25124601999</v>
      </c>
    </row>
    <row r="887" spans="1:3" x14ac:dyDescent="0.25">
      <c r="A887" s="1">
        <v>-8.6390090747920696E-9</v>
      </c>
      <c r="B887" s="1">
        <v>-164470.210361815</v>
      </c>
      <c r="C887">
        <v>172690.25135881401</v>
      </c>
    </row>
    <row r="888" spans="1:3" x14ac:dyDescent="0.25">
      <c r="A888" s="1">
        <v>-8.5769680582851603E-9</v>
      </c>
      <c r="B888" s="1">
        <v>-164401.13425498499</v>
      </c>
      <c r="C888">
        <v>172690.25147222899</v>
      </c>
    </row>
    <row r="889" spans="1:3" x14ac:dyDescent="0.25">
      <c r="A889" s="1">
        <v>-8.5145881667204906E-9</v>
      </c>
      <c r="B889" s="1">
        <v>-165022.81921645399</v>
      </c>
      <c r="C889">
        <v>172690.251586261</v>
      </c>
    </row>
    <row r="890" spans="1:3" x14ac:dyDescent="0.25">
      <c r="A890" s="1">
        <v>-8.4518718647206698E-9</v>
      </c>
      <c r="B890" s="1">
        <v>-165644.504177922</v>
      </c>
      <c r="C890">
        <v>172690.25170090501</v>
      </c>
    </row>
    <row r="891" spans="1:3" x14ac:dyDescent="0.25">
      <c r="A891" s="1">
        <v>-8.3888216301998506E-9</v>
      </c>
      <c r="B891" s="1">
        <v>-164573.82452205999</v>
      </c>
      <c r="C891">
        <v>172690.25181615699</v>
      </c>
    </row>
    <row r="892" spans="1:3" x14ac:dyDescent="0.25">
      <c r="A892" s="1">
        <v>-8.3254399542657908E-9</v>
      </c>
      <c r="B892" s="1">
        <v>-163917.60150717699</v>
      </c>
      <c r="C892">
        <v>172690.25193201299</v>
      </c>
    </row>
    <row r="893" spans="1:3" x14ac:dyDescent="0.25">
      <c r="A893" s="1">
        <v>-8.2617293411215301E-9</v>
      </c>
      <c r="B893" s="1">
        <v>-163883.06345376201</v>
      </c>
      <c r="C893">
        <v>172690.25204846699</v>
      </c>
    </row>
    <row r="894" spans="1:3" x14ac:dyDescent="0.25">
      <c r="A894" s="1">
        <v>-8.1976923079662799E-9</v>
      </c>
      <c r="B894" s="1">
        <v>-163986.67761400601</v>
      </c>
      <c r="C894">
        <v>172690.252165515</v>
      </c>
    </row>
    <row r="895" spans="1:3" x14ac:dyDescent="0.25">
      <c r="A895" s="1">
        <v>-8.1333313848961606E-9</v>
      </c>
      <c r="B895" s="1">
        <v>-165471.813910848</v>
      </c>
      <c r="C895">
        <v>172690.25228315301</v>
      </c>
    </row>
    <row r="896" spans="1:3" x14ac:dyDescent="0.25">
      <c r="A896" s="1">
        <v>-8.0686491148040894E-9</v>
      </c>
      <c r="B896" s="1">
        <v>-164228.44398791101</v>
      </c>
      <c r="C896">
        <v>172690.252401376</v>
      </c>
    </row>
    <row r="897" spans="1:3" x14ac:dyDescent="0.25">
      <c r="A897" s="1">
        <v>-8.0036480532794299E-9</v>
      </c>
      <c r="B897" s="1">
        <v>-163261.37849229301</v>
      </c>
      <c r="C897">
        <v>172690.252520179</v>
      </c>
    </row>
    <row r="898" spans="1:3" x14ac:dyDescent="0.25">
      <c r="A898" s="1">
        <v>-7.9383307685068792E-9</v>
      </c>
      <c r="B898" s="1">
        <v>-163606.75902644201</v>
      </c>
      <c r="C898">
        <v>172690.25263955799</v>
      </c>
    </row>
    <row r="899" spans="1:3" x14ac:dyDescent="0.25">
      <c r="A899" s="1">
        <v>-7.8726998411651501E-9</v>
      </c>
      <c r="B899" s="1">
        <v>-164055.75372083599</v>
      </c>
      <c r="C899">
        <v>172690.25275950701</v>
      </c>
    </row>
    <row r="900" spans="1:3" x14ac:dyDescent="0.25">
      <c r="A900" s="1">
        <v>-7.8067578643248803E-9</v>
      </c>
      <c r="B900" s="1">
        <v>-164573.82452205999</v>
      </c>
      <c r="C900">
        <v>172690.25288002301</v>
      </c>
    </row>
    <row r="901" spans="1:3" x14ac:dyDescent="0.25">
      <c r="A901" s="1">
        <v>-7.7405074433463202E-9</v>
      </c>
      <c r="B901" s="1">
        <v>-163710.37318668701</v>
      </c>
      <c r="C901">
        <v>172690.25300109899</v>
      </c>
    </row>
    <row r="902" spans="1:3" x14ac:dyDescent="0.25">
      <c r="A902" s="1">
        <v>-7.6739511957762097E-9</v>
      </c>
      <c r="B902" s="1">
        <v>-164815.59089596401</v>
      </c>
      <c r="C902">
        <v>172690.25312273201</v>
      </c>
    </row>
    <row r="903" spans="1:3" x14ac:dyDescent="0.25">
      <c r="A903" s="1">
        <v>-7.6070917512445497E-9</v>
      </c>
      <c r="B903" s="1">
        <v>-163952.13956059201</v>
      </c>
      <c r="C903">
        <v>172690.253244917</v>
      </c>
    </row>
    <row r="904" spans="1:3" x14ac:dyDescent="0.25">
      <c r="A904" s="1">
        <v>-7.5399317513605804E-9</v>
      </c>
      <c r="B904" s="1">
        <v>-163779.44929351701</v>
      </c>
      <c r="C904">
        <v>172690.25336764901</v>
      </c>
    </row>
    <row r="905" spans="1:3" x14ac:dyDescent="0.25">
      <c r="A905" s="1">
        <v>-7.4724738496084395E-9</v>
      </c>
      <c r="B905" s="1">
        <v>-163330.45459912301</v>
      </c>
      <c r="C905">
        <v>172690.25349092201</v>
      </c>
    </row>
    <row r="906" spans="1:3" x14ac:dyDescent="0.25">
      <c r="A906" s="1">
        <v>-7.40472071124237E-9</v>
      </c>
      <c r="B906" s="1">
        <v>-161914.39440911199</v>
      </c>
      <c r="C906">
        <v>172690.253614733</v>
      </c>
    </row>
    <row r="907" spans="1:3" x14ac:dyDescent="0.25">
      <c r="A907" s="1">
        <v>-7.3366750131813501E-9</v>
      </c>
      <c r="B907" s="1">
        <v>-162190.69883643099</v>
      </c>
      <c r="C907">
        <v>172690.253739076</v>
      </c>
    </row>
    <row r="908" spans="1:3" x14ac:dyDescent="0.25">
      <c r="A908" s="1">
        <v>-7.2683394439033902E-9</v>
      </c>
      <c r="B908" s="1">
        <v>-163157.76433204801</v>
      </c>
      <c r="C908">
        <v>172690.25386394601</v>
      </c>
    </row>
    <row r="909" spans="1:3" x14ac:dyDescent="0.25">
      <c r="A909" s="1">
        <v>-7.1997167033392403E-9</v>
      </c>
      <c r="B909" s="1">
        <v>-162777.84574448399</v>
      </c>
      <c r="C909">
        <v>172690.25398933899</v>
      </c>
    </row>
    <row r="910" spans="1:3" x14ac:dyDescent="0.25">
      <c r="A910" s="1">
        <v>-7.1308095027657999E-9</v>
      </c>
      <c r="B910" s="1">
        <v>-162846.92185131399</v>
      </c>
      <c r="C910">
        <v>172690.254115249</v>
      </c>
    </row>
    <row r="911" spans="1:3" x14ac:dyDescent="0.25">
      <c r="A911" s="1">
        <v>-7.0616205646988998E-9</v>
      </c>
      <c r="B911" s="1">
        <v>-162294.31299667599</v>
      </c>
      <c r="C911">
        <v>172690.254241672</v>
      </c>
    </row>
    <row r="912" spans="1:3" x14ac:dyDescent="0.25">
      <c r="A912" s="1">
        <v>-6.9921526227858403E-9</v>
      </c>
      <c r="B912" s="1">
        <v>-162259.774943261</v>
      </c>
      <c r="C912">
        <v>172690.25436860201</v>
      </c>
    </row>
    <row r="913" spans="1:3" x14ac:dyDescent="0.25">
      <c r="A913" s="1">
        <v>-6.92240842169731E-9</v>
      </c>
      <c r="B913" s="1">
        <v>-161983.47051594101</v>
      </c>
      <c r="C913">
        <v>172690.254496034</v>
      </c>
    </row>
    <row r="914" spans="1:3" x14ac:dyDescent="0.25">
      <c r="A914" s="1">
        <v>-6.8523907170189503E-9</v>
      </c>
      <c r="B914" s="1">
        <v>-161810.780248867</v>
      </c>
      <c r="C914">
        <v>172690.25462396399</v>
      </c>
    </row>
    <row r="915" spans="1:3" x14ac:dyDescent="0.25">
      <c r="A915" s="1">
        <v>-6.7821022751425297E-9</v>
      </c>
      <c r="B915" s="1">
        <v>-162156.16078301601</v>
      </c>
      <c r="C915">
        <v>172690.25475238601</v>
      </c>
    </row>
    <row r="916" spans="1:3" x14ac:dyDescent="0.25">
      <c r="A916" s="1">
        <v>-6.7115458731566003E-9</v>
      </c>
      <c r="B916" s="1">
        <v>-161948.93246252599</v>
      </c>
      <c r="C916">
        <v>172690.254881295</v>
      </c>
    </row>
    <row r="917" spans="1:3" x14ac:dyDescent="0.25">
      <c r="A917" s="1">
        <v>-6.6407242987367897E-9</v>
      </c>
      <c r="B917" s="1">
        <v>-162467.00326375</v>
      </c>
      <c r="C917">
        <v>172690.255010686</v>
      </c>
    </row>
    <row r="918" spans="1:3" x14ac:dyDescent="0.25">
      <c r="A918" s="1">
        <v>-6.5696403500356496E-9</v>
      </c>
      <c r="B918" s="1">
        <v>-161327.24750105801</v>
      </c>
      <c r="C918">
        <v>172690.255140555</v>
      </c>
    </row>
    <row r="919" spans="1:3" x14ac:dyDescent="0.25">
      <c r="A919" s="1">
        <v>-6.4982968355721098E-9</v>
      </c>
      <c r="B919" s="1">
        <v>-160394.72005885499</v>
      </c>
      <c r="C919">
        <v>172690.255270895</v>
      </c>
    </row>
    <row r="920" spans="1:3" x14ac:dyDescent="0.25">
      <c r="A920" s="1">
        <v>-6.4266965741205299E-9</v>
      </c>
      <c r="B920" s="1">
        <v>-162052.54662277101</v>
      </c>
      <c r="C920">
        <v>172690.25540170199</v>
      </c>
    </row>
    <row r="921" spans="1:3" x14ac:dyDescent="0.25">
      <c r="A921" s="1">
        <v>-6.3548423945993302E-9</v>
      </c>
      <c r="B921" s="1">
        <v>-161914.39440911199</v>
      </c>
      <c r="C921">
        <v>172690.255532971</v>
      </c>
    </row>
    <row r="922" spans="1:3" x14ac:dyDescent="0.25">
      <c r="A922" s="1">
        <v>-6.2827371359591497E-9</v>
      </c>
      <c r="B922" s="1">
        <v>-161776.24219545201</v>
      </c>
      <c r="C922">
        <v>172690.25566469599</v>
      </c>
    </row>
    <row r="923" spans="1:3" x14ac:dyDescent="0.25">
      <c r="A923" s="1">
        <v>-6.2103836470707902E-9</v>
      </c>
      <c r="B923" s="1">
        <v>-162156.16078301601</v>
      </c>
      <c r="C923">
        <v>172690.25579687199</v>
      </c>
    </row>
    <row r="924" spans="1:3" x14ac:dyDescent="0.25">
      <c r="A924" s="1">
        <v>-6.1377847866125601E-9</v>
      </c>
      <c r="B924" s="1">
        <v>-161879.856355697</v>
      </c>
      <c r="C924">
        <v>172690.25592949399</v>
      </c>
    </row>
    <row r="925" spans="1:3" x14ac:dyDescent="0.25">
      <c r="A925" s="1">
        <v>-6.0649434229574096E-9</v>
      </c>
      <c r="B925" s="1">
        <v>-162190.69883643099</v>
      </c>
      <c r="C925">
        <v>172690.25606255699</v>
      </c>
    </row>
    <row r="926" spans="1:3" x14ac:dyDescent="0.25">
      <c r="A926" s="1">
        <v>-5.9918624340595496E-9</v>
      </c>
      <c r="B926" s="1">
        <v>-161465.39971471799</v>
      </c>
      <c r="C926">
        <v>172690.25619605501</v>
      </c>
    </row>
    <row r="927" spans="1:3" x14ac:dyDescent="0.25">
      <c r="A927" s="1">
        <v>-5.9185447073407502E-9</v>
      </c>
      <c r="B927" s="1">
        <v>-160567.41032592999</v>
      </c>
      <c r="C927">
        <v>172690.25632998301</v>
      </c>
    </row>
    <row r="928" spans="1:3" x14ac:dyDescent="0.25">
      <c r="A928" s="1">
        <v>-5.8449931395762602E-9</v>
      </c>
      <c r="B928" s="1">
        <v>-160774.63864641899</v>
      </c>
      <c r="C928">
        <v>172690.25646433601</v>
      </c>
    </row>
    <row r="929" spans="1:3" x14ac:dyDescent="0.25">
      <c r="A929" s="1">
        <v>-5.7712106367803901E-9</v>
      </c>
      <c r="B929" s="1">
        <v>-159496.73067006699</v>
      </c>
      <c r="C929">
        <v>172690.25659910901</v>
      </c>
    </row>
    <row r="930" spans="1:3" x14ac:dyDescent="0.25">
      <c r="A930" s="1">
        <v>-5.6972001140916501E-9</v>
      </c>
      <c r="B930" s="1">
        <v>-160774.63864641899</v>
      </c>
      <c r="C930">
        <v>172690.25673429601</v>
      </c>
    </row>
    <row r="931" spans="1:3" x14ac:dyDescent="0.25">
      <c r="A931" s="1">
        <v>-5.6229644956575801E-9</v>
      </c>
      <c r="B931" s="1">
        <v>-160394.72005885499</v>
      </c>
      <c r="C931">
        <v>172690.25686989201</v>
      </c>
    </row>
    <row r="932" spans="1:3" x14ac:dyDescent="0.25">
      <c r="A932" s="1">
        <v>-5.5485067145192503E-9</v>
      </c>
      <c r="B932" s="1">
        <v>-160325.64395202501</v>
      </c>
      <c r="C932">
        <v>172690.25700589101</v>
      </c>
    </row>
    <row r="933" spans="1:3" x14ac:dyDescent="0.25">
      <c r="A933" s="1">
        <v>-5.4738297124953302E-9</v>
      </c>
      <c r="B933" s="1">
        <v>-160014.80147129099</v>
      </c>
      <c r="C933">
        <v>172690.25714228899</v>
      </c>
    </row>
    <row r="934" spans="1:3" x14ac:dyDescent="0.25">
      <c r="A934" s="1">
        <v>-5.3989364400659203E-9</v>
      </c>
      <c r="B934" s="1">
        <v>-159427.654563238</v>
      </c>
      <c r="C934">
        <v>172690.257279079</v>
      </c>
    </row>
    <row r="935" spans="1:3" x14ac:dyDescent="0.25">
      <c r="A935" s="1">
        <v>-5.3238298562558898E-9</v>
      </c>
      <c r="B935" s="1">
        <v>-159600.34483031201</v>
      </c>
      <c r="C935">
        <v>172690.25741625699</v>
      </c>
    </row>
    <row r="936" spans="1:3" x14ac:dyDescent="0.25">
      <c r="A936" s="1">
        <v>-5.2485129285180697E-9</v>
      </c>
      <c r="B936" s="1">
        <v>-160049.33952470601</v>
      </c>
      <c r="C936">
        <v>172690.25755381599</v>
      </c>
    </row>
    <row r="937" spans="1:3" x14ac:dyDescent="0.25">
      <c r="A937" s="1">
        <v>-5.1729886326159002E-9</v>
      </c>
      <c r="B937" s="1">
        <v>-160601.94837934501</v>
      </c>
      <c r="C937">
        <v>172690.25769175199</v>
      </c>
    </row>
    <row r="938" spans="1:3" x14ac:dyDescent="0.25">
      <c r="A938" s="1">
        <v>-5.0972599525059803E-9</v>
      </c>
      <c r="B938" s="1">
        <v>-158495.12712103501</v>
      </c>
      <c r="C938">
        <v>172690.25783005901</v>
      </c>
    </row>
    <row r="939" spans="1:3" x14ac:dyDescent="0.25">
      <c r="A939" s="1">
        <v>-5.0213298802200503E-9</v>
      </c>
      <c r="B939" s="1">
        <v>-158495.12712103501</v>
      </c>
      <c r="C939">
        <v>172690.25796873099</v>
      </c>
    </row>
    <row r="940" spans="1:3" x14ac:dyDescent="0.25">
      <c r="A940" s="1">
        <v>-4.9452014157468598E-9</v>
      </c>
      <c r="B940" s="1">
        <v>-158978.659868844</v>
      </c>
      <c r="C940">
        <v>172690.25810776401</v>
      </c>
    </row>
    <row r="941" spans="1:3" x14ac:dyDescent="0.25">
      <c r="A941" s="1">
        <v>-4.8688775669135997E-9</v>
      </c>
      <c r="B941" s="1">
        <v>-158322.43685396001</v>
      </c>
      <c r="C941">
        <v>172690.25824715101</v>
      </c>
    </row>
    <row r="942" spans="1:3" x14ac:dyDescent="0.25">
      <c r="A942" s="1">
        <v>-4.7923613492670801E-9</v>
      </c>
      <c r="B942" s="1">
        <v>-156733.68639687399</v>
      </c>
      <c r="C942">
        <v>172690.258386887</v>
      </c>
    </row>
    <row r="943" spans="1:3" x14ac:dyDescent="0.25">
      <c r="A943" s="1">
        <v>-4.7156557859545999E-9</v>
      </c>
      <c r="B943" s="1">
        <v>-157977.056319811</v>
      </c>
      <c r="C943">
        <v>172690.25852696699</v>
      </c>
    </row>
    <row r="944" spans="1:3" x14ac:dyDescent="0.25">
      <c r="A944" s="1">
        <v>-4.6387639076044602E-9</v>
      </c>
      <c r="B944" s="1">
        <v>-159254.964296163</v>
      </c>
      <c r="C944">
        <v>172690.258667385</v>
      </c>
    </row>
    <row r="945" spans="1:3" x14ac:dyDescent="0.25">
      <c r="A945" s="1">
        <v>-4.5616887522062501E-9</v>
      </c>
      <c r="B945" s="1">
        <v>-158426.051014205</v>
      </c>
      <c r="C945">
        <v>172690.258808135</v>
      </c>
    </row>
    <row r="946" spans="1:3" x14ac:dyDescent="0.25">
      <c r="A946" s="1">
        <v>-4.4844333649908096E-9</v>
      </c>
      <c r="B946" s="1">
        <v>-157320.833304928</v>
      </c>
      <c r="C946">
        <v>172690.258949212</v>
      </c>
    </row>
    <row r="947" spans="1:3" x14ac:dyDescent="0.25">
      <c r="A947" s="1">
        <v>-4.4070007983099497E-9</v>
      </c>
      <c r="B947" s="1">
        <v>-157217.21914468301</v>
      </c>
      <c r="C947">
        <v>172690.25909060999</v>
      </c>
    </row>
    <row r="948" spans="1:3" x14ac:dyDescent="0.25">
      <c r="A948" s="1">
        <v>-4.3293941115158002E-9</v>
      </c>
      <c r="B948" s="1">
        <v>-157148.14303785301</v>
      </c>
      <c r="C948">
        <v>172690.259232324</v>
      </c>
    </row>
    <row r="949" spans="1:3" x14ac:dyDescent="0.25">
      <c r="A949" s="1">
        <v>-4.2516163708399502E-9</v>
      </c>
      <c r="B949" s="1">
        <v>-157251.757198098</v>
      </c>
      <c r="C949">
        <v>172690.25937434801</v>
      </c>
    </row>
    <row r="950" spans="1:3" x14ac:dyDescent="0.25">
      <c r="A950" s="1">
        <v>-4.1736706492723002E-9</v>
      </c>
      <c r="B950" s="1">
        <v>-156491.92002297001</v>
      </c>
      <c r="C950">
        <v>172690.25951667599</v>
      </c>
    </row>
    <row r="951" spans="1:3" x14ac:dyDescent="0.25">
      <c r="A951" s="1">
        <v>-4.0955600264397102E-9</v>
      </c>
      <c r="B951" s="1">
        <v>-155524.854527352</v>
      </c>
      <c r="C951">
        <v>172690.25965930399</v>
      </c>
    </row>
    <row r="952" spans="1:3" x14ac:dyDescent="0.25">
      <c r="A952" s="1">
        <v>-4.0172875884842102E-9</v>
      </c>
      <c r="B952" s="1">
        <v>-155490.31647393701</v>
      </c>
      <c r="C952">
        <v>172690.259802224</v>
      </c>
    </row>
    <row r="953" spans="1:3" x14ac:dyDescent="0.25">
      <c r="A953" s="1">
        <v>-3.9388564279411704E-9</v>
      </c>
      <c r="B953" s="1">
        <v>-155628.46868759699</v>
      </c>
      <c r="C953">
        <v>172690.25994543199</v>
      </c>
    </row>
    <row r="954" spans="1:3" x14ac:dyDescent="0.25">
      <c r="A954" s="1">
        <v>-3.8602696436170296E-9</v>
      </c>
      <c r="B954" s="1">
        <v>-154868.631512469</v>
      </c>
      <c r="C954">
        <v>172690.26008892199</v>
      </c>
    </row>
    <row r="955" spans="1:3" x14ac:dyDescent="0.25">
      <c r="A955" s="1">
        <v>-3.7815303404669399E-9</v>
      </c>
      <c r="B955" s="1">
        <v>-155179.47399320299</v>
      </c>
      <c r="C955">
        <v>172690.260232689</v>
      </c>
    </row>
    <row r="956" spans="1:3" x14ac:dyDescent="0.25">
      <c r="A956" s="1">
        <v>-3.7026416294720598E-9</v>
      </c>
      <c r="B956" s="1">
        <v>-154557.78903173501</v>
      </c>
      <c r="C956">
        <v>172690.260376725</v>
      </c>
    </row>
    <row r="957" spans="1:3" x14ac:dyDescent="0.25">
      <c r="A957" s="1">
        <v>-3.6236066275166E-9</v>
      </c>
      <c r="B957" s="1">
        <v>-155386.70231369301</v>
      </c>
      <c r="C957">
        <v>172690.260521027</v>
      </c>
    </row>
    <row r="958" spans="1:3" x14ac:dyDescent="0.25">
      <c r="A958" s="1">
        <v>-3.54442845726474E-9</v>
      </c>
      <c r="B958" s="1">
        <v>-154281.48460441499</v>
      </c>
      <c r="C958">
        <v>172690.26066558799</v>
      </c>
    </row>
    <row r="959" spans="1:3" x14ac:dyDescent="0.25">
      <c r="A959" s="1">
        <v>-3.4651102470372102E-9</v>
      </c>
      <c r="B959" s="1">
        <v>-152243.739452935</v>
      </c>
      <c r="C959">
        <v>172690.26081040199</v>
      </c>
    </row>
    <row r="960" spans="1:3" x14ac:dyDescent="0.25">
      <c r="A960" s="1">
        <v>-3.38565513068774E-9</v>
      </c>
      <c r="B960" s="1">
        <v>-153003.57662806299</v>
      </c>
      <c r="C960">
        <v>172690.26095546401</v>
      </c>
    </row>
    <row r="961" spans="1:3" x14ac:dyDescent="0.25">
      <c r="A961" s="1">
        <v>-3.3060662474791199E-9</v>
      </c>
      <c r="B961" s="1">
        <v>-153348.95716221299</v>
      </c>
      <c r="C961">
        <v>172690.261100768</v>
      </c>
    </row>
    <row r="962" spans="1:3" x14ac:dyDescent="0.25">
      <c r="A962" s="1">
        <v>-3.2263467419593498E-9</v>
      </c>
      <c r="B962" s="1">
        <v>-153348.95716221299</v>
      </c>
      <c r="C962">
        <v>172690.26124630799</v>
      </c>
    </row>
    <row r="963" spans="1:3" x14ac:dyDescent="0.25">
      <c r="A963" s="1">
        <v>-3.1464997638372301E-9</v>
      </c>
      <c r="B963" s="1">
        <v>-151932.89697220101</v>
      </c>
      <c r="C963">
        <v>172690.26139207801</v>
      </c>
    </row>
    <row r="964" spans="1:3" x14ac:dyDescent="0.25">
      <c r="A964" s="1">
        <v>-3.0665284678580499E-9</v>
      </c>
      <c r="B964" s="1">
        <v>-150896.75536975401</v>
      </c>
      <c r="C964">
        <v>172690.26153807301</v>
      </c>
    </row>
    <row r="965" spans="1:3" x14ac:dyDescent="0.25">
      <c r="A965" s="1">
        <v>-2.9864360136788499E-9</v>
      </c>
      <c r="B965" s="1">
        <v>-153038.11468147801</v>
      </c>
      <c r="C965">
        <v>172690.26168428801</v>
      </c>
    </row>
    <row r="966" spans="1:3" x14ac:dyDescent="0.25">
      <c r="A966" s="1">
        <v>-2.9062255657436E-9</v>
      </c>
      <c r="B966" s="1">
        <v>-152796.34830757399</v>
      </c>
      <c r="C966">
        <v>172690.261830715</v>
      </c>
    </row>
    <row r="967" spans="1:3" x14ac:dyDescent="0.25">
      <c r="A967" s="1">
        <v>-2.8259002931582299E-9</v>
      </c>
      <c r="B967" s="1">
        <v>-150724.06510267899</v>
      </c>
      <c r="C967">
        <v>172690.261977349</v>
      </c>
    </row>
    <row r="968" spans="1:3" x14ac:dyDescent="0.25">
      <c r="A968" s="1">
        <v>-2.7454633695653398E-9</v>
      </c>
      <c r="B968" s="1">
        <v>-150309.6084617</v>
      </c>
      <c r="C968">
        <v>172690.262124186</v>
      </c>
    </row>
    <row r="969" spans="1:3" x14ac:dyDescent="0.25">
      <c r="A969" s="1">
        <v>-2.66491797301891E-9</v>
      </c>
      <c r="B969" s="1">
        <v>-148824.47216485901</v>
      </c>
      <c r="C969">
        <v>172690.26227121701</v>
      </c>
    </row>
    <row r="970" spans="1:3" x14ac:dyDescent="0.25">
      <c r="A970" s="1">
        <v>-2.58426728585858E-9</v>
      </c>
      <c r="B970" s="1">
        <v>-147995.55888290101</v>
      </c>
      <c r="C970">
        <v>172690.262418439</v>
      </c>
    </row>
    <row r="971" spans="1:3" x14ac:dyDescent="0.25">
      <c r="A971" s="1">
        <v>-2.5035144945841102E-9</v>
      </c>
      <c r="B971" s="1">
        <v>-146821.265066794</v>
      </c>
      <c r="C971">
        <v>172690.26256584501</v>
      </c>
    </row>
    <row r="972" spans="1:3" x14ac:dyDescent="0.25">
      <c r="A972" s="1">
        <v>-2.4226627897293099E-9</v>
      </c>
      <c r="B972" s="1">
        <v>-146372.2703724</v>
      </c>
      <c r="C972">
        <v>172690.26271343001</v>
      </c>
    </row>
    <row r="973" spans="1:3" x14ac:dyDescent="0.25">
      <c r="A973" s="1">
        <v>-2.3417153657361101E-9</v>
      </c>
      <c r="B973" s="1">
        <v>-146959.417280453</v>
      </c>
      <c r="C973">
        <v>172690.262861186</v>
      </c>
    </row>
    <row r="974" spans="1:3" x14ac:dyDescent="0.25">
      <c r="A974" s="1">
        <v>-2.2606754208282199E-9</v>
      </c>
      <c r="B974" s="1">
        <v>-147442.95002826201</v>
      </c>
      <c r="C974">
        <v>172690.26300910901</v>
      </c>
    </row>
    <row r="975" spans="1:3" x14ac:dyDescent="0.25">
      <c r="A975" s="1">
        <v>-2.17954615688492E-9</v>
      </c>
      <c r="B975" s="1">
        <v>-145819.66151776101</v>
      </c>
      <c r="C975">
        <v>172690.26315719399</v>
      </c>
    </row>
    <row r="976" spans="1:3" x14ac:dyDescent="0.25">
      <c r="A976" s="1">
        <v>-2.0983307793144202E-9</v>
      </c>
      <c r="B976" s="1">
        <v>-144576.291594824</v>
      </c>
      <c r="C976">
        <v>172690.26330543199</v>
      </c>
    </row>
    <row r="977" spans="1:3" x14ac:dyDescent="0.25">
      <c r="A977" s="1">
        <v>-2.0170324969273301E-9</v>
      </c>
      <c r="B977" s="1">
        <v>-140535.339345279</v>
      </c>
      <c r="C977">
        <v>172690.26345381999</v>
      </c>
    </row>
    <row r="978" spans="1:3" x14ac:dyDescent="0.25">
      <c r="A978" s="1">
        <v>-1.9356545218097201E-9</v>
      </c>
      <c r="B978" s="1">
        <v>-141295.176520407</v>
      </c>
      <c r="C978">
        <v>172690.263602352</v>
      </c>
    </row>
    <row r="979" spans="1:3" x14ac:dyDescent="0.25">
      <c r="A979" s="1">
        <v>-1.8542000691964099E-9</v>
      </c>
      <c r="B979" s="1">
        <v>-142953.00308432299</v>
      </c>
      <c r="C979">
        <v>172690.26375101999</v>
      </c>
    </row>
    <row r="980" spans="1:3" x14ac:dyDescent="0.25">
      <c r="A980" s="1">
        <v>-1.7726723573438E-9</v>
      </c>
      <c r="B980" s="1">
        <v>-140500.80129186399</v>
      </c>
      <c r="C980">
        <v>172690.26389982001</v>
      </c>
    </row>
    <row r="981" spans="1:3" x14ac:dyDescent="0.25">
      <c r="A981" s="1">
        <v>-1.69107460740274E-9</v>
      </c>
      <c r="B981" s="1">
        <v>-139084.741101853</v>
      </c>
      <c r="C981">
        <v>172690.26404874501</v>
      </c>
    </row>
    <row r="982" spans="1:3" x14ac:dyDescent="0.25">
      <c r="A982" s="1">
        <v>-1.6094100432912899E-9</v>
      </c>
      <c r="B982" s="1">
        <v>-138255.827819895</v>
      </c>
      <c r="C982">
        <v>172690.26419779001</v>
      </c>
    </row>
    <row r="983" spans="1:3" x14ac:dyDescent="0.25">
      <c r="A983" s="1">
        <v>-1.5276818915673201E-9</v>
      </c>
      <c r="B983" s="1">
        <v>-137081.53400378799</v>
      </c>
      <c r="C983">
        <v>172690.264346949</v>
      </c>
    </row>
    <row r="984" spans="1:3" x14ac:dyDescent="0.25">
      <c r="A984" s="1">
        <v>-1.4458933813010801E-9</v>
      </c>
      <c r="B984" s="1">
        <v>-137944.98533915999</v>
      </c>
      <c r="C984">
        <v>172690.264496216</v>
      </c>
    </row>
    <row r="985" spans="1:3" x14ac:dyDescent="0.25">
      <c r="A985" s="1">
        <v>-1.36404774394753E-9</v>
      </c>
      <c r="B985" s="1">
        <v>-138152.21365965001</v>
      </c>
      <c r="C985">
        <v>172690.26464558399</v>
      </c>
    </row>
    <row r="986" spans="1:3" x14ac:dyDescent="0.25">
      <c r="A986" s="1">
        <v>-1.2821482132187399E-9</v>
      </c>
      <c r="B986" s="1">
        <v>-138497.59419379901</v>
      </c>
      <c r="C986">
        <v>172690.26479504901</v>
      </c>
    </row>
    <row r="987" spans="1:3" x14ac:dyDescent="0.25">
      <c r="A987" s="1">
        <v>-1.2001980249560801E-9</v>
      </c>
      <c r="B987" s="1">
        <v>-137392.37648452201</v>
      </c>
      <c r="C987">
        <v>172690.26494460399</v>
      </c>
    </row>
    <row r="988" spans="1:3" x14ac:dyDescent="0.25">
      <c r="A988" s="1">
        <v>-1.1182004170024299E-9</v>
      </c>
      <c r="B988" s="1">
        <v>-137806.833125501</v>
      </c>
      <c r="C988">
        <v>172690.26509424299</v>
      </c>
    </row>
    <row r="989" spans="1:3" x14ac:dyDescent="0.25">
      <c r="A989" s="1">
        <v>-1.0361586290741901E-9</v>
      </c>
      <c r="B989" s="1">
        <v>-135734.54992060599</v>
      </c>
      <c r="C989">
        <v>172690.26524395999</v>
      </c>
    </row>
    <row r="990" spans="1:3" x14ac:dyDescent="0.25">
      <c r="A990" s="1">
        <v>-9.5407590263331109E-10</v>
      </c>
      <c r="B990" s="1">
        <v>-133351.42423497699</v>
      </c>
      <c r="C990">
        <v>172690.26539375001</v>
      </c>
    </row>
    <row r="991" spans="1:3" x14ac:dyDescent="0.25">
      <c r="A991" s="1">
        <v>-8.7195548075920703E-10</v>
      </c>
      <c r="B991" s="1">
        <v>-130484.765801539</v>
      </c>
      <c r="C991">
        <v>172690.26554360599</v>
      </c>
    </row>
    <row r="992" spans="1:3" x14ac:dyDescent="0.25">
      <c r="A992" s="1">
        <v>-7.8980060802067397E-10</v>
      </c>
      <c r="B992" s="1">
        <v>-127376.340994196</v>
      </c>
      <c r="C992">
        <v>172690.265693522</v>
      </c>
    </row>
    <row r="993" spans="1:3" x14ac:dyDescent="0.25">
      <c r="A993" s="1">
        <v>-7.0761453034761802E-10</v>
      </c>
      <c r="B993" s="1">
        <v>-127065.49851346199</v>
      </c>
      <c r="C993">
        <v>172690.26584349401</v>
      </c>
    </row>
    <row r="994" spans="1:3" x14ac:dyDescent="0.25">
      <c r="A994" s="1">
        <v>-6.2540049490286301E-10</v>
      </c>
      <c r="B994" s="1">
        <v>-125269.51973588701</v>
      </c>
      <c r="C994">
        <v>172690.26599351401</v>
      </c>
    </row>
    <row r="995" spans="1:3" x14ac:dyDescent="0.25">
      <c r="A995" s="1">
        <v>-5.4316174995384203E-10</v>
      </c>
      <c r="B995" s="1">
        <v>-124578.758667588</v>
      </c>
      <c r="C995">
        <v>172690.26614357601</v>
      </c>
    </row>
    <row r="996" spans="1:3" x14ac:dyDescent="0.25">
      <c r="A996" s="1">
        <v>-4.60901544744245E-10</v>
      </c>
      <c r="B996" s="1">
        <v>-121850.25244780999</v>
      </c>
      <c r="C996">
        <v>172690.26629367599</v>
      </c>
    </row>
    <row r="997" spans="1:3" x14ac:dyDescent="0.25">
      <c r="A997" s="1">
        <v>-3.7862312936568902E-10</v>
      </c>
      <c r="B997" s="1">
        <v>-119950.65950999</v>
      </c>
      <c r="C997">
        <v>172690.266443806</v>
      </c>
    </row>
    <row r="998" spans="1:3" x14ac:dyDescent="0.25">
      <c r="A998" s="1">
        <v>-2.9632975462923898E-10</v>
      </c>
      <c r="B998" s="1">
        <v>-119225.36038827601</v>
      </c>
      <c r="C998">
        <v>172690.26659396201</v>
      </c>
    </row>
    <row r="999" spans="1:3" x14ac:dyDescent="0.25">
      <c r="A999" s="1">
        <v>-2.14024671937013E-10</v>
      </c>
      <c r="B999" s="1">
        <v>-115460.71256605101</v>
      </c>
      <c r="C999">
        <v>172690.266744136</v>
      </c>
    </row>
    <row r="1000" spans="1:3" x14ac:dyDescent="0.25">
      <c r="A1000" s="1">
        <v>-1.3171113315370001E-10</v>
      </c>
      <c r="B1000" s="1">
        <v>-109140.248791121</v>
      </c>
      <c r="C1000">
        <v>172690.26689432299</v>
      </c>
    </row>
    <row r="1001" spans="1:3" x14ac:dyDescent="0.25">
      <c r="A1001" s="1">
        <v>-4.9392390478118298E-11</v>
      </c>
      <c r="B1001" s="1">
        <v>-108242.259402333</v>
      </c>
      <c r="C1001">
        <v>172690.267044518</v>
      </c>
    </row>
    <row r="1002" spans="1:3" x14ac:dyDescent="0.25">
      <c r="A1002" s="1">
        <v>3.2928303685338498E-11</v>
      </c>
      <c r="B1002" s="1">
        <v>-105582.829289385</v>
      </c>
      <c r="C1002">
        <v>172690.26719471399</v>
      </c>
    </row>
    <row r="1003" spans="1:3" x14ac:dyDescent="0.25">
      <c r="A1003" s="1">
        <v>1.15247696855165E-10</v>
      </c>
      <c r="B1003" s="1">
        <v>-103130.627496926</v>
      </c>
      <c r="C1003">
        <v>172690.26734490501</v>
      </c>
    </row>
    <row r="1004" spans="1:3" x14ac:dyDescent="0.25">
      <c r="A1004" s="1">
        <v>1.97562536601268E-10</v>
      </c>
      <c r="B1004" s="1">
        <v>-101645.491200085</v>
      </c>
      <c r="C1004">
        <v>172690.26749508499</v>
      </c>
    </row>
    <row r="1005" spans="1:3" x14ac:dyDescent="0.25">
      <c r="A1005" s="1">
        <v>2.7986957067341501E-10</v>
      </c>
      <c r="B1005" s="1">
        <v>-98847.908873476496</v>
      </c>
      <c r="C1005">
        <v>172690.267645249</v>
      </c>
    </row>
    <row r="1006" spans="1:3" x14ac:dyDescent="0.25">
      <c r="A1006" s="1">
        <v>3.6216554712985298E-10</v>
      </c>
      <c r="B1006" s="1">
        <v>-93149.130060015494</v>
      </c>
      <c r="C1006">
        <v>172690.26779539001</v>
      </c>
    </row>
    <row r="1007" spans="1:3" x14ac:dyDescent="0.25">
      <c r="A1007" s="1">
        <v>4.4444721446563698E-10</v>
      </c>
      <c r="B1007" s="1">
        <v>-90455.161893652097</v>
      </c>
      <c r="C1007">
        <v>172690.26794550201</v>
      </c>
    </row>
    <row r="1008" spans="1:3" x14ac:dyDescent="0.25">
      <c r="A1008" s="1">
        <v>5.2671132174122896E-10</v>
      </c>
      <c r="B1008" s="1">
        <v>-84652.768919946393</v>
      </c>
      <c r="C1008">
        <v>172690.26809557999</v>
      </c>
    </row>
    <row r="1009" spans="1:3" x14ac:dyDescent="0.25">
      <c r="A1009" s="1">
        <v>6.0895461871082904E-10</v>
      </c>
      <c r="B1009" s="1">
        <v>-79402.984800879305</v>
      </c>
      <c r="C1009">
        <v>172690.268245618</v>
      </c>
    </row>
    <row r="1010" spans="1:3" x14ac:dyDescent="0.25">
      <c r="A1010" s="1">
        <v>6.9117385595093201E-10</v>
      </c>
      <c r="B1010" s="1">
        <v>-71873.689156427805</v>
      </c>
      <c r="C1010">
        <v>172690.26839561001</v>
      </c>
    </row>
    <row r="1011" spans="1:3" x14ac:dyDescent="0.25">
      <c r="A1011" s="1">
        <v>7.7336578498854802E-10</v>
      </c>
      <c r="B1011" s="1">
        <v>-65484.1492746687</v>
      </c>
      <c r="C1011">
        <v>172690.26854554901</v>
      </c>
    </row>
    <row r="1012" spans="1:3" x14ac:dyDescent="0.25">
      <c r="A1012" s="1">
        <v>8.5552715842969202E-10</v>
      </c>
      <c r="B1012" s="1">
        <v>-61063.278437560497</v>
      </c>
      <c r="C1012">
        <v>172690.26869542999</v>
      </c>
    </row>
    <row r="1013" spans="1:3" x14ac:dyDescent="0.25">
      <c r="A1013" s="1">
        <v>9.3765473008756507E-10</v>
      </c>
      <c r="B1013" s="1">
        <v>-50770.938519918003</v>
      </c>
      <c r="C1013">
        <v>172690.26884524699</v>
      </c>
    </row>
    <row r="1014" spans="1:3" x14ac:dyDescent="0.25">
      <c r="A1014" s="1">
        <v>1.0197452551109601E-9</v>
      </c>
      <c r="B1014" s="1">
        <v>-43552.485356202298</v>
      </c>
      <c r="C1014">
        <v>172690.268994994</v>
      </c>
    </row>
    <row r="1015" spans="1:3" x14ac:dyDescent="0.25">
      <c r="A1015" s="1">
        <v>1.1017954901122801E-9</v>
      </c>
      <c r="B1015" s="1">
        <v>-35608.733070773502</v>
      </c>
      <c r="C1015">
        <v>172655.73109125</v>
      </c>
    </row>
    <row r="1016" spans="1:3" x14ac:dyDescent="0.25">
      <c r="A1016" s="1">
        <v>1.1838021932958699E-9</v>
      </c>
      <c r="B1016" s="1">
        <v>-26283.458648747601</v>
      </c>
      <c r="C1016">
        <v>172655.731240839</v>
      </c>
    </row>
    <row r="1017" spans="1:3" x14ac:dyDescent="0.25">
      <c r="A1017" s="1">
        <v>1.2657621245859401E-9</v>
      </c>
      <c r="B1017" s="1">
        <v>-15300.3576628058</v>
      </c>
      <c r="C1017">
        <v>172690.26944375501</v>
      </c>
    </row>
    <row r="1018" spans="1:3" x14ac:dyDescent="0.25">
      <c r="A1018" s="1">
        <v>1.3476720457547099E-9</v>
      </c>
      <c r="B1018" s="1">
        <v>-10637.7204517927</v>
      </c>
      <c r="C1018">
        <v>172655.731539748</v>
      </c>
    </row>
    <row r="1019" spans="1:3" x14ac:dyDescent="0.25">
      <c r="A1019" s="1">
        <v>1.4295287205502501E-9</v>
      </c>
      <c r="B1019" s="1">
        <v>-1623.28851050085</v>
      </c>
      <c r="C1019">
        <v>172690.26974247099</v>
      </c>
    </row>
    <row r="1020" spans="1:3" x14ac:dyDescent="0.25">
      <c r="A1020" s="1">
        <v>1.51132891482441E-9</v>
      </c>
      <c r="B1020" s="1">
        <v>10603.182398377799</v>
      </c>
      <c r="C1020">
        <v>172690.26989167399</v>
      </c>
    </row>
    <row r="1021" spans="1:3" x14ac:dyDescent="0.25">
      <c r="A1021" s="1">
        <v>1.5930693966606001E-9</v>
      </c>
      <c r="B1021" s="1">
        <v>19410.386019180201</v>
      </c>
      <c r="C1021">
        <v>172690.270040765</v>
      </c>
    </row>
    <row r="1022" spans="1:3" x14ac:dyDescent="0.25">
      <c r="A1022" s="1">
        <v>1.67474693650142E-9</v>
      </c>
      <c r="B1022" s="1">
        <v>27837.671052418598</v>
      </c>
      <c r="C1022">
        <v>172690.27018973901</v>
      </c>
    </row>
    <row r="1023" spans="1:3" x14ac:dyDescent="0.25">
      <c r="A1023" s="1">
        <v>1.7563583072763199E-9</v>
      </c>
      <c r="B1023" s="1">
        <v>37093.869367614498</v>
      </c>
      <c r="C1023">
        <v>172690.27033858999</v>
      </c>
    </row>
    <row r="1024" spans="1:3" x14ac:dyDescent="0.25">
      <c r="A1024" s="1">
        <v>1.83790028452906E-9</v>
      </c>
      <c r="B1024" s="1">
        <v>46246.453522565003</v>
      </c>
      <c r="C1024">
        <v>172690.27048731199</v>
      </c>
    </row>
    <row r="1025" spans="1:3" x14ac:dyDescent="0.25">
      <c r="A1025" s="1">
        <v>1.9193696465452099E-9</v>
      </c>
      <c r="B1025" s="1">
        <v>59370.913820230002</v>
      </c>
      <c r="C1025">
        <v>172655.732582483</v>
      </c>
    </row>
    <row r="1026" spans="1:3" x14ac:dyDescent="0.25">
      <c r="A1026" s="1">
        <v>2.0007631744792598E-9</v>
      </c>
      <c r="B1026" s="1">
        <v>67521.894426148399</v>
      </c>
      <c r="C1026">
        <v>172690.270784344</v>
      </c>
    </row>
    <row r="1027" spans="1:3" x14ac:dyDescent="0.25">
      <c r="A1027" s="1">
        <v>2.0820776524819401E-9</v>
      </c>
      <c r="B1027" s="1">
        <v>75362.032551334196</v>
      </c>
      <c r="C1027">
        <v>172655.73287922901</v>
      </c>
    </row>
    <row r="1028" spans="1:3" x14ac:dyDescent="0.25">
      <c r="A1028" s="1">
        <v>2.1633098678272299E-9</v>
      </c>
      <c r="B1028" s="1">
        <v>83720.241477743606</v>
      </c>
      <c r="C1028">
        <v>172655.73302737501</v>
      </c>
    </row>
    <row r="1029" spans="1:3" x14ac:dyDescent="0.25">
      <c r="A1029" s="1">
        <v>2.2444566110393399E-9</v>
      </c>
      <c r="B1029" s="1">
        <v>94288.8858227077</v>
      </c>
      <c r="C1029">
        <v>172621.19512194899</v>
      </c>
    </row>
    <row r="1030" spans="1:3" x14ac:dyDescent="0.25">
      <c r="A1030" s="1">
        <v>2.3255146760194E-9</v>
      </c>
      <c r="B1030" s="1">
        <v>101990.871734234</v>
      </c>
      <c r="C1030">
        <v>172621.19526977299</v>
      </c>
    </row>
    <row r="1031" spans="1:3" x14ac:dyDescent="0.25">
      <c r="A1031" s="1">
        <v>2.40648086017223E-9</v>
      </c>
      <c r="B1031" s="1">
        <v>108484.02577623801</v>
      </c>
      <c r="C1031">
        <v>172586.657364012</v>
      </c>
    </row>
    <row r="1032" spans="1:3" x14ac:dyDescent="0.25">
      <c r="A1032" s="1">
        <v>2.4873519645328999E-9</v>
      </c>
      <c r="B1032" s="1">
        <v>115702.47893995501</v>
      </c>
      <c r="C1032">
        <v>172621.19556490501</v>
      </c>
    </row>
    <row r="1033" spans="1:3" x14ac:dyDescent="0.25">
      <c r="A1033" s="1">
        <v>2.5681247938930301E-9</v>
      </c>
      <c r="B1033" s="1">
        <v>118465.523213148</v>
      </c>
      <c r="C1033">
        <v>172621.19571220101</v>
      </c>
    </row>
    <row r="1034" spans="1:3" x14ac:dyDescent="0.25">
      <c r="A1034" s="1">
        <v>2.64879615692707E-9</v>
      </c>
      <c r="B1034" s="1">
        <v>124993.215308567</v>
      </c>
      <c r="C1034">
        <v>172586.65780589401</v>
      </c>
    </row>
    <row r="1035" spans="1:3" x14ac:dyDescent="0.25">
      <c r="A1035" s="1">
        <v>2.7293628663183799E-9</v>
      </c>
      <c r="B1035" s="1">
        <v>128826.939237623</v>
      </c>
      <c r="C1035">
        <v>172621.19600622499</v>
      </c>
    </row>
    <row r="1036" spans="1:3" x14ac:dyDescent="0.25">
      <c r="A1036" s="1">
        <v>2.8098217388852501E-9</v>
      </c>
      <c r="B1036" s="1">
        <v>133558.65255546599</v>
      </c>
      <c r="C1036">
        <v>172621.19615294001</v>
      </c>
    </row>
    <row r="1037" spans="1:3" x14ac:dyDescent="0.25">
      <c r="A1037" s="1">
        <v>2.8901695957065E-9</v>
      </c>
      <c r="B1037" s="1">
        <v>137150.61011061701</v>
      </c>
      <c r="C1037">
        <v>172621.196299451</v>
      </c>
    </row>
    <row r="1038" spans="1:3" x14ac:dyDescent="0.25">
      <c r="A1038" s="1">
        <v>2.9704032622472302E-9</v>
      </c>
      <c r="B1038" s="1">
        <v>139879.11633039601</v>
      </c>
      <c r="C1038">
        <v>172621.196445751</v>
      </c>
    </row>
    <row r="1039" spans="1:3" x14ac:dyDescent="0.25">
      <c r="A1039" s="1">
        <v>3.0505195684841401E-9</v>
      </c>
      <c r="B1039" s="1">
        <v>140051.80659746999</v>
      </c>
      <c r="C1039">
        <v>172586.65853841999</v>
      </c>
    </row>
    <row r="1040" spans="1:3" x14ac:dyDescent="0.25">
      <c r="A1040" s="1">
        <v>3.13051534903088E-9</v>
      </c>
      <c r="B1040" s="1">
        <v>145439.74293019701</v>
      </c>
      <c r="C1040">
        <v>172552.120630866</v>
      </c>
    </row>
    <row r="1041" spans="1:3" x14ac:dyDescent="0.25">
      <c r="A1041" s="1">
        <v>3.21038744326299E-9</v>
      </c>
      <c r="B1041" s="1">
        <v>149273.46685925301</v>
      </c>
      <c r="C1041">
        <v>172586.658829914</v>
      </c>
    </row>
    <row r="1042" spans="1:3" x14ac:dyDescent="0.25">
      <c r="A1042" s="1">
        <v>3.2901326954429099E-9</v>
      </c>
      <c r="B1042" s="1">
        <v>149515.23323315699</v>
      </c>
      <c r="C1042">
        <v>172655.73508214299</v>
      </c>
    </row>
    <row r="1043" spans="1:3" x14ac:dyDescent="0.25">
      <c r="A1043" s="1">
        <v>3.3697479548445099E-9</v>
      </c>
      <c r="B1043" s="1">
        <v>150413.22262194499</v>
      </c>
      <c r="C1043">
        <v>172655.73522730201</v>
      </c>
    </row>
    <row r="1044" spans="1:3" x14ac:dyDescent="0.25">
      <c r="A1044" s="1">
        <v>3.4492300758777699E-9</v>
      </c>
      <c r="B1044" s="1">
        <v>152105.58723927601</v>
      </c>
      <c r="C1044">
        <v>172690.27342563099</v>
      </c>
    </row>
    <row r="1045" spans="1:3" x14ac:dyDescent="0.25">
      <c r="A1045" s="1">
        <v>3.52857591821286E-9</v>
      </c>
      <c r="B1045" s="1">
        <v>152623.65804049899</v>
      </c>
      <c r="C1045">
        <v>172621.19746346399</v>
      </c>
    </row>
    <row r="1046" spans="1:3" x14ac:dyDescent="0.25">
      <c r="A1046" s="1">
        <v>3.60778234690433E-9</v>
      </c>
      <c r="B1046" s="1">
        <v>152520.04388025499</v>
      </c>
      <c r="C1046">
        <v>172655.735661285</v>
      </c>
    </row>
    <row r="1047" spans="1:3" x14ac:dyDescent="0.25">
      <c r="A1047" s="1">
        <v>3.6868462325149999E-9</v>
      </c>
      <c r="B1047" s="1">
        <v>153245.34300196799</v>
      </c>
      <c r="C1047">
        <v>172552.121645184</v>
      </c>
    </row>
    <row r="1048" spans="1:3" x14ac:dyDescent="0.25">
      <c r="A1048" s="1">
        <v>3.7657644512394803E-9</v>
      </c>
      <c r="B1048" s="1">
        <v>153418.033269042</v>
      </c>
      <c r="C1048">
        <v>172552.12178905899</v>
      </c>
    </row>
    <row r="1049" spans="1:3" x14ac:dyDescent="0.25">
      <c r="A1049" s="1">
        <v>3.8445338850276804E-9</v>
      </c>
      <c r="B1049" s="1">
        <v>153556.18548270201</v>
      </c>
      <c r="C1049">
        <v>172621.19803949</v>
      </c>
    </row>
    <row r="1050" spans="1:3" x14ac:dyDescent="0.25">
      <c r="A1050" s="1">
        <v>3.9231514217080103E-9</v>
      </c>
      <c r="B1050" s="1">
        <v>152623.65804049899</v>
      </c>
      <c r="C1050">
        <v>172586.66012939601</v>
      </c>
    </row>
    <row r="1051" spans="1:3" x14ac:dyDescent="0.25">
      <c r="A1051" s="1">
        <v>4.0016139551103204E-9</v>
      </c>
      <c r="B1051" s="1">
        <v>152381.89166659501</v>
      </c>
      <c r="C1051">
        <v>172379.431951943</v>
      </c>
    </row>
    <row r="1052" spans="1:3" x14ac:dyDescent="0.25">
      <c r="A1052" s="1">
        <v>4.0799183851886103E-9</v>
      </c>
      <c r="B1052" s="1">
        <v>154212.40849758501</v>
      </c>
      <c r="C1052">
        <v>172310.35598785899</v>
      </c>
    </row>
    <row r="1053" spans="1:3" x14ac:dyDescent="0.25">
      <c r="A1053" s="1">
        <v>4.1580616181434901E-9</v>
      </c>
      <c r="B1053" s="1">
        <v>154419.636818075</v>
      </c>
      <c r="C1053">
        <v>172068.589756403</v>
      </c>
    </row>
    <row r="1054" spans="1:3" x14ac:dyDescent="0.25">
      <c r="A1054" s="1">
        <v>4.2360405665444903E-9</v>
      </c>
      <c r="B1054" s="1">
        <v>155041.32177954301</v>
      </c>
      <c r="C1054">
        <v>171757.747417815</v>
      </c>
    </row>
    <row r="1055" spans="1:3" x14ac:dyDescent="0.25">
      <c r="A1055" s="1">
        <v>4.3138521494520299E-9</v>
      </c>
      <c r="B1055" s="1">
        <v>156319.22975589501</v>
      </c>
      <c r="C1055">
        <v>171170.60065159999</v>
      </c>
    </row>
    <row r="1056" spans="1:3" x14ac:dyDescent="0.25">
      <c r="A1056" s="1">
        <v>4.3914932925390802E-9</v>
      </c>
      <c r="B1056" s="1">
        <v>158218.82269371601</v>
      </c>
      <c r="C1056">
        <v>170341.68751116801</v>
      </c>
    </row>
    <row r="1057" spans="1:3" x14ac:dyDescent="0.25">
      <c r="A1057" s="1">
        <v>4.4689609282126402E-9</v>
      </c>
      <c r="B1057" s="1">
        <v>158046.13242664101</v>
      </c>
      <c r="C1057">
        <v>169305.54604992599</v>
      </c>
    </row>
    <row r="1058" spans="1:3" x14ac:dyDescent="0.25">
      <c r="A1058" s="1">
        <v>4.5462519957350401E-9</v>
      </c>
      <c r="B1058" s="1">
        <v>157838.90410615201</v>
      </c>
      <c r="C1058">
        <v>167820.40989396599</v>
      </c>
    </row>
    <row r="1059" spans="1:3" x14ac:dyDescent="0.25">
      <c r="A1059" s="1">
        <v>4.6233634413447803E-9</v>
      </c>
      <c r="B1059" s="1">
        <v>156181.07754223599</v>
      </c>
      <c r="C1059">
        <v>166093.50736377199</v>
      </c>
    </row>
    <row r="1060" spans="1:3" x14ac:dyDescent="0.25">
      <c r="A1060" s="1">
        <v>4.7002922183771701E-9</v>
      </c>
      <c r="B1060" s="1">
        <v>157562.59967883199</v>
      </c>
      <c r="C1060">
        <v>162639.70216249599</v>
      </c>
    </row>
    <row r="1061" spans="1:3" x14ac:dyDescent="0.25">
      <c r="A1061" s="1">
        <v>4.7770352873847198E-9</v>
      </c>
      <c r="B1061" s="1">
        <v>157182.68109126799</v>
      </c>
      <c r="C1061">
        <v>159220.43501429399</v>
      </c>
    </row>
    <row r="1062" spans="1:3" x14ac:dyDescent="0.25">
      <c r="A1062" s="1">
        <v>4.8535896162573199E-9</v>
      </c>
      <c r="B1062" s="1">
        <v>156146.539488821</v>
      </c>
      <c r="C1062">
        <v>153452.58023353</v>
      </c>
    </row>
    <row r="1063" spans="1:3" x14ac:dyDescent="0.25">
      <c r="A1063" s="1">
        <v>4.9299521803419202E-9</v>
      </c>
      <c r="B1063" s="1">
        <v>158495.12712103501</v>
      </c>
      <c r="C1063">
        <v>146786.73606362601</v>
      </c>
    </row>
    <row r="1064" spans="1:3" x14ac:dyDescent="0.25">
      <c r="A1064" s="1">
        <v>5.00611996256205E-9</v>
      </c>
      <c r="B1064" s="1">
        <v>159876.649257632</v>
      </c>
      <c r="C1064">
        <v>138014.07063505499</v>
      </c>
    </row>
    <row r="1065" spans="1:3" x14ac:dyDescent="0.25">
      <c r="A1065" s="1">
        <v>5.08208995353706E-9</v>
      </c>
      <c r="B1065" s="1">
        <v>158978.659868844</v>
      </c>
      <c r="C1065">
        <v>126478.360932927</v>
      </c>
    </row>
    <row r="1066" spans="1:3" x14ac:dyDescent="0.25">
      <c r="A1066" s="1">
        <v>5.1578591517010501E-9</v>
      </c>
      <c r="B1066" s="1">
        <v>157838.90410615201</v>
      </c>
      <c r="C1066">
        <v>110521.780393322</v>
      </c>
    </row>
    <row r="1067" spans="1:3" x14ac:dyDescent="0.25">
      <c r="A1067" s="1">
        <v>5.2334245634214001E-9</v>
      </c>
      <c r="B1067" s="1">
        <v>157907.980212981</v>
      </c>
      <c r="C1067">
        <v>89868.024588913002</v>
      </c>
    </row>
    <row r="1068" spans="1:3" x14ac:dyDescent="0.25">
      <c r="A1068" s="1">
        <v>5.3087832031170301E-9</v>
      </c>
      <c r="B1068" s="1">
        <v>159807.573150802</v>
      </c>
      <c r="C1068">
        <v>66105.843976782402</v>
      </c>
    </row>
    <row r="1069" spans="1:3" x14ac:dyDescent="0.25">
      <c r="A1069" s="1">
        <v>5.3839320933764798E-9</v>
      </c>
      <c r="B1069" s="1">
        <v>160636.48643275999</v>
      </c>
      <c r="C1069">
        <v>35954.1234825137</v>
      </c>
    </row>
    <row r="1070" spans="1:3" x14ac:dyDescent="0.25">
      <c r="A1070" s="1">
        <v>5.4588682650753903E-9</v>
      </c>
      <c r="B1070" s="1">
        <v>160705.56253958901</v>
      </c>
      <c r="C1070">
        <v>2728.5162339244598</v>
      </c>
    </row>
    <row r="1071" spans="1:3" x14ac:dyDescent="0.25">
      <c r="A1071" s="1">
        <v>5.5335887574939302E-9</v>
      </c>
      <c r="B1071" s="1">
        <v>159669.42093714199</v>
      </c>
      <c r="C1071">
        <v>-34503.505211190699</v>
      </c>
    </row>
    <row r="1072" spans="1:3" x14ac:dyDescent="0.25">
      <c r="A1072" s="1">
        <v>5.6080906184337096E-9</v>
      </c>
      <c r="B1072" s="1">
        <v>159807.573150802</v>
      </c>
      <c r="C1072">
        <v>-74567.647036727503</v>
      </c>
    </row>
    <row r="1073" spans="1:3" x14ac:dyDescent="0.25">
      <c r="A1073" s="1">
        <v>5.6823709043344801E-9</v>
      </c>
      <c r="B1073" s="1">
        <v>160567.41032592999</v>
      </c>
      <c r="C1073">
        <v>-111972.358749729</v>
      </c>
    </row>
    <row r="1074" spans="1:3" x14ac:dyDescent="0.25">
      <c r="A1074" s="1">
        <v>5.7564266803903501E-9</v>
      </c>
      <c r="B1074" s="1">
        <v>160878.25280666401</v>
      </c>
      <c r="C1074">
        <v>-140362.63852185101</v>
      </c>
    </row>
    <row r="1075" spans="1:3" x14ac:dyDescent="0.25">
      <c r="A1075" s="1">
        <v>5.8302550206658298E-9</v>
      </c>
      <c r="B1075" s="1">
        <v>161223.63334081299</v>
      </c>
      <c r="C1075">
        <v>-157804.355361861</v>
      </c>
    </row>
    <row r="1076" spans="1:3" x14ac:dyDescent="0.25">
      <c r="A1076" s="1">
        <v>5.9038530082113497E-9</v>
      </c>
      <c r="B1076" s="1">
        <v>161948.93246252599</v>
      </c>
      <c r="C1076">
        <v>-165851.72167343699</v>
      </c>
    </row>
    <row r="1077" spans="1:3" x14ac:dyDescent="0.25">
      <c r="A1077" s="1">
        <v>5.9772177351786202E-9</v>
      </c>
      <c r="B1077" s="1">
        <v>162156.16078301601</v>
      </c>
      <c r="C1077">
        <v>-170099.90210980101</v>
      </c>
    </row>
    <row r="1078" spans="1:3" x14ac:dyDescent="0.25">
      <c r="A1078" s="1">
        <v>6.0503463029353703E-9</v>
      </c>
      <c r="B1078" s="1">
        <v>161672.62803520699</v>
      </c>
      <c r="C1078">
        <v>-171757.728540479</v>
      </c>
    </row>
    <row r="1079" spans="1:3" x14ac:dyDescent="0.25">
      <c r="A1079" s="1">
        <v>6.1232358221799998E-9</v>
      </c>
      <c r="B1079" s="1">
        <v>160878.25280666401</v>
      </c>
      <c r="C1079">
        <v>-172103.10894183</v>
      </c>
    </row>
    <row r="1080" spans="1:3" x14ac:dyDescent="0.25">
      <c r="A1080" s="1">
        <v>6.1958834130556701E-9</v>
      </c>
      <c r="B1080" s="1">
        <v>161258.171394228</v>
      </c>
      <c r="C1080">
        <v>-172483.02739703801</v>
      </c>
    </row>
    <row r="1081" spans="1:3" x14ac:dyDescent="0.25">
      <c r="A1081" s="1">
        <v>6.26828620526413E-9</v>
      </c>
      <c r="B1081" s="1">
        <v>160291.10589861099</v>
      </c>
      <c r="C1081">
        <v>-172586.64142537699</v>
      </c>
    </row>
    <row r="1082" spans="1:3" x14ac:dyDescent="0.25">
      <c r="A1082" s="1">
        <v>6.3404413381790796E-9</v>
      </c>
      <c r="B1082" s="1">
        <v>159185.888189333</v>
      </c>
      <c r="C1082">
        <v>-172690.25545416999</v>
      </c>
    </row>
    <row r="1083" spans="1:3" x14ac:dyDescent="0.25">
      <c r="A1083" s="1">
        <v>6.4123459609591902E-9</v>
      </c>
      <c r="B1083" s="1">
        <v>161292.70944764299</v>
      </c>
      <c r="C1083">
        <v>-172690.25532317799</v>
      </c>
    </row>
    <row r="1084" spans="1:3" x14ac:dyDescent="0.25">
      <c r="A1084" s="1">
        <v>6.4839972326608099E-9</v>
      </c>
      <c r="B1084" s="1">
        <v>162432.46521033501</v>
      </c>
      <c r="C1084">
        <v>-172690.25519264999</v>
      </c>
    </row>
    <row r="1085" spans="1:3" x14ac:dyDescent="0.25">
      <c r="A1085" s="1">
        <v>6.5553923223501198E-9</v>
      </c>
      <c r="B1085" s="1">
        <v>161810.780248867</v>
      </c>
      <c r="C1085">
        <v>-172690.25506259201</v>
      </c>
    </row>
    <row r="1086" spans="1:3" x14ac:dyDescent="0.25">
      <c r="A1086" s="1">
        <v>6.62652840921503E-9</v>
      </c>
      <c r="B1086" s="1">
        <v>162121.62272960099</v>
      </c>
      <c r="C1086">
        <v>-172690.25493300901</v>
      </c>
    </row>
    <row r="1087" spans="1:3" x14ac:dyDescent="0.25">
      <c r="A1087" s="1">
        <v>6.6974026826766299E-9</v>
      </c>
      <c r="B1087" s="1">
        <v>161845.31830228199</v>
      </c>
      <c r="C1087">
        <v>-172690.25480390701</v>
      </c>
    </row>
    <row r="1088" spans="1:3" x14ac:dyDescent="0.25">
      <c r="A1088" s="1">
        <v>6.76801234250024E-9</v>
      </c>
      <c r="B1088" s="1">
        <v>162708.769637655</v>
      </c>
      <c r="C1088">
        <v>-172690.254675289</v>
      </c>
    </row>
    <row r="1089" spans="1:3" x14ac:dyDescent="0.25">
      <c r="A1089" s="1">
        <v>6.83835459890602E-9</v>
      </c>
      <c r="B1089" s="1">
        <v>163330.45459912301</v>
      </c>
      <c r="C1089">
        <v>-172690.25454716201</v>
      </c>
    </row>
    <row r="1090" spans="1:3" x14ac:dyDescent="0.25">
      <c r="A1090" s="1">
        <v>6.9084266726792096E-9</v>
      </c>
      <c r="B1090" s="1">
        <v>162294.31299667599</v>
      </c>
      <c r="C1090">
        <v>-172690.25441953001</v>
      </c>
    </row>
    <row r="1091" spans="1:3" x14ac:dyDescent="0.25">
      <c r="A1091" s="1">
        <v>6.9782257952799103E-9</v>
      </c>
      <c r="B1091" s="1">
        <v>163088.688225219</v>
      </c>
      <c r="C1091">
        <v>-172690.25429239901</v>
      </c>
    </row>
    <row r="1092" spans="1:3" x14ac:dyDescent="0.25">
      <c r="A1092" s="1">
        <v>7.04774920895256E-9</v>
      </c>
      <c r="B1092" s="1">
        <v>162397.92715691999</v>
      </c>
      <c r="C1092">
        <v>-172690.25416577299</v>
      </c>
    </row>
    <row r="1093" spans="1:3" x14ac:dyDescent="0.25">
      <c r="A1093" s="1">
        <v>7.1169941668347798E-9</v>
      </c>
      <c r="B1093" s="1">
        <v>163157.76433204801</v>
      </c>
      <c r="C1093">
        <v>-172690.25403965701</v>
      </c>
    </row>
    <row r="1094" spans="1:3" x14ac:dyDescent="0.25">
      <c r="A1094" s="1">
        <v>7.1859579330659399E-9</v>
      </c>
      <c r="B1094" s="1">
        <v>162501.54131716501</v>
      </c>
      <c r="C1094">
        <v>-172690.25391405699</v>
      </c>
    </row>
    <row r="1095" spans="1:3" x14ac:dyDescent="0.25">
      <c r="A1095" s="1">
        <v>7.2546377828952903E-9</v>
      </c>
      <c r="B1095" s="1">
        <v>162605.15547741001</v>
      </c>
      <c r="C1095">
        <v>-172690.25378897699</v>
      </c>
    </row>
    <row r="1096" spans="1:3" x14ac:dyDescent="0.25">
      <c r="A1096" s="1">
        <v>7.3230310027895702E-9</v>
      </c>
      <c r="B1096" s="1">
        <v>162985.074064974</v>
      </c>
      <c r="C1096">
        <v>-172690.25366442199</v>
      </c>
    </row>
    <row r="1097" spans="1:3" x14ac:dyDescent="0.25">
      <c r="A1097" s="1">
        <v>7.3911348905402399E-9</v>
      </c>
      <c r="B1097" s="1">
        <v>162605.15547741001</v>
      </c>
      <c r="C1097">
        <v>-172690.253540398</v>
      </c>
    </row>
    <row r="1098" spans="1:3" x14ac:dyDescent="0.25">
      <c r="A1098" s="1">
        <v>7.4589467553702199E-9</v>
      </c>
      <c r="B1098" s="1">
        <v>163468.60681278299</v>
      </c>
      <c r="C1098">
        <v>-172690.25341690899</v>
      </c>
    </row>
    <row r="1099" spans="1:3" x14ac:dyDescent="0.25">
      <c r="A1099" s="1">
        <v>7.5264639180402794E-9</v>
      </c>
      <c r="B1099" s="1">
        <v>163675.83513327199</v>
      </c>
      <c r="C1099">
        <v>-172690.25329396001</v>
      </c>
    </row>
    <row r="1100" spans="1:3" x14ac:dyDescent="0.25">
      <c r="A1100" s="1">
        <v>7.5936837109547798E-9</v>
      </c>
      <c r="B1100" s="1">
        <v>163123.22627863401</v>
      </c>
      <c r="C1100">
        <v>-172690.25317155599</v>
      </c>
    </row>
    <row r="1101" spans="1:3" x14ac:dyDescent="0.25">
      <c r="A1101" s="1">
        <v>7.6606034782671505E-9</v>
      </c>
      <c r="B1101" s="1">
        <v>162985.074064974</v>
      </c>
      <c r="C1101">
        <v>-172690.25304970201</v>
      </c>
    </row>
    <row r="1102" spans="1:3" x14ac:dyDescent="0.25">
      <c r="A1102" s="1">
        <v>7.7272205759847907E-9</v>
      </c>
      <c r="B1102" s="1">
        <v>162674.23158424001</v>
      </c>
      <c r="C1102">
        <v>-172690.25292840201</v>
      </c>
    </row>
    <row r="1103" spans="1:3" x14ac:dyDescent="0.25">
      <c r="A1103" s="1">
        <v>7.7935323720735802E-9</v>
      </c>
      <c r="B1103" s="1">
        <v>163399.53070595299</v>
      </c>
      <c r="C1103">
        <v>-172690.25280766099</v>
      </c>
    </row>
    <row r="1104" spans="1:3" x14ac:dyDescent="0.25">
      <c r="A1104" s="1">
        <v>7.8595362465617601E-9</v>
      </c>
      <c r="B1104" s="1">
        <v>162294.31299667599</v>
      </c>
      <c r="C1104">
        <v>-172690.25268748499</v>
      </c>
    </row>
    <row r="1105" spans="1:3" x14ac:dyDescent="0.25">
      <c r="A1105" s="1">
        <v>7.9252295916436099E-9</v>
      </c>
      <c r="B1105" s="1">
        <v>162777.84574448399</v>
      </c>
      <c r="C1105">
        <v>-172690.25256787799</v>
      </c>
    </row>
    <row r="1106" spans="1:3" x14ac:dyDescent="0.25">
      <c r="A1106" s="1">
        <v>7.9906098117822894E-9</v>
      </c>
      <c r="B1106" s="1">
        <v>163572.220973027</v>
      </c>
      <c r="C1106">
        <v>-172690.252448844</v>
      </c>
    </row>
    <row r="1107" spans="1:3" x14ac:dyDescent="0.25">
      <c r="A1107" s="1">
        <v>8.0556743238125908E-9</v>
      </c>
      <c r="B1107" s="1">
        <v>162363.389103505</v>
      </c>
      <c r="C1107">
        <v>-172690.252330388</v>
      </c>
    </row>
    <row r="1108" spans="1:3" x14ac:dyDescent="0.25">
      <c r="A1108" s="1">
        <v>8.1204205570428293E-9</v>
      </c>
      <c r="B1108" s="1">
        <v>163572.220973027</v>
      </c>
      <c r="C1108">
        <v>-172690.252212516</v>
      </c>
    </row>
    <row r="1109" spans="1:3" x14ac:dyDescent="0.25">
      <c r="A1109" s="1">
        <v>8.1848459533564903E-9</v>
      </c>
      <c r="B1109" s="1">
        <v>163468.60681278299</v>
      </c>
      <c r="C1109">
        <v>-172690.252095231</v>
      </c>
    </row>
    <row r="1110" spans="1:3" x14ac:dyDescent="0.25">
      <c r="A1110" s="1">
        <v>8.2489479673133492E-9</v>
      </c>
      <c r="B1110" s="1">
        <v>164193.905934496</v>
      </c>
      <c r="C1110">
        <v>-172690.251978538</v>
      </c>
    </row>
    <row r="1111" spans="1:3" x14ac:dyDescent="0.25">
      <c r="A1111" s="1">
        <v>8.3127240662499005E-9</v>
      </c>
      <c r="B1111" s="1">
        <v>164470.210361815</v>
      </c>
      <c r="C1111">
        <v>-172690.25186244299</v>
      </c>
    </row>
    <row r="1112" spans="1:3" x14ac:dyDescent="0.25">
      <c r="A1112" s="1">
        <v>8.3761717303795399E-9</v>
      </c>
      <c r="B1112" s="1">
        <v>164262.982041326</v>
      </c>
      <c r="C1112">
        <v>-172690.25174694901</v>
      </c>
    </row>
    <row r="1113" spans="1:3" x14ac:dyDescent="0.25">
      <c r="A1113" s="1">
        <v>8.4392884528920902E-9</v>
      </c>
      <c r="B1113" s="1">
        <v>163986.67761400601</v>
      </c>
      <c r="C1113">
        <v>-172690.251632061</v>
      </c>
    </row>
    <row r="1114" spans="1:3" x14ac:dyDescent="0.25">
      <c r="A1114" s="1">
        <v>8.5020717400528598E-9</v>
      </c>
      <c r="B1114" s="1">
        <v>165057.35726986901</v>
      </c>
      <c r="C1114">
        <v>-172690.25151778301</v>
      </c>
    </row>
    <row r="1115" spans="1:3" x14ac:dyDescent="0.25">
      <c r="A1115" s="1">
        <v>8.5645191113011101E-9</v>
      </c>
      <c r="B1115" s="1">
        <v>165126.43337669899</v>
      </c>
      <c r="C1115">
        <v>-172690.25140412099</v>
      </c>
    </row>
    <row r="1116" spans="1:3" x14ac:dyDescent="0.25">
      <c r="A1116" s="1">
        <v>8.6266280993481095E-9</v>
      </c>
      <c r="B1116" s="1">
        <v>166231.65108597599</v>
      </c>
      <c r="C1116">
        <v>-172690.25129107901</v>
      </c>
    </row>
    <row r="1117" spans="1:3" x14ac:dyDescent="0.25">
      <c r="A1117" s="1">
        <v>8.6883962502746301E-9</v>
      </c>
      <c r="B1117" s="1">
        <v>165748.118338167</v>
      </c>
      <c r="C1117">
        <v>-172690.25117865999</v>
      </c>
    </row>
    <row r="1118" spans="1:3" x14ac:dyDescent="0.25">
      <c r="A1118" s="1">
        <v>8.7498211236278896E-9</v>
      </c>
      <c r="B1118" s="1">
        <v>165402.73780401799</v>
      </c>
      <c r="C1118">
        <v>-172690.25106687</v>
      </c>
    </row>
    <row r="1119" spans="1:3" x14ac:dyDescent="0.25">
      <c r="A1119" s="1">
        <v>8.8109002925179395E-9</v>
      </c>
      <c r="B1119" s="1">
        <v>165437.27585743301</v>
      </c>
      <c r="C1119">
        <v>-172690.25095571301</v>
      </c>
    </row>
    <row r="1120" spans="1:3" x14ac:dyDescent="0.25">
      <c r="A1120" s="1">
        <v>8.8716313437135604E-9</v>
      </c>
      <c r="B1120" s="1">
        <v>165506.35196426301</v>
      </c>
      <c r="C1120">
        <v>-172690.25084519401</v>
      </c>
    </row>
    <row r="1121" spans="1:3" x14ac:dyDescent="0.25">
      <c r="A1121" s="1">
        <v>8.9320118777376604E-9</v>
      </c>
      <c r="B1121" s="1">
        <v>165437.27585743301</v>
      </c>
      <c r="C1121">
        <v>-172690.25073531599</v>
      </c>
    </row>
    <row r="1122" spans="1:3" x14ac:dyDescent="0.25">
      <c r="A1122" s="1">
        <v>8.99203950896206E-9</v>
      </c>
      <c r="B1122" s="1">
        <v>165817.194444997</v>
      </c>
      <c r="C1122">
        <v>-172690.25062608399</v>
      </c>
    </row>
    <row r="1123" spans="1:3" x14ac:dyDescent="0.25">
      <c r="A1123" s="1">
        <v>9.0517118657016703E-9</v>
      </c>
      <c r="B1123" s="1">
        <v>165955.34665865701</v>
      </c>
      <c r="C1123">
        <v>-172690.25051750301</v>
      </c>
    </row>
    <row r="1124" spans="1:3" x14ac:dyDescent="0.25">
      <c r="A1124" s="1">
        <v>9.1110265903082704E-9</v>
      </c>
      <c r="B1124" s="1">
        <v>166197.113032561</v>
      </c>
      <c r="C1124">
        <v>-172690.25040957599</v>
      </c>
    </row>
    <row r="1125" spans="1:3" x14ac:dyDescent="0.25">
      <c r="A1125" s="1">
        <v>9.1699813392636905E-9</v>
      </c>
      <c r="B1125" s="1">
        <v>165506.35196426301</v>
      </c>
      <c r="C1125">
        <v>-172690.25030230801</v>
      </c>
    </row>
    <row r="1126" spans="1:3" x14ac:dyDescent="0.25">
      <c r="A1126" s="1">
        <v>9.2285737832723393E-9</v>
      </c>
      <c r="B1126" s="1">
        <v>165437.27585743301</v>
      </c>
      <c r="C1126">
        <v>-172690.25019570399</v>
      </c>
    </row>
    <row r="1127" spans="1:3" x14ac:dyDescent="0.25">
      <c r="A1127" s="1">
        <v>9.2868016073532307E-9</v>
      </c>
      <c r="B1127" s="1">
        <v>166473.41745988</v>
      </c>
      <c r="C1127">
        <v>-172690.25008976599</v>
      </c>
    </row>
    <row r="1128" spans="1:3" x14ac:dyDescent="0.25">
      <c r="A1128" s="1">
        <v>9.34466251093146E-9</v>
      </c>
      <c r="B1128" s="1">
        <v>166024.422765486</v>
      </c>
      <c r="C1128">
        <v>-172690.24998450099</v>
      </c>
    </row>
    <row r="1129" spans="1:3" x14ac:dyDescent="0.25">
      <c r="A1129" s="1">
        <v>9.4021542079291796E-9</v>
      </c>
      <c r="B1129" s="1">
        <v>165955.34665865701</v>
      </c>
      <c r="C1129">
        <v>-172690.24987991099</v>
      </c>
    </row>
    <row r="1130" spans="1:3" x14ac:dyDescent="0.25">
      <c r="A1130" s="1">
        <v>9.4592744268558003E-9</v>
      </c>
      <c r="B1130" s="1">
        <v>166542.49356671001</v>
      </c>
      <c r="C1130">
        <v>-172690.249776001</v>
      </c>
    </row>
    <row r="1131" spans="1:3" x14ac:dyDescent="0.25">
      <c r="A1131" s="1">
        <v>9.5160209108977793E-9</v>
      </c>
      <c r="B1131" s="1">
        <v>166162.57497914601</v>
      </c>
      <c r="C1131">
        <v>-172690.24967277501</v>
      </c>
    </row>
    <row r="1132" spans="1:3" x14ac:dyDescent="0.25">
      <c r="A1132" s="1">
        <v>9.5723914180078496E-9</v>
      </c>
      <c r="B1132" s="1">
        <v>166404.34135305</v>
      </c>
      <c r="C1132">
        <v>-172690.249570238</v>
      </c>
    </row>
    <row r="1133" spans="1:3" x14ac:dyDescent="0.25">
      <c r="A1133" s="1">
        <v>9.6283837209935E-9</v>
      </c>
      <c r="B1133" s="1">
        <v>165644.504177922</v>
      </c>
      <c r="C1133">
        <v>-172690.24946839199</v>
      </c>
    </row>
    <row r="1134" spans="1:3" x14ac:dyDescent="0.25">
      <c r="A1134" s="1">
        <v>9.6839956076050401E-9</v>
      </c>
      <c r="B1134" s="1">
        <v>166024.422765486</v>
      </c>
      <c r="C1134">
        <v>-172690.249367243</v>
      </c>
    </row>
    <row r="1135" spans="1:3" x14ac:dyDescent="0.25">
      <c r="A1135" s="1">
        <v>9.7392248806229907E-9</v>
      </c>
      <c r="B1135" s="1">
        <v>166300.72719280599</v>
      </c>
      <c r="C1135">
        <v>-172690.24926679299</v>
      </c>
    </row>
    <row r="1136" spans="1:3" x14ac:dyDescent="0.25">
      <c r="A1136" s="1">
        <v>9.7940693579449206E-9</v>
      </c>
      <c r="B1136" s="1">
        <v>166058.96081890099</v>
      </c>
      <c r="C1136">
        <v>-172690.24916704799</v>
      </c>
    </row>
    <row r="1137" spans="1:3" x14ac:dyDescent="0.25">
      <c r="A1137" s="1">
        <v>9.8485268726715895E-9</v>
      </c>
      <c r="B1137" s="1">
        <v>165817.194444997</v>
      </c>
      <c r="C1137">
        <v>-172690.24906801101</v>
      </c>
    </row>
    <row r="1138" spans="1:3" x14ac:dyDescent="0.25">
      <c r="A1138" s="1">
        <v>9.9025952731926094E-9</v>
      </c>
      <c r="B1138" s="1">
        <v>166853.336047444</v>
      </c>
      <c r="C1138">
        <v>-172690.24896968601</v>
      </c>
    </row>
    <row r="1139" spans="1:3" x14ac:dyDescent="0.25">
      <c r="A1139" s="1">
        <v>9.95627242327147E-9</v>
      </c>
      <c r="B1139" s="1">
        <v>166473.41745988</v>
      </c>
      <c r="C1139">
        <v>-172690.24887207701</v>
      </c>
    </row>
    <row r="1140" spans="1:3" x14ac:dyDescent="0.25">
      <c r="A1140" s="1">
        <v>1.0009556202130001E-8</v>
      </c>
      <c r="B1140" s="1">
        <v>165920.808605242</v>
      </c>
      <c r="C1140">
        <v>-172690.248775188</v>
      </c>
    </row>
    <row r="1141" spans="1:3" x14ac:dyDescent="0.25">
      <c r="A1141" s="1">
        <v>1.00624445045318E-8</v>
      </c>
      <c r="B1141" s="1">
        <v>166197.113032561</v>
      </c>
      <c r="C1141">
        <v>-172690.24867902201</v>
      </c>
    </row>
    <row r="1142" spans="1:3" x14ac:dyDescent="0.25">
      <c r="A1142" s="1">
        <v>1.01149352408661E-8</v>
      </c>
      <c r="B1142" s="1">
        <v>166956.95020768899</v>
      </c>
      <c r="C1142">
        <v>-172690.24858358401</v>
      </c>
    </row>
    <row r="1143" spans="1:3" x14ac:dyDescent="0.25">
      <c r="A1143" s="1">
        <v>1.01670263372297E-8</v>
      </c>
      <c r="B1143" s="1">
        <v>166404.34135305</v>
      </c>
      <c r="C1143">
        <v>-172690.24848887601</v>
      </c>
    </row>
    <row r="1144" spans="1:3" x14ac:dyDescent="0.25">
      <c r="A1144" s="1">
        <v>1.0218715735509E-8</v>
      </c>
      <c r="B1144" s="1">
        <v>166680.64578036999</v>
      </c>
      <c r="C1144">
        <v>-172690.24839490399</v>
      </c>
    </row>
    <row r="1145" spans="1:3" x14ac:dyDescent="0.25">
      <c r="A1145" s="1">
        <v>1.02700013934618E-8</v>
      </c>
      <c r="B1145" s="1">
        <v>165817.194444997</v>
      </c>
      <c r="C1145">
        <v>-172690.24830167001</v>
      </c>
    </row>
    <row r="1146" spans="1:3" x14ac:dyDescent="0.25">
      <c r="A1146" s="1">
        <v>1.0320881284797299E-8</v>
      </c>
      <c r="B1146" s="1">
        <v>166128.03692573099</v>
      </c>
      <c r="C1146">
        <v>-172690.248209179</v>
      </c>
    </row>
    <row r="1147" spans="1:3" x14ac:dyDescent="0.25">
      <c r="A1147" s="1">
        <v>1.03713533992566E-8</v>
      </c>
      <c r="B1147" s="1">
        <v>166577.031620125</v>
      </c>
      <c r="C1147">
        <v>-172690.24811743401</v>
      </c>
    </row>
    <row r="1148" spans="1:3" x14ac:dyDescent="0.25">
      <c r="A1148" s="1">
        <v>1.0421415742692201E-8</v>
      </c>
      <c r="B1148" s="1">
        <v>166369.803299636</v>
      </c>
      <c r="C1148">
        <v>-172690.248026438</v>
      </c>
    </row>
    <row r="1149" spans="1:3" x14ac:dyDescent="0.25">
      <c r="A1149" s="1">
        <v>1.04710663371464E-8</v>
      </c>
      <c r="B1149" s="1">
        <v>166784.25994061501</v>
      </c>
      <c r="C1149">
        <v>-172690.247936195</v>
      </c>
    </row>
    <row r="1150" spans="1:3" x14ac:dyDescent="0.25">
      <c r="A1150" s="1">
        <v>1.0520303220929699E-8</v>
      </c>
      <c r="B1150" s="1">
        <v>166266.189139391</v>
      </c>
      <c r="C1150">
        <v>-172690.24784670901</v>
      </c>
    </row>
    <row r="1151" spans="1:3" x14ac:dyDescent="0.25">
      <c r="A1151" s="1">
        <v>1.0569124448698201E-8</v>
      </c>
      <c r="B1151" s="1">
        <v>166646.107726955</v>
      </c>
      <c r="C1151">
        <v>-172690.24775798401</v>
      </c>
    </row>
    <row r="1152" spans="1:3" x14ac:dyDescent="0.25">
      <c r="A1152" s="1">
        <v>1.0617528091530699E-8</v>
      </c>
      <c r="B1152" s="1">
        <v>167544.097115743</v>
      </c>
      <c r="C1152">
        <v>-172690.24767002201</v>
      </c>
    </row>
    <row r="1153" spans="1:3" x14ac:dyDescent="0.25">
      <c r="A1153" s="1">
        <v>1.0665512237004601E-8</v>
      </c>
      <c r="B1153" s="1">
        <v>166473.41745988</v>
      </c>
      <c r="C1153">
        <v>-172690.247582827</v>
      </c>
    </row>
    <row r="1154" spans="1:3" x14ac:dyDescent="0.25">
      <c r="A1154" s="1">
        <v>1.07130749892716E-8</v>
      </c>
      <c r="B1154" s="1">
        <v>166784.25994061501</v>
      </c>
      <c r="C1154">
        <v>-172690.24749640399</v>
      </c>
    </row>
    <row r="1155" spans="1:3" x14ac:dyDescent="0.25">
      <c r="A1155" s="1">
        <v>1.0760214469132701E-8</v>
      </c>
      <c r="B1155" s="1">
        <v>166956.95020768899</v>
      </c>
      <c r="C1155">
        <v>-172690.247410754</v>
      </c>
    </row>
    <row r="1156" spans="1:3" x14ac:dyDescent="0.25">
      <c r="A1156" s="1">
        <v>1.0806928814112299E-8</v>
      </c>
      <c r="B1156" s="1">
        <v>166680.64578036999</v>
      </c>
      <c r="C1156">
        <v>-172690.247325882</v>
      </c>
    </row>
    <row r="1157" spans="1:3" x14ac:dyDescent="0.25">
      <c r="A1157" s="1">
        <v>1.08532161785316E-8</v>
      </c>
      <c r="B1157" s="1">
        <v>167440.48295549801</v>
      </c>
      <c r="C1157">
        <v>-172690.24724179099</v>
      </c>
    </row>
    <row r="1158" spans="1:3" x14ac:dyDescent="0.25">
      <c r="A1158" s="1">
        <v>1.0899074733582201E-8</v>
      </c>
      <c r="B1158" s="1">
        <v>166680.64578036999</v>
      </c>
      <c r="C1158">
        <v>-172690.24715848401</v>
      </c>
    </row>
    <row r="1159" spans="1:3" x14ac:dyDescent="0.25">
      <c r="A1159" s="1">
        <v>1.09445026673975E-8</v>
      </c>
      <c r="B1159" s="1">
        <v>166956.95020768899</v>
      </c>
      <c r="C1159">
        <v>-172690.247075964</v>
      </c>
    </row>
    <row r="1160" spans="1:3" x14ac:dyDescent="0.25">
      <c r="A1160" s="1">
        <v>1.0989498185125E-8</v>
      </c>
      <c r="B1160" s="1">
        <v>167475.021008913</v>
      </c>
      <c r="C1160">
        <v>-172690.24699423599</v>
      </c>
    </row>
    <row r="1161" spans="1:3" x14ac:dyDescent="0.25">
      <c r="A1161" s="1">
        <v>1.10340595089966E-8</v>
      </c>
      <c r="B1161" s="1">
        <v>166197.113032561</v>
      </c>
      <c r="C1161">
        <v>-172690.246913301</v>
      </c>
    </row>
    <row r="1162" spans="1:3" x14ac:dyDescent="0.25">
      <c r="A1162" s="1">
        <v>1.10781848783996E-8</v>
      </c>
      <c r="B1162" s="1">
        <v>167164.17852817901</v>
      </c>
      <c r="C1162">
        <v>-172690.24683316401</v>
      </c>
    </row>
    <row r="1163" spans="1:3" x14ac:dyDescent="0.25">
      <c r="A1163" s="1">
        <v>1.11218725499453E-8</v>
      </c>
      <c r="B1163" s="1">
        <v>168511.16261135999</v>
      </c>
      <c r="C1163">
        <v>-172690.246753827</v>
      </c>
    </row>
    <row r="1164" spans="1:3" x14ac:dyDescent="0.25">
      <c r="A1164" s="1">
        <v>1.1165120797538701E-8</v>
      </c>
      <c r="B1164" s="1">
        <v>168683.85287843499</v>
      </c>
      <c r="C1164">
        <v>-172690.24667529299</v>
      </c>
    </row>
    <row r="1165" spans="1:3" x14ac:dyDescent="0.25">
      <c r="A1165" s="1">
        <v>1.12079279124464E-8</v>
      </c>
      <c r="B1165" s="1">
        <v>168096.70597038101</v>
      </c>
      <c r="C1165">
        <v>-172690.246597566</v>
      </c>
    </row>
    <row r="1166" spans="1:3" x14ac:dyDescent="0.25">
      <c r="A1166" s="1">
        <v>1.1250292203364E-8</v>
      </c>
      <c r="B1166" s="1">
        <v>167854.93959647699</v>
      </c>
      <c r="C1166">
        <v>-172690.246520649</v>
      </c>
    </row>
    <row r="1167" spans="1:3" x14ac:dyDescent="0.25">
      <c r="A1167" s="1">
        <v>1.1292211996482999E-8</v>
      </c>
      <c r="B1167" s="1">
        <v>168960.15730575399</v>
      </c>
      <c r="C1167">
        <v>-172690.246444544</v>
      </c>
    </row>
    <row r="1168" spans="1:3" x14ac:dyDescent="0.25">
      <c r="A1168" s="1">
        <v>1.13336856355571E-8</v>
      </c>
      <c r="B1168" s="1">
        <v>168062.16791696599</v>
      </c>
      <c r="C1168">
        <v>-172690.246369256</v>
      </c>
    </row>
    <row r="1169" spans="1:3" x14ac:dyDescent="0.25">
      <c r="A1169" s="1">
        <v>1.13747114819674E-8</v>
      </c>
      <c r="B1169" s="1">
        <v>167751.325436232</v>
      </c>
      <c r="C1169">
        <v>-172690.24629478599</v>
      </c>
    </row>
    <row r="1170" spans="1:3" x14ac:dyDescent="0.25">
      <c r="A1170" s="1">
        <v>1.1415287914787199E-8</v>
      </c>
      <c r="B1170" s="1">
        <v>167371.406848668</v>
      </c>
      <c r="C1170">
        <v>-172690.246221137</v>
      </c>
    </row>
    <row r="1171" spans="1:3" x14ac:dyDescent="0.25">
      <c r="A1171" s="1">
        <v>1.14554133308462E-8</v>
      </c>
      <c r="B1171" s="1">
        <v>168027.629863551</v>
      </c>
      <c r="C1171">
        <v>-172690.24614831299</v>
      </c>
    </row>
    <row r="1172" spans="1:3" x14ac:dyDescent="0.25">
      <c r="A1172" s="1">
        <v>1.1495086144793599E-8</v>
      </c>
      <c r="B1172" s="1">
        <v>168062.16791696599</v>
      </c>
      <c r="C1172">
        <v>-172690.24607631701</v>
      </c>
    </row>
    <row r="1173" spans="1:3" x14ac:dyDescent="0.25">
      <c r="A1173" s="1">
        <v>1.15343047891609E-8</v>
      </c>
      <c r="B1173" s="1">
        <v>167993.091810137</v>
      </c>
      <c r="C1173">
        <v>-172690.24600515101</v>
      </c>
    </row>
    <row r="1174" spans="1:3" x14ac:dyDescent="0.25">
      <c r="A1174" s="1">
        <v>1.15730677144239E-8</v>
      </c>
      <c r="B1174" s="1">
        <v>167993.091810137</v>
      </c>
      <c r="C1174">
        <v>-172690.245934818</v>
      </c>
    </row>
    <row r="1175" spans="1:3" x14ac:dyDescent="0.25">
      <c r="A1175" s="1">
        <v>1.16113733890637E-8</v>
      </c>
      <c r="B1175" s="1">
        <v>166611.56967354001</v>
      </c>
      <c r="C1175">
        <v>-172690.24586532099</v>
      </c>
    </row>
    <row r="1176" spans="1:3" x14ac:dyDescent="0.25">
      <c r="A1176" s="1">
        <v>1.16492202996273E-8</v>
      </c>
      <c r="B1176" s="1">
        <v>166680.64578036999</v>
      </c>
      <c r="C1176">
        <v>-172690.24579666299</v>
      </c>
    </row>
    <row r="1177" spans="1:3" x14ac:dyDescent="0.25">
      <c r="A1177" s="1">
        <v>1.16866069507874E-8</v>
      </c>
      <c r="B1177" s="1">
        <v>167509.55906232799</v>
      </c>
      <c r="C1177">
        <v>-172690.245728846</v>
      </c>
    </row>
    <row r="1178" spans="1:3" x14ac:dyDescent="0.25">
      <c r="A1178" s="1">
        <v>1.17235318654016E-8</v>
      </c>
      <c r="B1178" s="1">
        <v>168373.010397701</v>
      </c>
      <c r="C1178">
        <v>-172690.24566187299</v>
      </c>
    </row>
    <row r="1179" spans="1:3" x14ac:dyDescent="0.25">
      <c r="A1179" s="1">
        <v>1.17599935845707E-8</v>
      </c>
      <c r="B1179" s="1">
        <v>167578.63516915799</v>
      </c>
      <c r="C1179">
        <v>-172690.245595746</v>
      </c>
    </row>
    <row r="1180" spans="1:3" x14ac:dyDescent="0.25">
      <c r="A1180" s="1">
        <v>1.17959906676961E-8</v>
      </c>
      <c r="B1180" s="1">
        <v>168131.244023796</v>
      </c>
      <c r="C1180">
        <v>-172690.24553046899</v>
      </c>
    </row>
    <row r="1181" spans="1:3" x14ac:dyDescent="0.25">
      <c r="A1181" s="1">
        <v>1.18315216925371E-8</v>
      </c>
      <c r="B1181" s="1">
        <v>167647.71127598701</v>
      </c>
      <c r="C1181">
        <v>-172690.245466044</v>
      </c>
    </row>
    <row r="1182" spans="1:3" x14ac:dyDescent="0.25">
      <c r="A1182" s="1">
        <v>1.18665852552668E-8</v>
      </c>
      <c r="B1182" s="1">
        <v>168062.16791696599</v>
      </c>
      <c r="C1182">
        <v>-172690.24540247401</v>
      </c>
    </row>
    <row r="1183" spans="1:3" x14ac:dyDescent="0.25">
      <c r="A1183" s="1">
        <v>1.1901179970527799E-8</v>
      </c>
      <c r="B1183" s="1">
        <v>168303.934290871</v>
      </c>
      <c r="C1183">
        <v>-172690.24533976</v>
      </c>
    </row>
    <row r="1184" spans="1:3" x14ac:dyDescent="0.25">
      <c r="A1184" s="1">
        <v>1.19353044714866E-8</v>
      </c>
      <c r="B1184" s="1">
        <v>168027.629863551</v>
      </c>
      <c r="C1184">
        <v>-172690.24527790601</v>
      </c>
    </row>
    <row r="1185" spans="1:3" x14ac:dyDescent="0.25">
      <c r="A1185" s="1">
        <v>1.19689574098881E-8</v>
      </c>
      <c r="B1185" s="1">
        <v>168131.244023796</v>
      </c>
      <c r="C1185">
        <v>-172690.245216913</v>
      </c>
    </row>
    <row r="1186" spans="1:3" x14ac:dyDescent="0.25">
      <c r="A1186" s="1">
        <v>1.2002137456108299E-8</v>
      </c>
      <c r="B1186" s="1">
        <v>168062.16791696599</v>
      </c>
      <c r="C1186">
        <v>-172690.24515678501</v>
      </c>
    </row>
    <row r="1187" spans="1:3" x14ac:dyDescent="0.25">
      <c r="A1187" s="1">
        <v>1.2034843299207301E-8</v>
      </c>
      <c r="B1187" s="1">
        <v>167267.79268842301</v>
      </c>
      <c r="C1187">
        <v>-172690.24509752399</v>
      </c>
    </row>
    <row r="1188" spans="1:3" x14ac:dyDescent="0.25">
      <c r="A1188" s="1">
        <v>1.2067073646980899E-8</v>
      </c>
      <c r="B1188" s="1">
        <v>167785.86348964699</v>
      </c>
      <c r="C1188">
        <v>-172690.245039131</v>
      </c>
    </row>
    <row r="1189" spans="1:3" x14ac:dyDescent="0.25">
      <c r="A1189" s="1">
        <v>1.20988272260116E-8</v>
      </c>
      <c r="B1189" s="1">
        <v>168303.934290871</v>
      </c>
      <c r="C1189">
        <v>-172690.24498161001</v>
      </c>
    </row>
    <row r="1190" spans="1:3" x14ac:dyDescent="0.25">
      <c r="A1190" s="1">
        <v>1.2130102781719001E-8</v>
      </c>
      <c r="B1190" s="1">
        <v>168442.08650452999</v>
      </c>
      <c r="C1190">
        <v>-172690.244924962</v>
      </c>
    </row>
    <row r="1191" spans="1:3" x14ac:dyDescent="0.25">
      <c r="A1191" s="1">
        <v>1.21608990784094E-8</v>
      </c>
      <c r="B1191" s="1">
        <v>168338.47234428601</v>
      </c>
      <c r="C1191">
        <v>-172690.244869191</v>
      </c>
    </row>
    <row r="1192" spans="1:3" x14ac:dyDescent="0.25">
      <c r="A1192" s="1">
        <v>1.21912148993245E-8</v>
      </c>
      <c r="B1192" s="1">
        <v>167924.015703307</v>
      </c>
      <c r="C1192">
        <v>-172690.24481429701</v>
      </c>
    </row>
    <row r="1193" spans="1:3" x14ac:dyDescent="0.25">
      <c r="A1193" s="1">
        <v>1.22210490466895E-8</v>
      </c>
      <c r="B1193" s="1">
        <v>167302.330741838</v>
      </c>
      <c r="C1193">
        <v>-172690.244760284</v>
      </c>
    </row>
    <row r="1194" spans="1:3" x14ac:dyDescent="0.25">
      <c r="A1194" s="1">
        <v>1.22504003417607E-8</v>
      </c>
      <c r="B1194" s="1">
        <v>167647.71127598701</v>
      </c>
      <c r="C1194">
        <v>-172690.24470715199</v>
      </c>
    </row>
    <row r="1195" spans="1:3" x14ac:dyDescent="0.25">
      <c r="A1195" s="1">
        <v>1.22792676248716E-8</v>
      </c>
      <c r="B1195" s="1">
        <v>167993.091810137</v>
      </c>
      <c r="C1195">
        <v>-172690.24465490601</v>
      </c>
    </row>
    <row r="1196" spans="1:3" x14ac:dyDescent="0.25">
      <c r="A1196" s="1">
        <v>1.2307649755479E-8</v>
      </c>
      <c r="B1196" s="1">
        <v>168062.16791696599</v>
      </c>
      <c r="C1196">
        <v>-172690.24460354599</v>
      </c>
    </row>
    <row r="1197" spans="1:3" x14ac:dyDescent="0.25">
      <c r="A1197" s="1">
        <v>1.23355456122081E-8</v>
      </c>
      <c r="B1197" s="1">
        <v>167993.091810137</v>
      </c>
      <c r="C1197">
        <v>-172690.24455307401</v>
      </c>
    </row>
    <row r="1198" spans="1:3" x14ac:dyDescent="0.25">
      <c r="A1198" s="1">
        <v>1.23629540928967E-8</v>
      </c>
      <c r="B1198" s="1">
        <v>167924.015703307</v>
      </c>
      <c r="C1198">
        <v>-172690.24450349301</v>
      </c>
    </row>
    <row r="1199" spans="1:3" x14ac:dyDescent="0.25">
      <c r="A1199" s="1">
        <v>1.2389874114638801E-8</v>
      </c>
      <c r="B1199" s="1">
        <v>168269.39623745601</v>
      </c>
      <c r="C1199">
        <v>-172690.24445480399</v>
      </c>
    </row>
    <row r="1200" spans="1:3" x14ac:dyDescent="0.25">
      <c r="A1200" s="1">
        <v>1.24163046138272E-8</v>
      </c>
      <c r="B1200" s="1">
        <v>168200.320130626</v>
      </c>
      <c r="C1200">
        <v>-172690.24440701</v>
      </c>
    </row>
    <row r="1201" spans="1:3" x14ac:dyDescent="0.25">
      <c r="A1201" s="1">
        <v>1.2442244546196001E-8</v>
      </c>
      <c r="B1201" s="1">
        <v>168200.320130626</v>
      </c>
      <c r="C1201">
        <v>-172690.244360112</v>
      </c>
    </row>
    <row r="1202" spans="1:3" x14ac:dyDescent="0.25">
      <c r="A1202" s="1">
        <v>1.24676928868612E-8</v>
      </c>
      <c r="B1202" s="1">
        <v>168511.16261135999</v>
      </c>
      <c r="C1202">
        <v>-172690.244314112</v>
      </c>
    </row>
    <row r="1203" spans="1:3" x14ac:dyDescent="0.25">
      <c r="A1203" s="1">
        <v>1.2492648630361699E-8</v>
      </c>
      <c r="B1203" s="1">
        <v>168165.78207721101</v>
      </c>
      <c r="C1203">
        <v>-172690.244269013</v>
      </c>
    </row>
    <row r="1204" spans="1:3" x14ac:dyDescent="0.25">
      <c r="A1204" s="1">
        <v>1.2517110790698899E-8</v>
      </c>
      <c r="B1204" s="1">
        <v>168269.39623745601</v>
      </c>
      <c r="C1204">
        <v>-172690.24422481499</v>
      </c>
    </row>
    <row r="1205" spans="1:3" x14ac:dyDescent="0.25">
      <c r="A1205" s="1">
        <v>1.2541078401375399E-8</v>
      </c>
      <c r="B1205" s="1">
        <v>167993.091810137</v>
      </c>
      <c r="C1205">
        <v>-172690.24418152001</v>
      </c>
    </row>
    <row r="1206" spans="1:3" x14ac:dyDescent="0.25">
      <c r="A1206" s="1">
        <v>1.25645505154338E-8</v>
      </c>
      <c r="B1206" s="1">
        <v>168062.16791696599</v>
      </c>
      <c r="C1206">
        <v>-172690.24413913101</v>
      </c>
    </row>
    <row r="1207" spans="1:3" x14ac:dyDescent="0.25">
      <c r="A1207" s="1">
        <v>1.25875262054932E-8</v>
      </c>
      <c r="B1207" s="1">
        <v>169063.77146599899</v>
      </c>
      <c r="C1207">
        <v>-172690.244097649</v>
      </c>
    </row>
    <row r="1208" spans="1:3" x14ac:dyDescent="0.25">
      <c r="A1208" s="1">
        <v>1.26100045637869E-8</v>
      </c>
      <c r="B1208" s="1">
        <v>168856.543145509</v>
      </c>
      <c r="C1208">
        <v>-172690.244057075</v>
      </c>
    </row>
    <row r="1209" spans="1:3" x14ac:dyDescent="0.25">
      <c r="A1209" s="1">
        <v>1.26319847021973E-8</v>
      </c>
      <c r="B1209" s="1">
        <v>168649.31482502</v>
      </c>
      <c r="C1209">
        <v>-172690.24401741099</v>
      </c>
    </row>
    <row r="1210" spans="1:3" x14ac:dyDescent="0.25">
      <c r="A1210" s="1">
        <v>1.26534657522915E-8</v>
      </c>
      <c r="B1210" s="1">
        <v>168614.77677160499</v>
      </c>
      <c r="C1210">
        <v>-172690.24397865901</v>
      </c>
    </row>
    <row r="1211" spans="1:3" x14ac:dyDescent="0.25">
      <c r="A1211" s="1">
        <v>1.26744468653558E-8</v>
      </c>
      <c r="B1211" s="1">
        <v>168407.54845111599</v>
      </c>
      <c r="C1211">
        <v>-172690.24394081999</v>
      </c>
    </row>
    <row r="1212" spans="1:3" x14ac:dyDescent="0.25">
      <c r="A1212" s="1">
        <v>1.2694927212428599E-8</v>
      </c>
      <c r="B1212" s="1">
        <v>168303.934290871</v>
      </c>
      <c r="C1212">
        <v>-172690.243903897</v>
      </c>
    </row>
    <row r="1213" spans="1:3" x14ac:dyDescent="0.25">
      <c r="A1213" s="1">
        <v>1.27149059843337E-8</v>
      </c>
      <c r="B1213" s="1">
        <v>168338.47234428601</v>
      </c>
      <c r="C1213">
        <v>-172690.24386788899</v>
      </c>
    </row>
    <row r="1214" spans="1:3" x14ac:dyDescent="0.25">
      <c r="A1214" s="1">
        <v>1.2734382391712001E-8</v>
      </c>
      <c r="B1214" s="1">
        <v>168718.39093185001</v>
      </c>
      <c r="C1214">
        <v>-172690.24383279899</v>
      </c>
    </row>
    <row r="1215" spans="1:3" x14ac:dyDescent="0.25">
      <c r="A1215" s="1">
        <v>1.27533556650528E-8</v>
      </c>
      <c r="B1215" s="1">
        <v>168718.39093185001</v>
      </c>
      <c r="C1215">
        <v>-172690.24379862801</v>
      </c>
    </row>
    <row r="1216" spans="1:3" x14ac:dyDescent="0.25">
      <c r="A1216" s="1">
        <v>1.27718250547242E-8</v>
      </c>
      <c r="B1216" s="1">
        <v>168407.54845111599</v>
      </c>
      <c r="C1216">
        <v>-172690.243765377</v>
      </c>
    </row>
    <row r="1217" spans="1:3" x14ac:dyDescent="0.25">
      <c r="A1217" s="1">
        <v>1.2789789831002699E-8</v>
      </c>
      <c r="B1217" s="1">
        <v>168234.85818404099</v>
      </c>
      <c r="C1217">
        <v>-172690.243733048</v>
      </c>
    </row>
    <row r="1218" spans="1:3" x14ac:dyDescent="0.25">
      <c r="A1218" s="1">
        <v>1.2807249284102001E-8</v>
      </c>
      <c r="B1218" s="1">
        <v>168614.77677160499</v>
      </c>
      <c r="C1218">
        <v>-172690.243701642</v>
      </c>
    </row>
    <row r="1219" spans="1:3" x14ac:dyDescent="0.25">
      <c r="A1219" s="1">
        <v>1.2824202724200901E-8</v>
      </c>
      <c r="B1219" s="1">
        <v>168373.010397701</v>
      </c>
      <c r="C1219">
        <v>-172690.24367115999</v>
      </c>
    </row>
    <row r="1220" spans="1:3" x14ac:dyDescent="0.25">
      <c r="A1220" s="1">
        <v>1.2840649481470899E-8</v>
      </c>
      <c r="B1220" s="1">
        <v>168200.320130626</v>
      </c>
      <c r="C1220">
        <v>-172690.24364160301</v>
      </c>
    </row>
    <row r="1221" spans="1:3" x14ac:dyDescent="0.25">
      <c r="A1221" s="1">
        <v>1.28565889061025E-8</v>
      </c>
      <c r="B1221" s="1">
        <v>167613.17322257199</v>
      </c>
      <c r="C1221">
        <v>-172690.24361297299</v>
      </c>
    </row>
    <row r="1222" spans="1:3" x14ac:dyDescent="0.25">
      <c r="A1222" s="1">
        <v>1.2872020368330801E-8</v>
      </c>
      <c r="B1222" s="1">
        <v>168718.39093185001</v>
      </c>
      <c r="C1222">
        <v>-172690.243585271</v>
      </c>
    </row>
    <row r="1223" spans="1:3" x14ac:dyDescent="0.25">
      <c r="A1223" s="1">
        <v>1.28869432584605E-8</v>
      </c>
      <c r="B1223" s="1">
        <v>168511.16261135999</v>
      </c>
      <c r="C1223">
        <v>-172690.24355849801</v>
      </c>
    </row>
    <row r="1224" spans="1:3" x14ac:dyDescent="0.25">
      <c r="A1224" s="1">
        <v>1.2901356986889701E-8</v>
      </c>
      <c r="B1224" s="1">
        <v>168200.320130626</v>
      </c>
      <c r="C1224">
        <v>-172690.24353265401</v>
      </c>
    </row>
    <row r="1225" spans="1:3" x14ac:dyDescent="0.25">
      <c r="A1225" s="1">
        <v>1.29152609841336E-8</v>
      </c>
      <c r="B1225" s="1">
        <v>168200.320130626</v>
      </c>
      <c r="C1225">
        <v>-172690.24350774201</v>
      </c>
    </row>
    <row r="1226" spans="1:3" x14ac:dyDescent="0.25">
      <c r="A1226" s="1">
        <v>1.2928654700847E-8</v>
      </c>
      <c r="B1226" s="1">
        <v>168234.85818404099</v>
      </c>
      <c r="C1226">
        <v>-172690.24348376101</v>
      </c>
    </row>
    <row r="1227" spans="1:3" x14ac:dyDescent="0.25">
      <c r="A1227" s="1">
        <v>1.29415376078455E-8</v>
      </c>
      <c r="B1227" s="1">
        <v>168649.31482502</v>
      </c>
      <c r="C1227">
        <v>-172690.24346071301</v>
      </c>
    </row>
    <row r="1228" spans="1:3" x14ac:dyDescent="0.25">
      <c r="A1228" s="1">
        <v>1.29539091961268E-8</v>
      </c>
      <c r="B1228" s="1">
        <v>169132.84757282899</v>
      </c>
      <c r="C1228">
        <v>-172690.24343859899</v>
      </c>
    </row>
    <row r="1229" spans="1:3" x14ac:dyDescent="0.25">
      <c r="A1229" s="1">
        <v>1.2965768976891E-8</v>
      </c>
      <c r="B1229" s="1">
        <v>168407.54845111599</v>
      </c>
      <c r="C1229">
        <v>-172690.243417419</v>
      </c>
    </row>
    <row r="1230" spans="1:3" x14ac:dyDescent="0.25">
      <c r="A1230" s="1">
        <v>1.29771164815593E-8</v>
      </c>
      <c r="B1230" s="1">
        <v>168511.16261135999</v>
      </c>
      <c r="C1230">
        <v>-172690.24339717501</v>
      </c>
    </row>
    <row r="1231" spans="1:3" x14ac:dyDescent="0.25">
      <c r="A1231" s="1">
        <v>1.29879512617932E-8</v>
      </c>
      <c r="B1231" s="1">
        <v>168752.928985265</v>
      </c>
      <c r="C1231">
        <v>-172690.24337786701</v>
      </c>
    </row>
    <row r="1232" spans="1:3" x14ac:dyDescent="0.25">
      <c r="A1232" s="1">
        <v>1.2998272889511601E-8</v>
      </c>
      <c r="B1232" s="1">
        <v>168338.47234428601</v>
      </c>
      <c r="C1232">
        <v>-172690.243359496</v>
      </c>
    </row>
    <row r="1233" spans="1:3" x14ac:dyDescent="0.25">
      <c r="A1233" s="1">
        <v>1.30080809569083E-8</v>
      </c>
      <c r="B1233" s="1">
        <v>168338.47234428601</v>
      </c>
      <c r="C1233">
        <v>-172690.24334206301</v>
      </c>
    </row>
    <row r="1234" spans="1:3" x14ac:dyDescent="0.25">
      <c r="A1234" s="1">
        <v>1.30173750764674E-8</v>
      </c>
      <c r="B1234" s="1">
        <v>168062.16791696599</v>
      </c>
      <c r="C1234">
        <v>-172690.24332556801</v>
      </c>
    </row>
    <row r="1235" spans="1:3" x14ac:dyDescent="0.25">
      <c r="A1235" s="1">
        <v>1.30261548809795E-8</v>
      </c>
      <c r="B1235" s="1">
        <v>168856.543145509</v>
      </c>
      <c r="C1235">
        <v>-172690.24331001201</v>
      </c>
    </row>
    <row r="1236" spans="1:3" x14ac:dyDescent="0.25">
      <c r="A1236" s="1">
        <v>1.30344200235554E-8</v>
      </c>
      <c r="B1236" s="1">
        <v>168925.61925233901</v>
      </c>
      <c r="C1236">
        <v>-172690.24329539601</v>
      </c>
    </row>
    <row r="1237" spans="1:3" x14ac:dyDescent="0.25">
      <c r="A1237" s="1">
        <v>1.30421701776402E-8</v>
      </c>
      <c r="B1237" s="1">
        <v>168614.77677160499</v>
      </c>
      <c r="C1237">
        <v>-172690.24328172</v>
      </c>
    </row>
    <row r="1238" spans="1:3" x14ac:dyDescent="0.25">
      <c r="A1238" s="1">
        <v>1.3049405037026201E-8</v>
      </c>
      <c r="B1238" s="1">
        <v>168338.47234428601</v>
      </c>
      <c r="C1238">
        <v>-172690.243268986</v>
      </c>
    </row>
    <row r="1239" spans="1:3" x14ac:dyDescent="0.25">
      <c r="A1239" s="1">
        <v>1.30561243158649E-8</v>
      </c>
      <c r="B1239" s="1">
        <v>168511.16261135999</v>
      </c>
      <c r="C1239">
        <v>-172690.24325719199</v>
      </c>
    </row>
    <row r="1240" spans="1:3" x14ac:dyDescent="0.25">
      <c r="A1240" s="1">
        <v>1.30623277486783E-8</v>
      </c>
      <c r="B1240" s="1">
        <v>169132.84757282899</v>
      </c>
      <c r="C1240">
        <v>-172690.24324633999</v>
      </c>
    </row>
    <row r="1241" spans="1:3" x14ac:dyDescent="0.25">
      <c r="A1241" s="1">
        <v>1.3068015090369601E-8</v>
      </c>
      <c r="B1241" s="1">
        <v>168718.39093185001</v>
      </c>
      <c r="C1241">
        <v>-172690.24323642999</v>
      </c>
    </row>
    <row r="1242" spans="1:3" x14ac:dyDescent="0.25">
      <c r="A1242" s="1">
        <v>1.3073186116232399E-8</v>
      </c>
      <c r="B1242" s="1">
        <v>168303.934290871</v>
      </c>
      <c r="C1242">
        <v>-172690.24322746301</v>
      </c>
    </row>
    <row r="1243" spans="1:3" x14ac:dyDescent="0.25">
      <c r="A1243" s="1">
        <v>1.30778406219602E-8</v>
      </c>
      <c r="B1243" s="1">
        <v>168960.15730575399</v>
      </c>
      <c r="C1243">
        <v>-172690.243219439</v>
      </c>
    </row>
    <row r="1244" spans="1:3" x14ac:dyDescent="0.25">
      <c r="A1244" s="1">
        <v>1.3081978423653799E-8</v>
      </c>
      <c r="B1244" s="1">
        <v>168303.934290871</v>
      </c>
      <c r="C1244">
        <v>-172690.24321235801</v>
      </c>
    </row>
    <row r="1245" spans="1:3" x14ac:dyDescent="0.25">
      <c r="A1245" s="1">
        <v>1.30855993578293E-8</v>
      </c>
      <c r="B1245" s="1">
        <v>167958.55375672199</v>
      </c>
      <c r="C1245">
        <v>-172690.243206221</v>
      </c>
    </row>
    <row r="1246" spans="1:3" x14ac:dyDescent="0.25">
      <c r="A1246" s="1">
        <v>1.30887032814238E-8</v>
      </c>
      <c r="B1246" s="1">
        <v>167716.78738281701</v>
      </c>
      <c r="C1246">
        <v>-172690.24320102701</v>
      </c>
    </row>
    <row r="1247" spans="1:3" x14ac:dyDescent="0.25">
      <c r="A1247" s="1">
        <v>1.3091290071801799E-8</v>
      </c>
      <c r="B1247" s="1">
        <v>168960.15730575399</v>
      </c>
      <c r="C1247">
        <v>-172690.243196778</v>
      </c>
    </row>
    <row r="1248" spans="1:3" x14ac:dyDescent="0.25">
      <c r="A1248" s="1">
        <v>1.3093359626759399E-8</v>
      </c>
      <c r="B1248" s="1">
        <v>168856.543145509</v>
      </c>
      <c r="C1248">
        <v>-172690.243193473</v>
      </c>
    </row>
    <row r="1249" spans="1:3" x14ac:dyDescent="0.25">
      <c r="A1249" s="1">
        <v>1.30949118645287E-8</v>
      </c>
      <c r="B1249" s="1">
        <v>168614.77677160499</v>
      </c>
      <c r="C1249">
        <v>-172690.24319111099</v>
      </c>
    </row>
    <row r="1250" spans="1:3" x14ac:dyDescent="0.25">
      <c r="A1250" s="1">
        <v>1.30959467237811E-8</v>
      </c>
      <c r="B1250" s="1">
        <v>168683.85287843499</v>
      </c>
      <c r="C1250">
        <v>-172690.243189695</v>
      </c>
    </row>
    <row r="1251" spans="1:3" x14ac:dyDescent="0.25">
      <c r="A1251" s="1">
        <v>1.30964641636293E-8</v>
      </c>
      <c r="B1251" s="1">
        <v>168476.624557945</v>
      </c>
      <c r="C1251">
        <v>-172690.24318922299</v>
      </c>
    </row>
    <row r="1252" spans="1:3" x14ac:dyDescent="0.25">
      <c r="A1252" s="1">
        <v>1.30964641636293E-8</v>
      </c>
      <c r="B1252">
        <v>168200.320130626</v>
      </c>
    </row>
    <row r="1253" spans="1:3" x14ac:dyDescent="0.25">
      <c r="A1253" s="1">
        <v>1.30959467237811E-8</v>
      </c>
      <c r="B1253">
        <v>168856.543145509</v>
      </c>
    </row>
    <row r="1254" spans="1:3" x14ac:dyDescent="0.25">
      <c r="A1254" s="1">
        <v>1.30949118645287E-8</v>
      </c>
      <c r="B1254">
        <v>168165.78207721101</v>
      </c>
    </row>
    <row r="1255" spans="1:3" x14ac:dyDescent="0.25">
      <c r="A1255" s="1">
        <v>1.3093359626759399E-8</v>
      </c>
      <c r="B1255">
        <v>169029.233412584</v>
      </c>
    </row>
    <row r="1256" spans="1:3" x14ac:dyDescent="0.25">
      <c r="A1256" s="1">
        <v>1.3091290071801799E-8</v>
      </c>
      <c r="B1256">
        <v>168994.69535916901</v>
      </c>
    </row>
    <row r="1257" spans="1:3" x14ac:dyDescent="0.25">
      <c r="A1257" s="1">
        <v>1.30887032814238E-8</v>
      </c>
      <c r="B1257">
        <v>168373.010397701</v>
      </c>
    </row>
    <row r="1258" spans="1:3" x14ac:dyDescent="0.25">
      <c r="A1258" s="1">
        <v>1.30855993578293E-8</v>
      </c>
      <c r="B1258">
        <v>168925.61925233901</v>
      </c>
    </row>
    <row r="1259" spans="1:3" x14ac:dyDescent="0.25">
      <c r="A1259" s="1">
        <v>1.3081978423653799E-8</v>
      </c>
      <c r="B1259">
        <v>168614.77677160499</v>
      </c>
    </row>
    <row r="1260" spans="1:3" x14ac:dyDescent="0.25">
      <c r="A1260" s="1">
        <v>1.30778406219602E-8</v>
      </c>
      <c r="B1260">
        <v>168200.320130626</v>
      </c>
    </row>
    <row r="1261" spans="1:3" x14ac:dyDescent="0.25">
      <c r="A1261" s="1">
        <v>1.3073186116232399E-8</v>
      </c>
      <c r="B1261">
        <v>169132.84757282899</v>
      </c>
    </row>
    <row r="1262" spans="1:3" x14ac:dyDescent="0.25">
      <c r="A1262" s="1">
        <v>1.3068015090369601E-8</v>
      </c>
      <c r="B1262">
        <v>168718.39093185001</v>
      </c>
    </row>
    <row r="1263" spans="1:3" x14ac:dyDescent="0.25">
      <c r="A1263" s="1">
        <v>1.30623277486783E-8</v>
      </c>
      <c r="B1263">
        <v>168856.543145509</v>
      </c>
    </row>
    <row r="1264" spans="1:3" x14ac:dyDescent="0.25">
      <c r="A1264" s="1">
        <v>1.30561243158649E-8</v>
      </c>
      <c r="B1264">
        <v>168960.15730575399</v>
      </c>
    </row>
    <row r="1265" spans="1:2" x14ac:dyDescent="0.25">
      <c r="A1265" s="1">
        <v>1.3049405037026201E-8</v>
      </c>
      <c r="B1265">
        <v>168994.69535916901</v>
      </c>
    </row>
    <row r="1266" spans="1:2" x14ac:dyDescent="0.25">
      <c r="A1266" s="1">
        <v>1.30421701776402E-8</v>
      </c>
      <c r="B1266">
        <v>168960.15730575399</v>
      </c>
    </row>
    <row r="1267" spans="1:2" x14ac:dyDescent="0.25">
      <c r="A1267" s="1">
        <v>1.30344200235554E-8</v>
      </c>
      <c r="B1267">
        <v>168683.85287843499</v>
      </c>
    </row>
    <row r="1268" spans="1:2" x14ac:dyDescent="0.25">
      <c r="A1268" s="1">
        <v>1.30261548809795E-8</v>
      </c>
      <c r="B1268">
        <v>168442.08650452999</v>
      </c>
    </row>
    <row r="1269" spans="1:2" x14ac:dyDescent="0.25">
      <c r="A1269" s="1">
        <v>1.30173750764674E-8</v>
      </c>
      <c r="B1269">
        <v>168373.010397701</v>
      </c>
    </row>
    <row r="1270" spans="1:2" x14ac:dyDescent="0.25">
      <c r="A1270" s="1">
        <v>1.30080809569083E-8</v>
      </c>
      <c r="B1270">
        <v>168476.624557945</v>
      </c>
    </row>
    <row r="1271" spans="1:2" x14ac:dyDescent="0.25">
      <c r="A1271" s="1">
        <v>1.2998272889511601E-8</v>
      </c>
      <c r="B1271">
        <v>168442.08650452999</v>
      </c>
    </row>
    <row r="1272" spans="1:2" x14ac:dyDescent="0.25">
      <c r="A1272" s="1">
        <v>1.29879512617932E-8</v>
      </c>
      <c r="B1272">
        <v>168200.320130626</v>
      </c>
    </row>
    <row r="1273" spans="1:2" x14ac:dyDescent="0.25">
      <c r="A1273" s="1">
        <v>1.29771164815593E-8</v>
      </c>
      <c r="B1273">
        <v>168718.39093185001</v>
      </c>
    </row>
    <row r="1274" spans="1:2" x14ac:dyDescent="0.25">
      <c r="A1274" s="1">
        <v>1.2965768976891E-8</v>
      </c>
      <c r="B1274">
        <v>168856.543145509</v>
      </c>
    </row>
    <row r="1275" spans="1:2" x14ac:dyDescent="0.25">
      <c r="A1275" s="1">
        <v>1.29539091961268E-8</v>
      </c>
      <c r="B1275">
        <v>168373.010397701</v>
      </c>
    </row>
    <row r="1276" spans="1:2" x14ac:dyDescent="0.25">
      <c r="A1276" s="1">
        <v>1.29415376078455E-8</v>
      </c>
      <c r="B1276">
        <v>169029.233412584</v>
      </c>
    </row>
    <row r="1277" spans="1:2" x14ac:dyDescent="0.25">
      <c r="A1277" s="1">
        <v>1.2928654700847E-8</v>
      </c>
      <c r="B1277">
        <v>167958.55375672199</v>
      </c>
    </row>
    <row r="1278" spans="1:2" x14ac:dyDescent="0.25">
      <c r="A1278" s="1">
        <v>1.29152609841336E-8</v>
      </c>
      <c r="B1278">
        <v>168165.78207721101</v>
      </c>
    </row>
    <row r="1279" spans="1:2" x14ac:dyDescent="0.25">
      <c r="A1279" s="1">
        <v>1.2901356986889701E-8</v>
      </c>
      <c r="B1279">
        <v>168511.16261135999</v>
      </c>
    </row>
    <row r="1280" spans="1:2" x14ac:dyDescent="0.25">
      <c r="A1280" s="1">
        <v>1.28869432584605E-8</v>
      </c>
      <c r="B1280">
        <v>168649.31482502</v>
      </c>
    </row>
    <row r="1281" spans="1:2" x14ac:dyDescent="0.25">
      <c r="A1281" s="1">
        <v>1.2872020368330801E-8</v>
      </c>
      <c r="B1281">
        <v>168131.244023796</v>
      </c>
    </row>
    <row r="1282" spans="1:2" x14ac:dyDescent="0.25">
      <c r="A1282" s="1">
        <v>1.28565889061025E-8</v>
      </c>
      <c r="B1282">
        <v>168407.54845111599</v>
      </c>
    </row>
    <row r="1283" spans="1:2" x14ac:dyDescent="0.25">
      <c r="A1283" s="1">
        <v>1.2840649481470899E-8</v>
      </c>
      <c r="B1283">
        <v>168476.624557945</v>
      </c>
    </row>
    <row r="1284" spans="1:2" x14ac:dyDescent="0.25">
      <c r="A1284" s="1">
        <v>1.2824202724200901E-8</v>
      </c>
      <c r="B1284">
        <v>169029.233412584</v>
      </c>
    </row>
    <row r="1285" spans="1:2" x14ac:dyDescent="0.25">
      <c r="A1285" s="1">
        <v>1.2807249284102001E-8</v>
      </c>
      <c r="B1285">
        <v>168925.61925233901</v>
      </c>
    </row>
    <row r="1286" spans="1:2" x14ac:dyDescent="0.25">
      <c r="A1286" s="1">
        <v>1.2789789831002699E-8</v>
      </c>
      <c r="B1286">
        <v>168649.31482502</v>
      </c>
    </row>
    <row r="1287" spans="1:2" x14ac:dyDescent="0.25">
      <c r="A1287" s="1">
        <v>1.27718250547242E-8</v>
      </c>
      <c r="B1287">
        <v>168027.629863551</v>
      </c>
    </row>
    <row r="1288" spans="1:2" x14ac:dyDescent="0.25">
      <c r="A1288" s="1">
        <v>1.27533556650528E-8</v>
      </c>
      <c r="B1288">
        <v>168442.08650452999</v>
      </c>
    </row>
    <row r="1289" spans="1:2" x14ac:dyDescent="0.25">
      <c r="A1289" s="1">
        <v>1.2734382391712001E-8</v>
      </c>
      <c r="B1289">
        <v>167958.55375672199</v>
      </c>
    </row>
    <row r="1290" spans="1:2" x14ac:dyDescent="0.25">
      <c r="A1290" s="1">
        <v>1.27149059843337E-8</v>
      </c>
      <c r="B1290">
        <v>167751.325436232</v>
      </c>
    </row>
    <row r="1291" spans="1:2" x14ac:dyDescent="0.25">
      <c r="A1291" s="1">
        <v>1.2694927212428599E-8</v>
      </c>
      <c r="B1291">
        <v>168303.934290871</v>
      </c>
    </row>
    <row r="1292" spans="1:2" x14ac:dyDescent="0.25">
      <c r="A1292" s="1">
        <v>1.26744468653558E-8</v>
      </c>
      <c r="B1292">
        <v>168027.629863551</v>
      </c>
    </row>
    <row r="1293" spans="1:2" x14ac:dyDescent="0.25">
      <c r="A1293" s="1">
        <v>1.2653465752291599E-8</v>
      </c>
      <c r="B1293">
        <v>168580.23871819</v>
      </c>
    </row>
    <row r="1294" spans="1:2" x14ac:dyDescent="0.25">
      <c r="A1294" s="1">
        <v>1.26319847021973E-8</v>
      </c>
      <c r="B1294">
        <v>168649.31482502</v>
      </c>
    </row>
    <row r="1295" spans="1:2" x14ac:dyDescent="0.25">
      <c r="A1295" s="1">
        <v>1.26100045637869E-8</v>
      </c>
      <c r="B1295">
        <v>167854.93959647699</v>
      </c>
    </row>
    <row r="1296" spans="1:2" x14ac:dyDescent="0.25">
      <c r="A1296" s="1">
        <v>1.25875262054932E-8</v>
      </c>
      <c r="B1296">
        <v>167854.93959647699</v>
      </c>
    </row>
    <row r="1297" spans="1:2" x14ac:dyDescent="0.25">
      <c r="A1297" s="1">
        <v>1.25645505154338E-8</v>
      </c>
      <c r="B1297">
        <v>168234.85818404099</v>
      </c>
    </row>
    <row r="1298" spans="1:2" x14ac:dyDescent="0.25">
      <c r="A1298" s="1">
        <v>1.2541078401375399E-8</v>
      </c>
      <c r="B1298">
        <v>168891.08119892399</v>
      </c>
    </row>
    <row r="1299" spans="1:2" x14ac:dyDescent="0.25">
      <c r="A1299" s="1">
        <v>1.2517110790698899E-8</v>
      </c>
      <c r="B1299">
        <v>168511.16261135999</v>
      </c>
    </row>
    <row r="1300" spans="1:2" x14ac:dyDescent="0.25">
      <c r="A1300" s="1">
        <v>1.2492648630361699E-8</v>
      </c>
      <c r="B1300">
        <v>168303.934290871</v>
      </c>
    </row>
    <row r="1301" spans="1:2" x14ac:dyDescent="0.25">
      <c r="A1301" s="1">
        <v>1.24676928868612E-8</v>
      </c>
      <c r="B1301">
        <v>168407.54845111599</v>
      </c>
    </row>
    <row r="1302" spans="1:2" x14ac:dyDescent="0.25">
      <c r="A1302" s="1">
        <v>1.2442244546196001E-8</v>
      </c>
      <c r="B1302">
        <v>168234.85818404099</v>
      </c>
    </row>
    <row r="1303" spans="1:2" x14ac:dyDescent="0.25">
      <c r="A1303" s="1">
        <v>1.24163046138272E-8</v>
      </c>
      <c r="B1303">
        <v>168614.77677160499</v>
      </c>
    </row>
    <row r="1304" spans="1:2" x14ac:dyDescent="0.25">
      <c r="A1304" s="1">
        <v>1.2389874114638801E-8</v>
      </c>
      <c r="B1304">
        <v>168476.624557945</v>
      </c>
    </row>
    <row r="1305" spans="1:2" x14ac:dyDescent="0.25">
      <c r="A1305" s="1">
        <v>1.23629540928967E-8</v>
      </c>
      <c r="B1305">
        <v>168822.005092095</v>
      </c>
    </row>
    <row r="1306" spans="1:2" x14ac:dyDescent="0.25">
      <c r="A1306" s="1">
        <v>1.23355456122081E-8</v>
      </c>
      <c r="B1306">
        <v>168614.77677160499</v>
      </c>
    </row>
    <row r="1307" spans="1:2" x14ac:dyDescent="0.25">
      <c r="A1307" s="1">
        <v>1.2307649755479E-8</v>
      </c>
      <c r="B1307">
        <v>168752.928985265</v>
      </c>
    </row>
    <row r="1308" spans="1:2" x14ac:dyDescent="0.25">
      <c r="A1308" s="1">
        <v>1.22792676248716E-8</v>
      </c>
      <c r="B1308">
        <v>168303.934290871</v>
      </c>
    </row>
    <row r="1309" spans="1:2" x14ac:dyDescent="0.25">
      <c r="A1309" s="1">
        <v>1.22504003417607E-8</v>
      </c>
      <c r="B1309">
        <v>168442.08650452999</v>
      </c>
    </row>
    <row r="1310" spans="1:2" x14ac:dyDescent="0.25">
      <c r="A1310" s="1">
        <v>1.22210490466895E-8</v>
      </c>
      <c r="B1310">
        <v>168822.005092095</v>
      </c>
    </row>
    <row r="1311" spans="1:2" x14ac:dyDescent="0.25">
      <c r="A1311" s="1">
        <v>1.21912148993245E-8</v>
      </c>
      <c r="B1311">
        <v>167889.47764989201</v>
      </c>
    </row>
    <row r="1312" spans="1:2" x14ac:dyDescent="0.25">
      <c r="A1312" s="1">
        <v>1.21608990784094E-8</v>
      </c>
      <c r="B1312">
        <v>167164.17852817901</v>
      </c>
    </row>
    <row r="1313" spans="1:2" x14ac:dyDescent="0.25">
      <c r="A1313" s="1">
        <v>1.2130102781719001E-8</v>
      </c>
      <c r="B1313">
        <v>167854.93959647699</v>
      </c>
    </row>
    <row r="1314" spans="1:2" x14ac:dyDescent="0.25">
      <c r="A1314" s="1">
        <v>1.20988272260116E-8</v>
      </c>
      <c r="B1314">
        <v>167544.097115743</v>
      </c>
    </row>
    <row r="1315" spans="1:2" x14ac:dyDescent="0.25">
      <c r="A1315" s="1">
        <v>1.2067073646980899E-8</v>
      </c>
      <c r="B1315">
        <v>168234.85818404099</v>
      </c>
    </row>
    <row r="1316" spans="1:2" x14ac:dyDescent="0.25">
      <c r="A1316" s="1">
        <v>1.2034843299207301E-8</v>
      </c>
      <c r="B1316">
        <v>168303.934290871</v>
      </c>
    </row>
    <row r="1317" spans="1:2" x14ac:dyDescent="0.25">
      <c r="A1317" s="1">
        <v>1.2002137456108299E-8</v>
      </c>
      <c r="B1317">
        <v>168338.47234428601</v>
      </c>
    </row>
    <row r="1318" spans="1:2" x14ac:dyDescent="0.25">
      <c r="A1318" s="1">
        <v>1.19689574098881E-8</v>
      </c>
      <c r="B1318">
        <v>167578.63516915799</v>
      </c>
    </row>
    <row r="1319" spans="1:2" x14ac:dyDescent="0.25">
      <c r="A1319" s="1">
        <v>1.19353044714866E-8</v>
      </c>
      <c r="B1319">
        <v>168234.85818404099</v>
      </c>
    </row>
    <row r="1320" spans="1:2" x14ac:dyDescent="0.25">
      <c r="A1320" s="1">
        <v>1.1901179970527799E-8</v>
      </c>
      <c r="B1320">
        <v>167060.56436793401</v>
      </c>
    </row>
    <row r="1321" spans="1:2" x14ac:dyDescent="0.25">
      <c r="A1321" s="1">
        <v>1.18665852552668E-8</v>
      </c>
      <c r="B1321">
        <v>167647.71127598701</v>
      </c>
    </row>
    <row r="1322" spans="1:2" x14ac:dyDescent="0.25">
      <c r="A1322" s="1">
        <v>1.18315216925371E-8</v>
      </c>
      <c r="B1322">
        <v>168027.629863551</v>
      </c>
    </row>
    <row r="1323" spans="1:2" x14ac:dyDescent="0.25">
      <c r="A1323" s="1">
        <v>1.17959906676961E-8</v>
      </c>
      <c r="B1323">
        <v>168303.934290871</v>
      </c>
    </row>
    <row r="1324" spans="1:2" x14ac:dyDescent="0.25">
      <c r="A1324" s="1">
        <v>1.17599935845707E-8</v>
      </c>
      <c r="B1324">
        <v>167509.55906232799</v>
      </c>
    </row>
    <row r="1325" spans="1:2" x14ac:dyDescent="0.25">
      <c r="A1325" s="1">
        <v>1.17235318654016E-8</v>
      </c>
      <c r="B1325">
        <v>168373.010397701</v>
      </c>
    </row>
    <row r="1326" spans="1:2" x14ac:dyDescent="0.25">
      <c r="A1326" s="1">
        <v>1.16866069507874E-8</v>
      </c>
      <c r="B1326">
        <v>168614.77677160499</v>
      </c>
    </row>
    <row r="1327" spans="1:2" x14ac:dyDescent="0.25">
      <c r="A1327" s="1">
        <v>1.1649220299627199E-8</v>
      </c>
      <c r="B1327">
        <v>167854.93959647699</v>
      </c>
    </row>
    <row r="1328" spans="1:2" x14ac:dyDescent="0.25">
      <c r="A1328" s="1">
        <v>1.16113733890637E-8</v>
      </c>
      <c r="B1328">
        <v>166853.336047444</v>
      </c>
    </row>
    <row r="1329" spans="1:2" x14ac:dyDescent="0.25">
      <c r="A1329" s="1">
        <v>1.15730677144239E-8</v>
      </c>
      <c r="B1329">
        <v>167544.097115743</v>
      </c>
    </row>
    <row r="1330" spans="1:2" x14ac:dyDescent="0.25">
      <c r="A1330" s="1">
        <v>1.15343047891609E-8</v>
      </c>
      <c r="B1330">
        <v>168062.16791696599</v>
      </c>
    </row>
    <row r="1331" spans="1:2" x14ac:dyDescent="0.25">
      <c r="A1331" s="1">
        <v>1.1495086144793599E-8</v>
      </c>
      <c r="B1331">
        <v>167475.021008913</v>
      </c>
    </row>
    <row r="1332" spans="1:2" x14ac:dyDescent="0.25">
      <c r="A1332" s="1">
        <v>1.14554133308462E-8</v>
      </c>
      <c r="B1332">
        <v>167336.86879525299</v>
      </c>
    </row>
    <row r="1333" spans="1:2" x14ac:dyDescent="0.25">
      <c r="A1333" s="1">
        <v>1.1415287914787199E-8</v>
      </c>
      <c r="B1333">
        <v>167716.78738281701</v>
      </c>
    </row>
    <row r="1334" spans="1:2" x14ac:dyDescent="0.25">
      <c r="A1334" s="1">
        <v>1.13747114819674E-8</v>
      </c>
      <c r="B1334">
        <v>167924.015703307</v>
      </c>
    </row>
    <row r="1335" spans="1:2" x14ac:dyDescent="0.25">
      <c r="A1335" s="1">
        <v>1.13336856355571E-8</v>
      </c>
      <c r="B1335">
        <v>168752.928985265</v>
      </c>
    </row>
    <row r="1336" spans="1:2" x14ac:dyDescent="0.25">
      <c r="A1336" s="1">
        <v>1.1292211996482999E-8</v>
      </c>
      <c r="B1336">
        <v>167993.091810137</v>
      </c>
    </row>
    <row r="1337" spans="1:2" x14ac:dyDescent="0.25">
      <c r="A1337" s="1">
        <v>1.1250292203364E-8</v>
      </c>
      <c r="B1337">
        <v>167716.78738281701</v>
      </c>
    </row>
    <row r="1338" spans="1:2" x14ac:dyDescent="0.25">
      <c r="A1338" s="1">
        <v>1.12079279124464E-8</v>
      </c>
      <c r="B1338">
        <v>166887.87410085899</v>
      </c>
    </row>
    <row r="1339" spans="1:2" x14ac:dyDescent="0.25">
      <c r="A1339" s="1">
        <v>1.1165120797538701E-8</v>
      </c>
      <c r="B1339">
        <v>166991.48826110401</v>
      </c>
    </row>
    <row r="1340" spans="1:2" x14ac:dyDescent="0.25">
      <c r="A1340" s="1">
        <v>1.11218725499453E-8</v>
      </c>
      <c r="B1340">
        <v>167475.021008913</v>
      </c>
    </row>
    <row r="1341" spans="1:2" x14ac:dyDescent="0.25">
      <c r="A1341" s="1">
        <v>1.10781848783996E-8</v>
      </c>
      <c r="B1341">
        <v>167578.63516915799</v>
      </c>
    </row>
    <row r="1342" spans="1:2" x14ac:dyDescent="0.25">
      <c r="A1342" s="1">
        <v>1.10340595089966E-8</v>
      </c>
      <c r="B1342">
        <v>168338.47234428601</v>
      </c>
    </row>
    <row r="1343" spans="1:2" x14ac:dyDescent="0.25">
      <c r="A1343" s="1">
        <v>1.0989498185125E-8</v>
      </c>
      <c r="B1343">
        <v>167544.097115743</v>
      </c>
    </row>
    <row r="1344" spans="1:2" x14ac:dyDescent="0.25">
      <c r="A1344" s="1">
        <v>1.09445026673975E-8</v>
      </c>
      <c r="B1344">
        <v>167405.94490208299</v>
      </c>
    </row>
    <row r="1345" spans="1:2" x14ac:dyDescent="0.25">
      <c r="A1345" s="1">
        <v>1.0899074733582201E-8</v>
      </c>
      <c r="B1345">
        <v>168027.629863551</v>
      </c>
    </row>
    <row r="1346" spans="1:2" x14ac:dyDescent="0.25">
      <c r="A1346" s="1">
        <v>1.08532161785316E-8</v>
      </c>
      <c r="B1346">
        <v>167751.325436232</v>
      </c>
    </row>
    <row r="1347" spans="1:2" x14ac:dyDescent="0.25">
      <c r="A1347" s="1">
        <v>1.08069288141122E-8</v>
      </c>
      <c r="B1347">
        <v>167509.55906232799</v>
      </c>
    </row>
    <row r="1348" spans="1:2" x14ac:dyDescent="0.25">
      <c r="A1348" s="1">
        <v>1.0760214469132701E-8</v>
      </c>
      <c r="B1348">
        <v>167198.716581594</v>
      </c>
    </row>
    <row r="1349" spans="1:2" x14ac:dyDescent="0.25">
      <c r="A1349" s="1">
        <v>1.07130749892716E-8</v>
      </c>
      <c r="B1349">
        <v>167233.25463500799</v>
      </c>
    </row>
    <row r="1350" spans="1:2" x14ac:dyDescent="0.25">
      <c r="A1350" s="1">
        <v>1.0665512237004601E-8</v>
      </c>
      <c r="B1350">
        <v>167129.64047476399</v>
      </c>
    </row>
    <row r="1351" spans="1:2" x14ac:dyDescent="0.25">
      <c r="A1351" s="1">
        <v>1.0617528091530699E-8</v>
      </c>
      <c r="B1351">
        <v>167164.17852817901</v>
      </c>
    </row>
    <row r="1352" spans="1:2" x14ac:dyDescent="0.25">
      <c r="A1352" s="1">
        <v>1.0569124448698201E-8</v>
      </c>
      <c r="B1352">
        <v>167164.17852817901</v>
      </c>
    </row>
    <row r="1353" spans="1:2" x14ac:dyDescent="0.25">
      <c r="A1353" s="1">
        <v>1.0520303220929699E-8</v>
      </c>
      <c r="B1353">
        <v>166646.107726955</v>
      </c>
    </row>
    <row r="1354" spans="1:2" x14ac:dyDescent="0.25">
      <c r="A1354" s="1">
        <v>1.04710663371464E-8</v>
      </c>
      <c r="B1354">
        <v>166162.57497914601</v>
      </c>
    </row>
    <row r="1355" spans="1:2" x14ac:dyDescent="0.25">
      <c r="A1355" s="1">
        <v>1.0421415742692201E-8</v>
      </c>
      <c r="B1355">
        <v>166335.26524622101</v>
      </c>
    </row>
    <row r="1356" spans="1:2" x14ac:dyDescent="0.25">
      <c r="A1356" s="1">
        <v>1.03713533992566E-8</v>
      </c>
      <c r="B1356">
        <v>166473.41745988</v>
      </c>
    </row>
    <row r="1357" spans="1:2" x14ac:dyDescent="0.25">
      <c r="A1357" s="1">
        <v>1.0320881284797299E-8</v>
      </c>
      <c r="B1357">
        <v>166715.18383378501</v>
      </c>
    </row>
    <row r="1358" spans="1:2" x14ac:dyDescent="0.25">
      <c r="A1358" s="1">
        <v>1.02700013934618E-8</v>
      </c>
      <c r="B1358">
        <v>167060.56436793401</v>
      </c>
    </row>
    <row r="1359" spans="1:2" x14ac:dyDescent="0.25">
      <c r="A1359" s="1">
        <v>1.0218715735509E-8</v>
      </c>
      <c r="B1359">
        <v>166266.189139391</v>
      </c>
    </row>
    <row r="1360" spans="1:2" x14ac:dyDescent="0.25">
      <c r="A1360" s="1">
        <v>1.01670263372297E-8</v>
      </c>
      <c r="B1360">
        <v>166922.412154274</v>
      </c>
    </row>
    <row r="1361" spans="1:2" x14ac:dyDescent="0.25">
      <c r="A1361" s="1">
        <v>1.01149352408661E-8</v>
      </c>
      <c r="B1361">
        <v>167026.026314519</v>
      </c>
    </row>
    <row r="1362" spans="1:2" x14ac:dyDescent="0.25">
      <c r="A1362" s="1">
        <v>1.00624445045318E-8</v>
      </c>
      <c r="B1362">
        <v>166887.87410085899</v>
      </c>
    </row>
    <row r="1363" spans="1:2" x14ac:dyDescent="0.25">
      <c r="A1363" s="1">
        <v>1.00095562021299E-8</v>
      </c>
      <c r="B1363">
        <v>165679.04223133699</v>
      </c>
    </row>
    <row r="1364" spans="1:2" x14ac:dyDescent="0.25">
      <c r="A1364" s="1">
        <v>9.9562724232714799E-9</v>
      </c>
      <c r="B1364">
        <v>166058.96081890099</v>
      </c>
    </row>
    <row r="1365" spans="1:2" x14ac:dyDescent="0.25">
      <c r="A1365" s="1">
        <v>9.9025952731926193E-9</v>
      </c>
      <c r="B1365">
        <v>165126.43337669899</v>
      </c>
    </row>
    <row r="1366" spans="1:2" x14ac:dyDescent="0.25">
      <c r="A1366" s="1">
        <v>9.8485268726715895E-9</v>
      </c>
      <c r="B1366">
        <v>166197.113032561</v>
      </c>
    </row>
    <row r="1367" spans="1:2" x14ac:dyDescent="0.25">
      <c r="A1367" s="1">
        <v>9.7940693579449305E-9</v>
      </c>
      <c r="B1367">
        <v>166024.422765486</v>
      </c>
    </row>
    <row r="1368" spans="1:2" x14ac:dyDescent="0.25">
      <c r="A1368" s="1">
        <v>9.7392248806230105E-9</v>
      </c>
      <c r="B1368">
        <v>165989.88471207101</v>
      </c>
    </row>
    <row r="1369" spans="1:2" x14ac:dyDescent="0.25">
      <c r="A1369" s="1">
        <v>9.6839956076050501E-9</v>
      </c>
      <c r="B1369">
        <v>165817.194444997</v>
      </c>
    </row>
    <row r="1370" spans="1:2" x14ac:dyDescent="0.25">
      <c r="A1370" s="1">
        <v>9.6283837209935E-9</v>
      </c>
      <c r="B1370">
        <v>166058.96081890099</v>
      </c>
    </row>
    <row r="1371" spans="1:2" x14ac:dyDescent="0.25">
      <c r="A1371" s="1">
        <v>9.5723914180078397E-9</v>
      </c>
      <c r="B1371">
        <v>165817.194444997</v>
      </c>
    </row>
    <row r="1372" spans="1:2" x14ac:dyDescent="0.25">
      <c r="A1372" s="1">
        <v>9.5160209108977793E-9</v>
      </c>
      <c r="B1372">
        <v>165506.35196426301</v>
      </c>
    </row>
    <row r="1373" spans="1:2" x14ac:dyDescent="0.25">
      <c r="A1373" s="1">
        <v>9.4592744268558102E-9</v>
      </c>
      <c r="B1373">
        <v>165402.73780401799</v>
      </c>
    </row>
    <row r="1374" spans="1:2" x14ac:dyDescent="0.25">
      <c r="A1374" s="1">
        <v>9.4021542079291796E-9</v>
      </c>
      <c r="B1374">
        <v>166335.26524622101</v>
      </c>
    </row>
    <row r="1375" spans="1:2" x14ac:dyDescent="0.25">
      <c r="A1375" s="1">
        <v>9.34466251093147E-9</v>
      </c>
      <c r="B1375">
        <v>166300.72719280599</v>
      </c>
    </row>
    <row r="1376" spans="1:2" x14ac:dyDescent="0.25">
      <c r="A1376" s="1">
        <v>9.2868016073532207E-9</v>
      </c>
      <c r="B1376">
        <v>166024.422765486</v>
      </c>
    </row>
    <row r="1377" spans="1:2" x14ac:dyDescent="0.25">
      <c r="A1377" s="1">
        <v>9.2285737832723393E-9</v>
      </c>
      <c r="B1377">
        <v>165713.58028475201</v>
      </c>
    </row>
    <row r="1378" spans="1:2" x14ac:dyDescent="0.25">
      <c r="A1378" s="1">
        <v>9.1699813392637104E-9</v>
      </c>
      <c r="B1378">
        <v>165575.42807109299</v>
      </c>
    </row>
    <row r="1379" spans="1:2" x14ac:dyDescent="0.25">
      <c r="A1379" s="1">
        <v>9.1110265903082704E-9</v>
      </c>
      <c r="B1379">
        <v>165160.971430114</v>
      </c>
    </row>
    <row r="1380" spans="1:2" x14ac:dyDescent="0.25">
      <c r="A1380" s="1">
        <v>9.0517118657016703E-9</v>
      </c>
      <c r="B1380">
        <v>165817.194444997</v>
      </c>
    </row>
    <row r="1381" spans="1:2" x14ac:dyDescent="0.25">
      <c r="A1381" s="1">
        <v>8.9920395089620699E-9</v>
      </c>
      <c r="B1381">
        <v>165299.123643773</v>
      </c>
    </row>
    <row r="1382" spans="1:2" x14ac:dyDescent="0.25">
      <c r="A1382" s="1">
        <v>8.9320118777376703E-9</v>
      </c>
      <c r="B1382">
        <v>165437.27585743301</v>
      </c>
    </row>
    <row r="1383" spans="1:2" x14ac:dyDescent="0.25">
      <c r="A1383" s="1">
        <v>8.8716313437135604E-9</v>
      </c>
      <c r="B1383">
        <v>165886.27055182701</v>
      </c>
    </row>
    <row r="1384" spans="1:2" x14ac:dyDescent="0.25">
      <c r="A1384" s="1">
        <v>8.8109002925179296E-9</v>
      </c>
      <c r="B1384">
        <v>165955.34665865701</v>
      </c>
    </row>
    <row r="1385" spans="1:2" x14ac:dyDescent="0.25">
      <c r="A1385" s="1">
        <v>8.7498211236278995E-9</v>
      </c>
      <c r="B1385">
        <v>165195.509483528</v>
      </c>
    </row>
    <row r="1386" spans="1:2" x14ac:dyDescent="0.25">
      <c r="A1386" s="1">
        <v>8.68839625027464E-9</v>
      </c>
      <c r="B1386">
        <v>165091.895323284</v>
      </c>
    </row>
    <row r="1387" spans="1:2" x14ac:dyDescent="0.25">
      <c r="A1387" s="1">
        <v>8.6266280993481195E-9</v>
      </c>
      <c r="B1387">
        <v>165782.65639158199</v>
      </c>
    </row>
    <row r="1388" spans="1:2" x14ac:dyDescent="0.25">
      <c r="A1388" s="1">
        <v>8.5645191113011101E-9</v>
      </c>
      <c r="B1388">
        <v>165402.73780401799</v>
      </c>
    </row>
    <row r="1389" spans="1:2" x14ac:dyDescent="0.25">
      <c r="A1389" s="1">
        <v>8.5020717400528697E-9</v>
      </c>
      <c r="B1389">
        <v>165057.35726986901</v>
      </c>
    </row>
    <row r="1390" spans="1:2" x14ac:dyDescent="0.25">
      <c r="A1390" s="1">
        <v>8.4392884528921002E-9</v>
      </c>
      <c r="B1390">
        <v>164539.286468645</v>
      </c>
    </row>
    <row r="1391" spans="1:2" x14ac:dyDescent="0.25">
      <c r="A1391" s="1">
        <v>8.3761717303795598E-9</v>
      </c>
      <c r="B1391">
        <v>163054.15017180401</v>
      </c>
    </row>
    <row r="1392" spans="1:2" x14ac:dyDescent="0.25">
      <c r="A1392" s="1">
        <v>8.3127240662499005E-9</v>
      </c>
      <c r="B1392">
        <v>163848.52540034699</v>
      </c>
    </row>
    <row r="1393" spans="1:2" x14ac:dyDescent="0.25">
      <c r="A1393" s="1">
        <v>8.2489479673133492E-9</v>
      </c>
      <c r="B1393">
        <v>165264.58559035801</v>
      </c>
    </row>
    <row r="1394" spans="1:2" x14ac:dyDescent="0.25">
      <c r="A1394" s="1">
        <v>8.1848459533565102E-9</v>
      </c>
      <c r="B1394">
        <v>164021.215667421</v>
      </c>
    </row>
    <row r="1395" spans="1:2" x14ac:dyDescent="0.25">
      <c r="A1395" s="1">
        <v>8.1204205570428293E-9</v>
      </c>
      <c r="B1395">
        <v>165160.971430114</v>
      </c>
    </row>
    <row r="1396" spans="1:2" x14ac:dyDescent="0.25">
      <c r="A1396" s="1">
        <v>8.0556743238126007E-9</v>
      </c>
      <c r="B1396">
        <v>164642.90062889</v>
      </c>
    </row>
    <row r="1397" spans="1:2" x14ac:dyDescent="0.25">
      <c r="A1397" s="1">
        <v>7.9906098117822993E-9</v>
      </c>
      <c r="B1397">
        <v>164504.74841522999</v>
      </c>
    </row>
    <row r="1398" spans="1:2" x14ac:dyDescent="0.25">
      <c r="A1398" s="1">
        <v>7.9252295916436099E-9</v>
      </c>
      <c r="B1398">
        <v>165782.65639158199</v>
      </c>
    </row>
    <row r="1399" spans="1:2" x14ac:dyDescent="0.25">
      <c r="A1399" s="1">
        <v>7.8595362465617799E-9</v>
      </c>
      <c r="B1399">
        <v>165713.58028475201</v>
      </c>
    </row>
    <row r="1400" spans="1:2" x14ac:dyDescent="0.25">
      <c r="A1400" s="1">
        <v>7.7935323720735702E-9</v>
      </c>
      <c r="B1400">
        <v>164711.97673572</v>
      </c>
    </row>
    <row r="1401" spans="1:2" x14ac:dyDescent="0.25">
      <c r="A1401" s="1">
        <v>7.7272205759848006E-9</v>
      </c>
      <c r="B1401">
        <v>164366.59620157001</v>
      </c>
    </row>
    <row r="1402" spans="1:2" x14ac:dyDescent="0.25">
      <c r="A1402" s="1">
        <v>7.6606034782671505E-9</v>
      </c>
      <c r="B1402">
        <v>163710.37318668701</v>
      </c>
    </row>
    <row r="1403" spans="1:2" x14ac:dyDescent="0.25">
      <c r="A1403" s="1">
        <v>7.5936837109547897E-9</v>
      </c>
      <c r="B1403">
        <v>163434.068759368</v>
      </c>
    </row>
    <row r="1404" spans="1:2" x14ac:dyDescent="0.25">
      <c r="A1404" s="1">
        <v>7.5264639180402894E-9</v>
      </c>
      <c r="B1404">
        <v>163503.14486619801</v>
      </c>
    </row>
    <row r="1405" spans="1:2" x14ac:dyDescent="0.25">
      <c r="A1405" s="1">
        <v>7.4589467553702199E-9</v>
      </c>
      <c r="B1405">
        <v>163744.911240102</v>
      </c>
    </row>
    <row r="1406" spans="1:2" x14ac:dyDescent="0.25">
      <c r="A1406" s="1">
        <v>7.3911348905402498E-9</v>
      </c>
      <c r="B1406">
        <v>163606.75902644201</v>
      </c>
    </row>
    <row r="1407" spans="1:2" x14ac:dyDescent="0.25">
      <c r="A1407" s="1">
        <v>7.3230310027895901E-9</v>
      </c>
      <c r="B1407">
        <v>163675.83513327199</v>
      </c>
    </row>
    <row r="1408" spans="1:2" x14ac:dyDescent="0.25">
      <c r="A1408" s="1">
        <v>7.2546377828952903E-9</v>
      </c>
      <c r="B1408">
        <v>163710.37318668701</v>
      </c>
    </row>
    <row r="1409" spans="1:2" x14ac:dyDescent="0.25">
      <c r="A1409" s="1">
        <v>7.1859579330659399E-9</v>
      </c>
      <c r="B1409">
        <v>164090.291774251</v>
      </c>
    </row>
    <row r="1410" spans="1:2" x14ac:dyDescent="0.25">
      <c r="A1410" s="1">
        <v>7.1169941668347798E-9</v>
      </c>
      <c r="B1410">
        <v>163986.67761400601</v>
      </c>
    </row>
    <row r="1411" spans="1:2" x14ac:dyDescent="0.25">
      <c r="A1411" s="1">
        <v>7.0477492089525699E-9</v>
      </c>
      <c r="B1411">
        <v>162605.15547741001</v>
      </c>
    </row>
    <row r="1412" spans="1:2" x14ac:dyDescent="0.25">
      <c r="A1412" s="1">
        <v>6.9782257952799202E-9</v>
      </c>
      <c r="B1412">
        <v>162915.997958144</v>
      </c>
    </row>
    <row r="1413" spans="1:2" x14ac:dyDescent="0.25">
      <c r="A1413" s="1">
        <v>6.9084266726791997E-9</v>
      </c>
      <c r="B1413">
        <v>163399.53070595299</v>
      </c>
    </row>
    <row r="1414" spans="1:2" x14ac:dyDescent="0.25">
      <c r="A1414" s="1">
        <v>6.83835459890602E-9</v>
      </c>
      <c r="B1414">
        <v>163710.37318668701</v>
      </c>
    </row>
    <row r="1415" spans="1:2" x14ac:dyDescent="0.25">
      <c r="A1415" s="1">
        <v>6.7680123425002499E-9</v>
      </c>
      <c r="B1415">
        <v>162915.997958144</v>
      </c>
    </row>
    <row r="1416" spans="1:2" x14ac:dyDescent="0.25">
      <c r="A1416" s="1">
        <v>6.6974026826766299E-9</v>
      </c>
      <c r="B1416">
        <v>163157.76433204801</v>
      </c>
    </row>
    <row r="1417" spans="1:2" x14ac:dyDescent="0.25">
      <c r="A1417" s="1">
        <v>6.6265284092150399E-9</v>
      </c>
      <c r="B1417">
        <v>161154.55723398301</v>
      </c>
    </row>
    <row r="1418" spans="1:2" x14ac:dyDescent="0.25">
      <c r="A1418" s="1">
        <v>6.5553923223501198E-9</v>
      </c>
      <c r="B1418">
        <v>160463.79616568499</v>
      </c>
    </row>
    <row r="1419" spans="1:2" x14ac:dyDescent="0.25">
      <c r="A1419" s="1">
        <v>6.4839972326608099E-9</v>
      </c>
      <c r="B1419">
        <v>160498.33421910001</v>
      </c>
    </row>
    <row r="1420" spans="1:2" x14ac:dyDescent="0.25">
      <c r="A1420" s="1">
        <v>6.4123459609592002E-9</v>
      </c>
      <c r="B1420">
        <v>160429.25811227001</v>
      </c>
    </row>
    <row r="1421" spans="1:2" x14ac:dyDescent="0.25">
      <c r="A1421" s="1">
        <v>6.3404413381790796E-9</v>
      </c>
      <c r="B1421">
        <v>160878.25280666401</v>
      </c>
    </row>
    <row r="1422" spans="1:2" x14ac:dyDescent="0.25">
      <c r="A1422" s="1">
        <v>6.2682862052641399E-9</v>
      </c>
      <c r="B1422">
        <v>161465.39971471799</v>
      </c>
    </row>
    <row r="1423" spans="1:2" x14ac:dyDescent="0.25">
      <c r="A1423" s="1">
        <v>6.19588341305568E-9</v>
      </c>
      <c r="B1423">
        <v>161948.93246252599</v>
      </c>
    </row>
    <row r="1424" spans="1:2" x14ac:dyDescent="0.25">
      <c r="A1424" s="1">
        <v>6.1232358221800097E-9</v>
      </c>
      <c r="B1424">
        <v>161810.780248867</v>
      </c>
    </row>
    <row r="1425" spans="1:2" x14ac:dyDescent="0.25">
      <c r="A1425" s="1">
        <v>6.0503463029353802E-9</v>
      </c>
      <c r="B1425">
        <v>161016.40502032399</v>
      </c>
    </row>
    <row r="1426" spans="1:2" x14ac:dyDescent="0.25">
      <c r="A1426" s="1">
        <v>5.9772177351786202E-9</v>
      </c>
      <c r="B1426">
        <v>160774.63864641899</v>
      </c>
    </row>
    <row r="1427" spans="1:2" x14ac:dyDescent="0.25">
      <c r="A1427" s="1">
        <v>5.9038530082113597E-9</v>
      </c>
      <c r="B1427">
        <v>161120.01918056799</v>
      </c>
    </row>
    <row r="1428" spans="1:2" x14ac:dyDescent="0.25">
      <c r="A1428" s="1">
        <v>5.8302550206658496E-9</v>
      </c>
      <c r="B1428">
        <v>160394.72005885499</v>
      </c>
    </row>
    <row r="1429" spans="1:2" x14ac:dyDescent="0.25">
      <c r="A1429" s="1">
        <v>5.7564266803903501E-9</v>
      </c>
      <c r="B1429">
        <v>160325.64395202501</v>
      </c>
    </row>
    <row r="1430" spans="1:2" x14ac:dyDescent="0.25">
      <c r="A1430" s="1">
        <v>5.6823709043344801E-9</v>
      </c>
      <c r="B1430">
        <v>160498.33421910001</v>
      </c>
    </row>
    <row r="1431" spans="1:2" x14ac:dyDescent="0.25">
      <c r="A1431" s="1">
        <v>5.6080906184337204E-9</v>
      </c>
      <c r="B1431">
        <v>160947.32891349401</v>
      </c>
    </row>
    <row r="1432" spans="1:2" x14ac:dyDescent="0.25">
      <c r="A1432" s="1">
        <v>5.5335887574939401E-9</v>
      </c>
      <c r="B1432">
        <v>159220.42624274801</v>
      </c>
    </row>
    <row r="1433" spans="1:2" x14ac:dyDescent="0.25">
      <c r="A1433" s="1">
        <v>5.4588682650754101E-9</v>
      </c>
      <c r="B1433">
        <v>159289.50234957799</v>
      </c>
    </row>
    <row r="1434" spans="1:2" x14ac:dyDescent="0.25">
      <c r="A1434" s="1">
        <v>5.3839320933764798E-9</v>
      </c>
      <c r="B1434">
        <v>158598.74128128</v>
      </c>
    </row>
    <row r="1435" spans="1:2" x14ac:dyDescent="0.25">
      <c r="A1435" s="1">
        <v>5.30878320311704E-9</v>
      </c>
      <c r="B1435">
        <v>159289.50234957799</v>
      </c>
    </row>
    <row r="1436" spans="1:2" x14ac:dyDescent="0.25">
      <c r="A1436" s="1">
        <v>5.23342456342142E-9</v>
      </c>
      <c r="B1436">
        <v>159531.268723482</v>
      </c>
    </row>
    <row r="1437" spans="1:2" x14ac:dyDescent="0.25">
      <c r="A1437" s="1">
        <v>5.1578591517010601E-9</v>
      </c>
      <c r="B1437">
        <v>160222.02979178101</v>
      </c>
    </row>
    <row r="1438" spans="1:2" x14ac:dyDescent="0.25">
      <c r="A1438" s="1">
        <v>5.08208995353707E-9</v>
      </c>
      <c r="B1438">
        <v>159082.274029088</v>
      </c>
    </row>
    <row r="1439" spans="1:2" x14ac:dyDescent="0.25">
      <c r="A1439" s="1">
        <v>5.00611996256205E-9</v>
      </c>
      <c r="B1439">
        <v>159116.81208250299</v>
      </c>
    </row>
    <row r="1440" spans="1:2" x14ac:dyDescent="0.25">
      <c r="A1440" s="1">
        <v>4.9299521803419301E-9</v>
      </c>
      <c r="B1440">
        <v>158771.43154835401</v>
      </c>
    </row>
    <row r="1441" spans="1:2" x14ac:dyDescent="0.25">
      <c r="A1441" s="1">
        <v>4.8535896162573398E-9</v>
      </c>
      <c r="B1441">
        <v>158909.58376201399</v>
      </c>
    </row>
    <row r="1442" spans="1:2" x14ac:dyDescent="0.25">
      <c r="A1442" s="1">
        <v>4.7770352873847198E-9</v>
      </c>
      <c r="B1442">
        <v>157493.52357200201</v>
      </c>
    </row>
    <row r="1443" spans="1:2" x14ac:dyDescent="0.25">
      <c r="A1443" s="1">
        <v>4.7002922183771801E-9</v>
      </c>
      <c r="B1443">
        <v>157804.36605273699</v>
      </c>
    </row>
    <row r="1444" spans="1:2" x14ac:dyDescent="0.25">
      <c r="A1444" s="1">
        <v>4.6233634413447803E-9</v>
      </c>
      <c r="B1444">
        <v>157148.14303785301</v>
      </c>
    </row>
    <row r="1445" spans="1:2" x14ac:dyDescent="0.25">
      <c r="A1445" s="1">
        <v>4.54625199573505E-9</v>
      </c>
      <c r="B1445">
        <v>157631.675785662</v>
      </c>
    </row>
    <row r="1446" spans="1:2" x14ac:dyDescent="0.25">
      <c r="A1446" s="1">
        <v>4.4689609282126402E-9</v>
      </c>
      <c r="B1446">
        <v>157562.59967883199</v>
      </c>
    </row>
    <row r="1447" spans="1:2" x14ac:dyDescent="0.25">
      <c r="A1447" s="1">
        <v>4.3914932925390703E-9</v>
      </c>
      <c r="B1447">
        <v>157493.52357200201</v>
      </c>
    </row>
    <row r="1448" spans="1:2" x14ac:dyDescent="0.25">
      <c r="A1448" s="1">
        <v>4.3138521494520398E-9</v>
      </c>
      <c r="B1448">
        <v>156837.30055711899</v>
      </c>
    </row>
    <row r="1449" spans="1:2" x14ac:dyDescent="0.25">
      <c r="A1449" s="1">
        <v>4.2360405665445101E-9</v>
      </c>
      <c r="B1449">
        <v>157009.99082419401</v>
      </c>
    </row>
    <row r="1450" spans="1:2" x14ac:dyDescent="0.25">
      <c r="A1450" s="1">
        <v>4.1580616181434901E-9</v>
      </c>
      <c r="B1450">
        <v>157148.14303785301</v>
      </c>
    </row>
    <row r="1451" spans="1:2" x14ac:dyDescent="0.25">
      <c r="A1451" s="1">
        <v>4.0799183851886103E-9</v>
      </c>
      <c r="B1451">
        <v>156699.148343459</v>
      </c>
    </row>
    <row r="1452" spans="1:2" x14ac:dyDescent="0.25">
      <c r="A1452" s="1">
        <v>4.0016139551103204E-9</v>
      </c>
      <c r="B1452">
        <v>155628.46868759699</v>
      </c>
    </row>
    <row r="1453" spans="1:2" x14ac:dyDescent="0.25">
      <c r="A1453" s="1">
        <v>3.9231514217080202E-9</v>
      </c>
      <c r="B1453">
        <v>153279.88105538301</v>
      </c>
    </row>
    <row r="1454" spans="1:2" x14ac:dyDescent="0.25">
      <c r="A1454" s="1">
        <v>3.8445338850277002E-9</v>
      </c>
      <c r="B1454">
        <v>153418.033269042</v>
      </c>
    </row>
    <row r="1455" spans="1:2" x14ac:dyDescent="0.25">
      <c r="A1455" s="1">
        <v>3.7657644512394704E-9</v>
      </c>
      <c r="B1455">
        <v>152969.038574648</v>
      </c>
    </row>
    <row r="1456" spans="1:2" x14ac:dyDescent="0.25">
      <c r="A1456" s="1">
        <v>3.6868462325149999E-9</v>
      </c>
      <c r="B1456">
        <v>152761.81025415901</v>
      </c>
    </row>
    <row r="1457" spans="1:2" x14ac:dyDescent="0.25">
      <c r="A1457" s="1">
        <v>3.6077823469043498E-9</v>
      </c>
      <c r="B1457">
        <v>151207.597850488</v>
      </c>
    </row>
    <row r="1458" spans="1:2" x14ac:dyDescent="0.25">
      <c r="A1458" s="1">
        <v>3.52857591821286E-9</v>
      </c>
      <c r="B1458">
        <v>151138.521743658</v>
      </c>
    </row>
    <row r="1459" spans="1:2" x14ac:dyDescent="0.25">
      <c r="A1459" s="1">
        <v>3.4492300758777802E-9</v>
      </c>
      <c r="B1459">
        <v>151103.98369024301</v>
      </c>
    </row>
    <row r="1460" spans="1:2" x14ac:dyDescent="0.25">
      <c r="A1460" s="1">
        <v>3.3697479548445099E-9</v>
      </c>
      <c r="B1460">
        <v>150965.831476583</v>
      </c>
    </row>
    <row r="1461" spans="1:2" x14ac:dyDescent="0.25">
      <c r="A1461" s="1">
        <v>3.2901326954429199E-9</v>
      </c>
      <c r="B1461">
        <v>151863.820865371</v>
      </c>
    </row>
    <row r="1462" spans="1:2" x14ac:dyDescent="0.25">
      <c r="A1462" s="1">
        <v>3.2103874432630098E-9</v>
      </c>
      <c r="B1462">
        <v>150689.527049264</v>
      </c>
    </row>
    <row r="1463" spans="1:2" x14ac:dyDescent="0.25">
      <c r="A1463" s="1">
        <v>3.13051534903088E-9</v>
      </c>
      <c r="B1463">
        <v>150309.6084617</v>
      </c>
    </row>
    <row r="1464" spans="1:2" x14ac:dyDescent="0.25">
      <c r="A1464" s="1">
        <v>3.05051956848415E-9</v>
      </c>
      <c r="B1464">
        <v>150378.68456853001</v>
      </c>
    </row>
    <row r="1465" spans="1:2" x14ac:dyDescent="0.25">
      <c r="A1465" s="1">
        <v>2.9704032622472302E-9</v>
      </c>
      <c r="B1465">
        <v>149964.22792755099</v>
      </c>
    </row>
    <row r="1466" spans="1:2" x14ac:dyDescent="0.25">
      <c r="A1466" s="1">
        <v>2.89016959570651E-9</v>
      </c>
      <c r="B1466">
        <v>151103.98369024301</v>
      </c>
    </row>
    <row r="1467" spans="1:2" x14ac:dyDescent="0.25">
      <c r="A1467" s="1">
        <v>2.80982173888526E-9</v>
      </c>
      <c r="B1467">
        <v>148340.93941704999</v>
      </c>
    </row>
    <row r="1468" spans="1:2" x14ac:dyDescent="0.25">
      <c r="A1468" s="1">
        <v>2.7293628663183799E-9</v>
      </c>
      <c r="B1468">
        <v>147961.02082948599</v>
      </c>
    </row>
    <row r="1469" spans="1:2" x14ac:dyDescent="0.25">
      <c r="A1469" s="1">
        <v>2.64879615692707E-9</v>
      </c>
      <c r="B1469">
        <v>148789.93411144399</v>
      </c>
    </row>
    <row r="1470" spans="1:2" x14ac:dyDescent="0.25">
      <c r="A1470" s="1">
        <v>2.5681247938930499E-9</v>
      </c>
      <c r="B1470">
        <v>148479.09163071</v>
      </c>
    </row>
    <row r="1471" spans="1:2" x14ac:dyDescent="0.25">
      <c r="A1471" s="1">
        <v>2.4873519645329102E-9</v>
      </c>
      <c r="B1471">
        <v>146337.73231898501</v>
      </c>
    </row>
    <row r="1472" spans="1:2" x14ac:dyDescent="0.25">
      <c r="A1472" s="1">
        <v>2.4064808601722399E-9</v>
      </c>
      <c r="B1472">
        <v>146234.11815873999</v>
      </c>
    </row>
    <row r="1473" spans="1:2" x14ac:dyDescent="0.25">
      <c r="A1473" s="1">
        <v>2.3255146760194E-9</v>
      </c>
      <c r="B1473">
        <v>147995.55888290101</v>
      </c>
    </row>
    <row r="1474" spans="1:2" x14ac:dyDescent="0.25">
      <c r="A1474" s="1">
        <v>2.2444566110393499E-9</v>
      </c>
      <c r="B1474">
        <v>146234.11815873999</v>
      </c>
    </row>
    <row r="1475" spans="1:2" x14ac:dyDescent="0.25">
      <c r="A1475" s="1">
        <v>2.1633098678272502E-9</v>
      </c>
      <c r="B1475">
        <v>146234.11815873999</v>
      </c>
    </row>
    <row r="1476" spans="1:2" x14ac:dyDescent="0.25">
      <c r="A1476" s="1">
        <v>2.08207765248195E-9</v>
      </c>
      <c r="B1476">
        <v>146544.96063947401</v>
      </c>
    </row>
    <row r="1477" spans="1:2" x14ac:dyDescent="0.25">
      <c r="A1477" s="1">
        <v>2.0007631744792702E-9</v>
      </c>
      <c r="B1477">
        <v>145267.05266312201</v>
      </c>
    </row>
    <row r="1478" spans="1:2" x14ac:dyDescent="0.25">
      <c r="A1478" s="1">
        <v>1.9193696465452302E-9</v>
      </c>
      <c r="B1478">
        <v>145059.82434263299</v>
      </c>
    </row>
    <row r="1479" spans="1:2" x14ac:dyDescent="0.25">
      <c r="A1479" s="1">
        <v>1.8379002845290699E-9</v>
      </c>
      <c r="B1479">
        <v>144887.13407555799</v>
      </c>
    </row>
    <row r="1480" spans="1:2" x14ac:dyDescent="0.25">
      <c r="A1480" s="1">
        <v>1.75635830727634E-9</v>
      </c>
      <c r="B1480">
        <v>141122.48625333299</v>
      </c>
    </row>
    <row r="1481" spans="1:2" x14ac:dyDescent="0.25">
      <c r="A1481" s="1">
        <v>1.67474693650142E-9</v>
      </c>
      <c r="B1481">
        <v>141467.86678748199</v>
      </c>
    </row>
    <row r="1482" spans="1:2" x14ac:dyDescent="0.25">
      <c r="A1482" s="1">
        <v>1.59306939666061E-9</v>
      </c>
      <c r="B1482">
        <v>140120.88270429999</v>
      </c>
    </row>
    <row r="1483" spans="1:2" x14ac:dyDescent="0.25">
      <c r="A1483" s="1">
        <v>1.5113289148244299E-9</v>
      </c>
      <c r="B1483">
        <v>140189.95881113</v>
      </c>
    </row>
    <row r="1484" spans="1:2" x14ac:dyDescent="0.25">
      <c r="A1484" s="1">
        <v>1.42952872055026E-9</v>
      </c>
      <c r="B1484">
        <v>138428.51808696901</v>
      </c>
    </row>
    <row r="1485" spans="1:2" x14ac:dyDescent="0.25">
      <c r="A1485" s="1">
        <v>1.3476720457547201E-9</v>
      </c>
      <c r="B1485">
        <v>136908.843736713</v>
      </c>
    </row>
    <row r="1486" spans="1:2" x14ac:dyDescent="0.25">
      <c r="A1486" s="1">
        <v>1.26576212458596E-9</v>
      </c>
      <c r="B1486">
        <v>137116.07205720199</v>
      </c>
    </row>
    <row r="1487" spans="1:2" x14ac:dyDescent="0.25">
      <c r="A1487" s="1">
        <v>1.1838021932958801E-9</v>
      </c>
      <c r="B1487">
        <v>137668.68091184099</v>
      </c>
    </row>
    <row r="1488" spans="1:2" x14ac:dyDescent="0.25">
      <c r="A1488" s="1">
        <v>1.1017954901122999E-9</v>
      </c>
      <c r="B1488">
        <v>136218.08266841501</v>
      </c>
    </row>
    <row r="1489" spans="1:2" x14ac:dyDescent="0.25">
      <c r="A1489" s="1">
        <v>1.0197452551109499E-9</v>
      </c>
      <c r="B1489">
        <v>134076.72335669</v>
      </c>
    </row>
    <row r="1490" spans="1:2" x14ac:dyDescent="0.25">
      <c r="A1490" s="1">
        <v>9.3765473008757293E-10</v>
      </c>
      <c r="B1490">
        <v>131417.29324374101</v>
      </c>
    </row>
    <row r="1491" spans="1:2" x14ac:dyDescent="0.25">
      <c r="A1491" s="1">
        <v>8.5552715842968798E-10</v>
      </c>
      <c r="B1491">
        <v>131555.44545740099</v>
      </c>
    </row>
    <row r="1492" spans="1:2" x14ac:dyDescent="0.25">
      <c r="A1492" s="1">
        <v>7.7336578498855599E-10</v>
      </c>
      <c r="B1492">
        <v>126754.656032728</v>
      </c>
    </row>
    <row r="1493" spans="1:2" x14ac:dyDescent="0.25">
      <c r="A1493" s="1">
        <v>6.9117385595093998E-10</v>
      </c>
      <c r="B1493">
        <v>125649.438323451</v>
      </c>
    </row>
    <row r="1494" spans="1:2" x14ac:dyDescent="0.25">
      <c r="A1494" s="1">
        <v>6.0895461871084796E-10</v>
      </c>
      <c r="B1494">
        <v>125994.8188576</v>
      </c>
    </row>
    <row r="1495" spans="1:2" x14ac:dyDescent="0.25">
      <c r="A1495" s="1">
        <v>5.2671132174123703E-10</v>
      </c>
      <c r="B1495">
        <v>122161.094928544</v>
      </c>
    </row>
    <row r="1496" spans="1:2" x14ac:dyDescent="0.25">
      <c r="A1496" s="1">
        <v>4.4444721446565699E-10</v>
      </c>
      <c r="B1496">
        <v>118154.680732414</v>
      </c>
    </row>
    <row r="1497" spans="1:2" x14ac:dyDescent="0.25">
      <c r="A1497" s="1">
        <v>3.6216554712984998E-10</v>
      </c>
      <c r="B1497">
        <v>115909.70726044499</v>
      </c>
    </row>
    <row r="1498" spans="1:2" x14ac:dyDescent="0.25">
      <c r="A1498" s="1">
        <v>2.7986957067342302E-10</v>
      </c>
      <c r="B1498">
        <v>112697.66829285699</v>
      </c>
    </row>
    <row r="1499" spans="1:2" x14ac:dyDescent="0.25">
      <c r="A1499" s="1">
        <v>1.9756253660126399E-10</v>
      </c>
      <c r="B1499">
        <v>109036.634630876</v>
      </c>
    </row>
    <row r="1500" spans="1:2" x14ac:dyDescent="0.25">
      <c r="A1500" s="1">
        <v>1.15247696855173E-10</v>
      </c>
      <c r="B1500">
        <v>108414.949669408</v>
      </c>
    </row>
    <row r="1501" spans="1:2" x14ac:dyDescent="0.25">
      <c r="A1501" s="1">
        <v>3.2928303685346498E-11</v>
      </c>
      <c r="B1501">
        <v>104684.839900597</v>
      </c>
    </row>
    <row r="1502" spans="1:2" x14ac:dyDescent="0.25">
      <c r="A1502" s="1">
        <v>-4.9392390478110297E-11</v>
      </c>
      <c r="B1502">
        <v>102059.947841064</v>
      </c>
    </row>
    <row r="1503" spans="1:2" x14ac:dyDescent="0.25">
      <c r="A1503" s="1">
        <v>-1.3171113315369099E-10</v>
      </c>
      <c r="B1503">
        <v>101749.10536032901</v>
      </c>
    </row>
    <row r="1504" spans="1:2" x14ac:dyDescent="0.25">
      <c r="A1504" s="1">
        <v>-2.14024671936994E-10</v>
      </c>
      <c r="B1504">
        <v>97466.386736879896</v>
      </c>
    </row>
    <row r="1505" spans="1:2" x14ac:dyDescent="0.25">
      <c r="A1505" s="1">
        <v>-2.9632975462924301E-10</v>
      </c>
      <c r="B1505">
        <v>91214.999068780206</v>
      </c>
    </row>
    <row r="1506" spans="1:2" x14ac:dyDescent="0.25">
      <c r="A1506" s="1">
        <v>-3.7862312936566902E-10</v>
      </c>
      <c r="B1506">
        <v>88555.568955831797</v>
      </c>
    </row>
    <row r="1507" spans="1:2" x14ac:dyDescent="0.25">
      <c r="A1507" s="1">
        <v>-4.6090154474424898E-10</v>
      </c>
      <c r="B1507">
        <v>84825.459187020897</v>
      </c>
    </row>
    <row r="1508" spans="1:2" x14ac:dyDescent="0.25">
      <c r="A1508" s="1">
        <v>-5.4316174995383397E-10</v>
      </c>
      <c r="B1508">
        <v>84203.774225552494</v>
      </c>
    </row>
    <row r="1509" spans="1:2" x14ac:dyDescent="0.25">
      <c r="A1509" s="1">
        <v>-6.2540049490285504E-10</v>
      </c>
      <c r="B1509">
        <v>81302.577738699605</v>
      </c>
    </row>
    <row r="1510" spans="1:2" x14ac:dyDescent="0.25">
      <c r="A1510" s="1">
        <v>-7.0761453034760995E-10</v>
      </c>
      <c r="B1510">
        <v>74498.581215961298</v>
      </c>
    </row>
    <row r="1511" spans="1:2" x14ac:dyDescent="0.25">
      <c r="A1511" s="1">
        <v>-7.8980060802066601E-10</v>
      </c>
      <c r="B1511">
        <v>66451.214770286097</v>
      </c>
    </row>
    <row r="1512" spans="1:2" x14ac:dyDescent="0.25">
      <c r="A1512" s="1">
        <v>-8.7195548075919896E-10</v>
      </c>
      <c r="B1512">
        <v>59612.6801941343</v>
      </c>
    </row>
    <row r="1513" spans="1:2" x14ac:dyDescent="0.25">
      <c r="A1513" s="1">
        <v>-9.5407590263329103E-10</v>
      </c>
      <c r="B1513">
        <v>51254.4712677266</v>
      </c>
    </row>
    <row r="1514" spans="1:2" x14ac:dyDescent="0.25">
      <c r="A1514" s="1">
        <v>-1.03615862907417E-9</v>
      </c>
      <c r="B1514">
        <v>45452.078294022103</v>
      </c>
    </row>
    <row r="1515" spans="1:2" x14ac:dyDescent="0.25">
      <c r="A1515" s="1">
        <v>-1.1182004170024299E-9</v>
      </c>
      <c r="B1515">
        <v>39304.304786168599</v>
      </c>
    </row>
    <row r="1516" spans="1:2" x14ac:dyDescent="0.25">
      <c r="A1516" s="1">
        <v>-1.2001980249560801E-9</v>
      </c>
      <c r="B1516">
        <v>33881.830400027997</v>
      </c>
    </row>
    <row r="1517" spans="1:2" x14ac:dyDescent="0.25">
      <c r="A1517" s="1">
        <v>-1.2821482132187E-9</v>
      </c>
      <c r="B1517">
        <v>24936.474565566001</v>
      </c>
    </row>
    <row r="1518" spans="1:2" x14ac:dyDescent="0.25">
      <c r="A1518" s="1">
        <v>-1.36404774394752E-9</v>
      </c>
      <c r="B1518">
        <v>15438.509876465399</v>
      </c>
    </row>
    <row r="1519" spans="1:2" x14ac:dyDescent="0.25">
      <c r="A1519" s="1">
        <v>-1.4458933813010699E-9</v>
      </c>
      <c r="B1519">
        <v>6078.6974010244003</v>
      </c>
    </row>
    <row r="1520" spans="1:2" x14ac:dyDescent="0.25">
      <c r="A1520" s="1">
        <v>-1.52768189156731E-9</v>
      </c>
      <c r="B1520">
        <v>-3246.5770210016899</v>
      </c>
    </row>
    <row r="1521" spans="1:2" x14ac:dyDescent="0.25">
      <c r="A1521" s="1">
        <v>-1.6094100432912701E-9</v>
      </c>
      <c r="B1521">
        <v>-15162.2054491461</v>
      </c>
    </row>
    <row r="1522" spans="1:2" x14ac:dyDescent="0.25">
      <c r="A1522" s="1">
        <v>-1.69107460740272E-9</v>
      </c>
      <c r="B1522">
        <v>-27112.3719307055</v>
      </c>
    </row>
    <row r="1523" spans="1:2" x14ac:dyDescent="0.25">
      <c r="A1523" s="1">
        <v>-1.7726723573438E-9</v>
      </c>
      <c r="B1523">
        <v>-40789.441083009602</v>
      </c>
    </row>
    <row r="1524" spans="1:2" x14ac:dyDescent="0.25">
      <c r="A1524" s="1">
        <v>-1.8542000691964201E-9</v>
      </c>
      <c r="B1524">
        <v>-51461.699588216099</v>
      </c>
    </row>
    <row r="1525" spans="1:2" x14ac:dyDescent="0.25">
      <c r="A1525" s="1">
        <v>-1.9356545218096999E-9</v>
      </c>
      <c r="B1525">
        <v>-61615.887292198997</v>
      </c>
    </row>
    <row r="1526" spans="1:2" x14ac:dyDescent="0.25">
      <c r="A1526" s="1">
        <v>-2.0170324969273201E-9</v>
      </c>
      <c r="B1526">
        <v>-68903.4165627451</v>
      </c>
    </row>
    <row r="1527" spans="1:2" x14ac:dyDescent="0.25">
      <c r="A1527" s="1">
        <v>-2.0983307793144301E-9</v>
      </c>
      <c r="B1527">
        <v>-81060.811364795198</v>
      </c>
    </row>
    <row r="1528" spans="1:2" x14ac:dyDescent="0.25">
      <c r="A1528" s="1">
        <v>-2.17954615688491E-9</v>
      </c>
      <c r="B1528">
        <v>-90420.623840237196</v>
      </c>
    </row>
    <row r="1529" spans="1:2" x14ac:dyDescent="0.25">
      <c r="A1529" s="1">
        <v>-2.26067542082821E-9</v>
      </c>
      <c r="B1529">
        <v>-99538.669941774802</v>
      </c>
    </row>
    <row r="1530" spans="1:2" x14ac:dyDescent="0.25">
      <c r="A1530" s="1">
        <v>-2.3417153657360898E-9</v>
      </c>
      <c r="B1530">
        <v>-108104.107188674</v>
      </c>
    </row>
    <row r="1531" spans="1:2" x14ac:dyDescent="0.25">
      <c r="A1531" s="1">
        <v>-2.4226627897293198E-9</v>
      </c>
      <c r="B1531">
        <v>-114493.647070433</v>
      </c>
    </row>
    <row r="1532" spans="1:2" x14ac:dyDescent="0.25">
      <c r="A1532" s="1">
        <v>-2.5035144945840899E-9</v>
      </c>
      <c r="B1532">
        <v>-121746.638287565</v>
      </c>
    </row>
    <row r="1533" spans="1:2" x14ac:dyDescent="0.25">
      <c r="A1533" s="1">
        <v>-2.5842672858585601E-9</v>
      </c>
      <c r="B1533">
        <v>-129172.319771772</v>
      </c>
    </row>
    <row r="1534" spans="1:2" x14ac:dyDescent="0.25">
      <c r="A1534" s="1">
        <v>-2.6649179730189001E-9</v>
      </c>
      <c r="B1534">
        <v>-134076.72335669</v>
      </c>
    </row>
    <row r="1535" spans="1:2" x14ac:dyDescent="0.25">
      <c r="A1535" s="1">
        <v>-2.7454633695653398E-9</v>
      </c>
      <c r="B1535">
        <v>-137185.148164032</v>
      </c>
    </row>
    <row r="1536" spans="1:2" x14ac:dyDescent="0.25">
      <c r="A1536" s="1">
        <v>-2.82590029315822E-9</v>
      </c>
      <c r="B1536">
        <v>-139602.81190307601</v>
      </c>
    </row>
    <row r="1537" spans="1:2" x14ac:dyDescent="0.25">
      <c r="A1537" s="1">
        <v>-2.9062255657435901E-9</v>
      </c>
      <c r="B1537">
        <v>-141985.93758870501</v>
      </c>
    </row>
    <row r="1538" spans="1:2" x14ac:dyDescent="0.25">
      <c r="A1538" s="1">
        <v>-2.98643601367884E-9</v>
      </c>
      <c r="B1538">
        <v>-143989.144686771</v>
      </c>
    </row>
    <row r="1539" spans="1:2" x14ac:dyDescent="0.25">
      <c r="A1539" s="1">
        <v>-3.06652846785804E-9</v>
      </c>
      <c r="B1539">
        <v>-147442.95002826201</v>
      </c>
    </row>
    <row r="1540" spans="1:2" x14ac:dyDescent="0.25">
      <c r="A1540" s="1">
        <v>-3.1464997638372201E-9</v>
      </c>
      <c r="B1540">
        <v>-148651.78189778401</v>
      </c>
    </row>
    <row r="1541" spans="1:2" x14ac:dyDescent="0.25">
      <c r="A1541" s="1">
        <v>-3.2263467419593498E-9</v>
      </c>
      <c r="B1541">
        <v>-148582.705790954</v>
      </c>
    </row>
    <row r="1542" spans="1:2" x14ac:dyDescent="0.25">
      <c r="A1542" s="1">
        <v>-3.3060662474791199E-9</v>
      </c>
      <c r="B1542">
        <v>-149446.15712632699</v>
      </c>
    </row>
    <row r="1543" spans="1:2" x14ac:dyDescent="0.25">
      <c r="A1543" s="1">
        <v>-3.3856551306877102E-9</v>
      </c>
      <c r="B1543">
        <v>-149618.84739340199</v>
      </c>
    </row>
    <row r="1544" spans="1:2" x14ac:dyDescent="0.25">
      <c r="A1544" s="1">
        <v>-3.4651102470372102E-9</v>
      </c>
      <c r="B1544">
        <v>-150551.37483560399</v>
      </c>
    </row>
    <row r="1545" spans="1:2" x14ac:dyDescent="0.25">
      <c r="A1545" s="1">
        <v>-3.5444284572647301E-9</v>
      </c>
      <c r="B1545">
        <v>-150413.22262194499</v>
      </c>
    </row>
    <row r="1546" spans="1:2" x14ac:dyDescent="0.25">
      <c r="A1546" s="1">
        <v>-3.6236066275165901E-9</v>
      </c>
      <c r="B1546">
        <v>-151311.212010733</v>
      </c>
    </row>
    <row r="1547" spans="1:2" x14ac:dyDescent="0.25">
      <c r="A1547" s="1">
        <v>-3.7026416294720399E-9</v>
      </c>
      <c r="B1547">
        <v>-153348.95716221299</v>
      </c>
    </row>
    <row r="1548" spans="1:2" x14ac:dyDescent="0.25">
      <c r="A1548" s="1">
        <v>-3.7815303404669299E-9</v>
      </c>
      <c r="B1548">
        <v>-153176.26689513799</v>
      </c>
    </row>
    <row r="1549" spans="1:2" x14ac:dyDescent="0.25">
      <c r="A1549" s="1">
        <v>-3.8602696436170296E-9</v>
      </c>
      <c r="B1549">
        <v>-153694.337696362</v>
      </c>
    </row>
    <row r="1550" spans="1:2" x14ac:dyDescent="0.25">
      <c r="A1550" s="1">
        <v>-3.9388564279411497E-9</v>
      </c>
      <c r="B1550">
        <v>-154212.40849758501</v>
      </c>
    </row>
    <row r="1551" spans="1:2" x14ac:dyDescent="0.25">
      <c r="A1551" s="1">
        <v>-4.0172875884841904E-9</v>
      </c>
      <c r="B1551">
        <v>-154074.25628392599</v>
      </c>
    </row>
    <row r="1552" spans="1:2" x14ac:dyDescent="0.25">
      <c r="A1552" s="1">
        <v>-4.0955600264397102E-9</v>
      </c>
      <c r="B1552">
        <v>-155732.08284784199</v>
      </c>
    </row>
    <row r="1553" spans="1:2" x14ac:dyDescent="0.25">
      <c r="A1553" s="1">
        <v>-4.1736706492723101E-9</v>
      </c>
      <c r="B1553">
        <v>-156802.762503704</v>
      </c>
    </row>
    <row r="1554" spans="1:2" x14ac:dyDescent="0.25">
      <c r="A1554" s="1">
        <v>-4.2516163708399403E-9</v>
      </c>
      <c r="B1554">
        <v>-154661.40319197901</v>
      </c>
    </row>
    <row r="1555" spans="1:2" x14ac:dyDescent="0.25">
      <c r="A1555" s="1">
        <v>-4.3293941115157903E-9</v>
      </c>
      <c r="B1555">
        <v>-156422.84391614</v>
      </c>
    </row>
    <row r="1556" spans="1:2" x14ac:dyDescent="0.25">
      <c r="A1556" s="1">
        <v>-4.4070007983099398E-9</v>
      </c>
      <c r="B1556">
        <v>-155283.08815344801</v>
      </c>
    </row>
    <row r="1557" spans="1:2" x14ac:dyDescent="0.25">
      <c r="A1557" s="1">
        <v>-4.4844333649908204E-9</v>
      </c>
      <c r="B1557">
        <v>-156802.762503704</v>
      </c>
    </row>
    <row r="1558" spans="1:2" x14ac:dyDescent="0.25">
      <c r="A1558" s="1">
        <v>-4.5616887522062303E-9</v>
      </c>
      <c r="B1558">
        <v>-158011.59437322599</v>
      </c>
    </row>
    <row r="1559" spans="1:2" x14ac:dyDescent="0.25">
      <c r="A1559" s="1">
        <v>-4.6387639076044403E-9</v>
      </c>
      <c r="B1559">
        <v>-156837.30055711899</v>
      </c>
    </row>
    <row r="1560" spans="1:2" x14ac:dyDescent="0.25">
      <c r="A1560" s="1">
        <v>-4.7156557859546098E-9</v>
      </c>
      <c r="B1560">
        <v>-156699.148343459</v>
      </c>
    </row>
    <row r="1561" spans="1:2" x14ac:dyDescent="0.25">
      <c r="A1561" s="1">
        <v>-4.7923613492670901E-9</v>
      </c>
      <c r="B1561">
        <v>-157217.21914468301</v>
      </c>
    </row>
    <row r="1562" spans="1:2" x14ac:dyDescent="0.25">
      <c r="A1562" s="1">
        <v>-4.8688775669135997E-9</v>
      </c>
      <c r="B1562">
        <v>-156250.153649065</v>
      </c>
    </row>
    <row r="1563" spans="1:2" x14ac:dyDescent="0.25">
      <c r="A1563" s="1">
        <v>-4.9452014157468498E-9</v>
      </c>
      <c r="B1563">
        <v>-157873.44215956601</v>
      </c>
    </row>
    <row r="1564" spans="1:2" x14ac:dyDescent="0.25">
      <c r="A1564" s="1">
        <v>-5.0213298802200403E-9</v>
      </c>
      <c r="B1564">
        <v>-158322.43685396001</v>
      </c>
    </row>
    <row r="1565" spans="1:2" x14ac:dyDescent="0.25">
      <c r="A1565" s="1">
        <v>-5.0972599525059704E-9</v>
      </c>
      <c r="B1565">
        <v>-159254.964296163</v>
      </c>
    </row>
    <row r="1566" spans="1:2" x14ac:dyDescent="0.25">
      <c r="A1566" s="1">
        <v>-5.1729886326159002E-9</v>
      </c>
      <c r="B1566">
        <v>-159807.573150802</v>
      </c>
    </row>
    <row r="1567" spans="1:2" x14ac:dyDescent="0.25">
      <c r="A1567" s="1">
        <v>-5.2485129285180498E-9</v>
      </c>
      <c r="B1567">
        <v>-160325.64395202501</v>
      </c>
    </row>
    <row r="1568" spans="1:2" x14ac:dyDescent="0.25">
      <c r="A1568" s="1">
        <v>-5.3238298562558997E-9</v>
      </c>
      <c r="B1568">
        <v>-159254.964296163</v>
      </c>
    </row>
    <row r="1569" spans="1:2" x14ac:dyDescent="0.25">
      <c r="A1569" s="1">
        <v>-5.3989364400658997E-9</v>
      </c>
      <c r="B1569">
        <v>-160256.567845196</v>
      </c>
    </row>
    <row r="1570" spans="1:2" x14ac:dyDescent="0.25">
      <c r="A1570" s="1">
        <v>-5.4738297124953302E-9</v>
      </c>
      <c r="B1570">
        <v>-159703.958990557</v>
      </c>
    </row>
    <row r="1571" spans="1:2" x14ac:dyDescent="0.25">
      <c r="A1571" s="1">
        <v>-5.5485067145192503E-9</v>
      </c>
      <c r="B1571">
        <v>-159496.73067006699</v>
      </c>
    </row>
    <row r="1572" spans="1:2" x14ac:dyDescent="0.25">
      <c r="A1572" s="1">
        <v>-5.6229644956575801E-9</v>
      </c>
      <c r="B1572">
        <v>-160291.10589861099</v>
      </c>
    </row>
    <row r="1573" spans="1:2" x14ac:dyDescent="0.25">
      <c r="A1573" s="1">
        <v>-5.6972001140916402E-9</v>
      </c>
      <c r="B1573">
        <v>-160291.10589861099</v>
      </c>
    </row>
    <row r="1574" spans="1:2" x14ac:dyDescent="0.25">
      <c r="A1574" s="1">
        <v>-5.7712106367803901E-9</v>
      </c>
      <c r="B1574">
        <v>-159427.654563238</v>
      </c>
    </row>
    <row r="1575" spans="1:2" x14ac:dyDescent="0.25">
      <c r="A1575" s="1">
        <v>-5.8449931395762503E-9</v>
      </c>
      <c r="B1575">
        <v>-159842.11120421701</v>
      </c>
    </row>
    <row r="1576" spans="1:2" x14ac:dyDescent="0.25">
      <c r="A1576" s="1">
        <v>-5.9185447073407304E-9</v>
      </c>
      <c r="B1576">
        <v>-160394.72005885499</v>
      </c>
    </row>
    <row r="1577" spans="1:2" x14ac:dyDescent="0.25">
      <c r="A1577" s="1">
        <v>-5.9918624340595397E-9</v>
      </c>
      <c r="B1577">
        <v>-161569.01387496199</v>
      </c>
    </row>
    <row r="1578" spans="1:2" x14ac:dyDescent="0.25">
      <c r="A1578" s="1">
        <v>-6.0649434229574096E-9</v>
      </c>
      <c r="B1578">
        <v>-163019.61211838899</v>
      </c>
    </row>
    <row r="1579" spans="1:2" x14ac:dyDescent="0.25">
      <c r="A1579" s="1">
        <v>-6.1377847866125601E-9</v>
      </c>
      <c r="B1579">
        <v>-161672.62803520699</v>
      </c>
    </row>
    <row r="1580" spans="1:2" x14ac:dyDescent="0.25">
      <c r="A1580" s="1">
        <v>-6.2103836470707596E-9</v>
      </c>
      <c r="B1580">
        <v>-161292.70944764299</v>
      </c>
    </row>
    <row r="1581" spans="1:2" x14ac:dyDescent="0.25">
      <c r="A1581" s="1">
        <v>-6.2827371359591398E-9</v>
      </c>
      <c r="B1581">
        <v>-162570.61742399499</v>
      </c>
    </row>
    <row r="1582" spans="1:2" x14ac:dyDescent="0.25">
      <c r="A1582" s="1">
        <v>-6.3548423945993203E-9</v>
      </c>
      <c r="B1582">
        <v>-162052.54662277101</v>
      </c>
    </row>
    <row r="1583" spans="1:2" x14ac:dyDescent="0.25">
      <c r="A1583" s="1">
        <v>-6.4266965741205299E-9</v>
      </c>
      <c r="B1583">
        <v>-162156.16078301601</v>
      </c>
    </row>
    <row r="1584" spans="1:2" x14ac:dyDescent="0.25">
      <c r="A1584" s="1">
        <v>-6.4982968355720999E-9</v>
      </c>
      <c r="B1584">
        <v>-162467.00326375</v>
      </c>
    </row>
    <row r="1585" spans="1:2" x14ac:dyDescent="0.25">
      <c r="A1585" s="1">
        <v>-6.5696403500356297E-9</v>
      </c>
      <c r="B1585">
        <v>-163503.14486619801</v>
      </c>
    </row>
    <row r="1586" spans="1:2" x14ac:dyDescent="0.25">
      <c r="A1586" s="1">
        <v>-6.6407242987367897E-9</v>
      </c>
      <c r="B1586">
        <v>-162812.38379789901</v>
      </c>
    </row>
    <row r="1587" spans="1:2" x14ac:dyDescent="0.25">
      <c r="A1587" s="1">
        <v>-6.7115458731566003E-9</v>
      </c>
      <c r="B1587">
        <v>-163468.60681278299</v>
      </c>
    </row>
    <row r="1588" spans="1:2" x14ac:dyDescent="0.25">
      <c r="A1588" s="1">
        <v>-6.7821022751425297E-9</v>
      </c>
      <c r="B1588">
        <v>-162674.23158424001</v>
      </c>
    </row>
    <row r="1589" spans="1:2" x14ac:dyDescent="0.25">
      <c r="A1589" s="1">
        <v>-6.8523907170189503E-9</v>
      </c>
      <c r="B1589">
        <v>-162708.769637655</v>
      </c>
    </row>
    <row r="1590" spans="1:2" x14ac:dyDescent="0.25">
      <c r="A1590" s="1">
        <v>-6.9224084216973E-9</v>
      </c>
      <c r="B1590">
        <v>-162432.46521033501</v>
      </c>
    </row>
    <row r="1591" spans="1:2" x14ac:dyDescent="0.25">
      <c r="A1591" s="1">
        <v>-6.9921526227858303E-9</v>
      </c>
      <c r="B1591">
        <v>-162190.69883643099</v>
      </c>
    </row>
    <row r="1592" spans="1:2" x14ac:dyDescent="0.25">
      <c r="A1592" s="1">
        <v>-7.0616205646988899E-9</v>
      </c>
      <c r="B1592">
        <v>-163261.37849229301</v>
      </c>
    </row>
    <row r="1593" spans="1:2" x14ac:dyDescent="0.25">
      <c r="A1593" s="1">
        <v>-7.1308095027657801E-9</v>
      </c>
      <c r="B1593">
        <v>-162985.074064974</v>
      </c>
    </row>
    <row r="1594" spans="1:2" x14ac:dyDescent="0.25">
      <c r="A1594" s="1">
        <v>-7.1997167033392502E-9</v>
      </c>
      <c r="B1594">
        <v>-163503.14486619801</v>
      </c>
    </row>
    <row r="1595" spans="1:2" x14ac:dyDescent="0.25">
      <c r="A1595" s="1">
        <v>-7.2683394439033703E-9</v>
      </c>
      <c r="B1595">
        <v>-163226.84043887799</v>
      </c>
    </row>
    <row r="1596" spans="1:2" x14ac:dyDescent="0.25">
      <c r="A1596" s="1">
        <v>-7.33667501318136E-9</v>
      </c>
      <c r="B1596">
        <v>-162639.693530825</v>
      </c>
    </row>
    <row r="1597" spans="1:2" x14ac:dyDescent="0.25">
      <c r="A1597" s="1">
        <v>-7.40472071124237E-9</v>
      </c>
      <c r="B1597">
        <v>-163123.22627863401</v>
      </c>
    </row>
    <row r="1598" spans="1:2" x14ac:dyDescent="0.25">
      <c r="A1598" s="1">
        <v>-7.4724738496084395E-9</v>
      </c>
      <c r="B1598">
        <v>-163364.992652538</v>
      </c>
    </row>
    <row r="1599" spans="1:2" x14ac:dyDescent="0.25">
      <c r="A1599" s="1">
        <v>-7.5399317513605704E-9</v>
      </c>
      <c r="B1599">
        <v>-163088.688225219</v>
      </c>
    </row>
    <row r="1600" spans="1:2" x14ac:dyDescent="0.25">
      <c r="A1600" s="1">
        <v>-7.6070917512445397E-9</v>
      </c>
      <c r="B1600">
        <v>-162915.997958144</v>
      </c>
    </row>
    <row r="1601" spans="1:2" x14ac:dyDescent="0.25">
      <c r="A1601" s="1">
        <v>-7.6739511957761998E-9</v>
      </c>
      <c r="B1601">
        <v>-163641.297079857</v>
      </c>
    </row>
    <row r="1602" spans="1:2" x14ac:dyDescent="0.25">
      <c r="A1602" s="1">
        <v>-7.7405074433463004E-9</v>
      </c>
      <c r="B1602">
        <v>-163330.45459912301</v>
      </c>
    </row>
    <row r="1603" spans="1:2" x14ac:dyDescent="0.25">
      <c r="A1603" s="1">
        <v>-7.8067578643248803E-9</v>
      </c>
      <c r="B1603">
        <v>-163606.75902644201</v>
      </c>
    </row>
    <row r="1604" spans="1:2" x14ac:dyDescent="0.25">
      <c r="A1604" s="1">
        <v>-7.8726998411651501E-9</v>
      </c>
      <c r="B1604">
        <v>-163399.53070595299</v>
      </c>
    </row>
    <row r="1605" spans="1:2" x14ac:dyDescent="0.25">
      <c r="A1605" s="1">
        <v>-7.9383307685068792E-9</v>
      </c>
      <c r="B1605">
        <v>-163986.67761400601</v>
      </c>
    </row>
    <row r="1606" spans="1:2" x14ac:dyDescent="0.25">
      <c r="A1606" s="1">
        <v>-8.00364805327941E-9</v>
      </c>
      <c r="B1606">
        <v>-164435.67230840001</v>
      </c>
    </row>
    <row r="1607" spans="1:2" x14ac:dyDescent="0.25">
      <c r="A1607" s="1">
        <v>-8.0686491148040894E-9</v>
      </c>
      <c r="B1607">
        <v>-164884.66700279401</v>
      </c>
    </row>
    <row r="1608" spans="1:2" x14ac:dyDescent="0.25">
      <c r="A1608" s="1">
        <v>-8.1333313848961507E-9</v>
      </c>
      <c r="B1608">
        <v>-164297.52009474099</v>
      </c>
    </row>
    <row r="1609" spans="1:2" x14ac:dyDescent="0.25">
      <c r="A1609" s="1">
        <v>-8.19769230796627E-9</v>
      </c>
      <c r="B1609">
        <v>-164608.36257547501</v>
      </c>
    </row>
    <row r="1610" spans="1:2" x14ac:dyDescent="0.25">
      <c r="A1610" s="1">
        <v>-8.2617293411215102E-9</v>
      </c>
      <c r="B1610">
        <v>-163813.987346932</v>
      </c>
    </row>
    <row r="1611" spans="1:2" x14ac:dyDescent="0.25">
      <c r="A1611" s="1">
        <v>-8.3254399542657908E-9</v>
      </c>
      <c r="B1611">
        <v>-164159.36788108101</v>
      </c>
    </row>
    <row r="1612" spans="1:2" x14ac:dyDescent="0.25">
      <c r="A1612" s="1">
        <v>-8.3888216301998506E-9</v>
      </c>
      <c r="B1612">
        <v>-164090.291774251</v>
      </c>
    </row>
    <row r="1613" spans="1:2" x14ac:dyDescent="0.25">
      <c r="A1613" s="1">
        <v>-8.4518718647206698E-9</v>
      </c>
      <c r="B1613">
        <v>-162501.54131716501</v>
      </c>
    </row>
    <row r="1614" spans="1:2" x14ac:dyDescent="0.25">
      <c r="A1614" s="1">
        <v>-8.5145881667204708E-9</v>
      </c>
      <c r="B1614">
        <v>-164539.286468645</v>
      </c>
    </row>
    <row r="1615" spans="1:2" x14ac:dyDescent="0.25">
      <c r="A1615" s="1">
        <v>-8.5769680582851603E-9</v>
      </c>
      <c r="B1615">
        <v>-164262.982041326</v>
      </c>
    </row>
    <row r="1616" spans="1:2" x14ac:dyDescent="0.25">
      <c r="A1616" s="1">
        <v>-8.6390090747920696E-9</v>
      </c>
      <c r="B1616">
        <v>-164988.28116303901</v>
      </c>
    </row>
    <row r="1617" spans="1:2" x14ac:dyDescent="0.25">
      <c r="A1617" s="1">
        <v>-8.7007087650075398E-9</v>
      </c>
      <c r="B1617">
        <v>-165057.35726986901</v>
      </c>
    </row>
    <row r="1618" spans="1:2" x14ac:dyDescent="0.25">
      <c r="A1618" s="1">
        <v>-8.7620646911836395E-9</v>
      </c>
      <c r="B1618">
        <v>-165886.27055182701</v>
      </c>
    </row>
    <row r="1619" spans="1:2" x14ac:dyDescent="0.25">
      <c r="A1619" s="1">
        <v>-8.8230744291545295E-9</v>
      </c>
      <c r="B1619">
        <v>-165333.66169718801</v>
      </c>
    </row>
    <row r="1620" spans="1:2" x14ac:dyDescent="0.25">
      <c r="A1620" s="1">
        <v>-8.8837355684322405E-9</v>
      </c>
      <c r="B1620">
        <v>-164919.205056209</v>
      </c>
    </row>
    <row r="1621" spans="1:2" x14ac:dyDescent="0.25">
      <c r="A1621" s="1">
        <v>-8.9440457123018204E-9</v>
      </c>
      <c r="B1621">
        <v>-165091.895323284</v>
      </c>
    </row>
    <row r="1622" spans="1:2" x14ac:dyDescent="0.25">
      <c r="A1622" s="1">
        <v>-9.0040024779162198E-9</v>
      </c>
      <c r="B1622">
        <v>-165851.73249841199</v>
      </c>
    </row>
    <row r="1623" spans="1:2" x14ac:dyDescent="0.25">
      <c r="A1623" s="1">
        <v>-9.0636034963902701E-9</v>
      </c>
      <c r="B1623">
        <v>-165782.65639158199</v>
      </c>
    </row>
    <row r="1624" spans="1:2" x14ac:dyDescent="0.25">
      <c r="A1624" s="1">
        <v>-9.1228464128943005E-9</v>
      </c>
      <c r="B1624">
        <v>-165782.65639158199</v>
      </c>
    </row>
    <row r="1625" spans="1:2" x14ac:dyDescent="0.25">
      <c r="A1625" s="1">
        <v>-9.1817288867472699E-9</v>
      </c>
      <c r="B1625">
        <v>-165230.04753694299</v>
      </c>
    </row>
    <row r="1626" spans="1:2" x14ac:dyDescent="0.25">
      <c r="A1626" s="1">
        <v>-9.2402485915091599E-9</v>
      </c>
      <c r="B1626">
        <v>-165506.35196426301</v>
      </c>
    </row>
    <row r="1627" spans="1:2" x14ac:dyDescent="0.25">
      <c r="A1627" s="1">
        <v>-9.2984032150728994E-9</v>
      </c>
      <c r="B1627">
        <v>-164781.05284254899</v>
      </c>
    </row>
    <row r="1628" spans="1:2" x14ac:dyDescent="0.25">
      <c r="A1628" s="1">
        <v>-9.3561904597557697E-9</v>
      </c>
      <c r="B1628">
        <v>-165955.34665865701</v>
      </c>
    </row>
    <row r="1629" spans="1:2" x14ac:dyDescent="0.25">
      <c r="A1629" s="1">
        <v>-9.4136080423901393E-9</v>
      </c>
      <c r="B1629">
        <v>-165920.808605242</v>
      </c>
    </row>
    <row r="1630" spans="1:2" x14ac:dyDescent="0.25">
      <c r="A1630" s="1">
        <v>-9.4706536944136702E-9</v>
      </c>
      <c r="B1630">
        <v>-166058.96081890099</v>
      </c>
    </row>
    <row r="1631" spans="1:2" x14ac:dyDescent="0.25">
      <c r="A1631" s="1">
        <v>-9.5273251619589903E-9</v>
      </c>
      <c r="B1631">
        <v>-166197.113032561</v>
      </c>
    </row>
    <row r="1632" spans="1:2" x14ac:dyDescent="0.25">
      <c r="A1632" s="1">
        <v>-9.5836202059426406E-9</v>
      </c>
      <c r="B1632">
        <v>-167095.102421349</v>
      </c>
    </row>
    <row r="1633" spans="1:2" x14ac:dyDescent="0.25">
      <c r="A1633" s="1">
        <v>-9.6395366021537402E-9</v>
      </c>
      <c r="B1633">
        <v>-166473.41745988</v>
      </c>
    </row>
    <row r="1634" spans="1:2" x14ac:dyDescent="0.25">
      <c r="A1634" s="1">
        <v>-9.69507214134163E-9</v>
      </c>
      <c r="B1634">
        <v>-166058.96081890099</v>
      </c>
    </row>
    <row r="1635" spans="1:2" x14ac:dyDescent="0.25">
      <c r="A1635" s="1">
        <v>-9.75022462930331E-9</v>
      </c>
      <c r="B1635">
        <v>-165679.04223133699</v>
      </c>
    </row>
    <row r="1636" spans="1:2" x14ac:dyDescent="0.25">
      <c r="A1636" s="1">
        <v>-9.8049918869701102E-9</v>
      </c>
      <c r="B1636">
        <v>-166715.18383378501</v>
      </c>
    </row>
    <row r="1637" spans="1:2" x14ac:dyDescent="0.25">
      <c r="A1637" s="1">
        <v>-9.8593717504937203E-9</v>
      </c>
      <c r="B1637">
        <v>-165920.808605242</v>
      </c>
    </row>
    <row r="1638" spans="1:2" x14ac:dyDescent="0.25">
      <c r="A1638" s="1">
        <v>-9.9133620713317898E-9</v>
      </c>
      <c r="B1638">
        <v>-165644.504177922</v>
      </c>
    </row>
    <row r="1639" spans="1:2" x14ac:dyDescent="0.25">
      <c r="A1639" s="1">
        <v>-9.9669607163326894E-9</v>
      </c>
      <c r="B1639">
        <v>-165091.895323284</v>
      </c>
    </row>
    <row r="1640" spans="1:2" x14ac:dyDescent="0.25">
      <c r="A1640" s="1">
        <v>-1.0020165567819899E-8</v>
      </c>
      <c r="B1640">
        <v>-166162.57497914601</v>
      </c>
    </row>
    <row r="1641" spans="1:2" x14ac:dyDescent="0.25">
      <c r="A1641" s="1">
        <v>-1.00729745236757E-8</v>
      </c>
      <c r="B1641">
        <v>-166956.95020768899</v>
      </c>
    </row>
    <row r="1642" spans="1:2" x14ac:dyDescent="0.25">
      <c r="A1642" s="1">
        <v>-1.0125385497423999E-8</v>
      </c>
      <c r="B1642">
        <v>-166542.49356671001</v>
      </c>
    </row>
    <row r="1643" spans="1:2" x14ac:dyDescent="0.25">
      <c r="A1643" s="1">
        <v>-1.01773964183131E-8</v>
      </c>
      <c r="B1643">
        <v>-167129.64047476399</v>
      </c>
    </row>
    <row r="1644" spans="1:2" x14ac:dyDescent="0.25">
      <c r="A1644" s="1">
        <v>-1.02290052313972E-8</v>
      </c>
      <c r="B1644">
        <v>-167164.17852817901</v>
      </c>
    </row>
    <row r="1645" spans="1:2" x14ac:dyDescent="0.25">
      <c r="A1645" s="1">
        <v>-1.0280209897617899E-8</v>
      </c>
      <c r="B1645">
        <v>-166853.336047444</v>
      </c>
    </row>
    <row r="1646" spans="1:2" x14ac:dyDescent="0.25">
      <c r="A1646" s="1">
        <v>-1.0331008393884499E-8</v>
      </c>
      <c r="B1646">
        <v>-166369.803299636</v>
      </c>
    </row>
    <row r="1647" spans="1:2" x14ac:dyDescent="0.25">
      <c r="A1647" s="1">
        <v>-1.0381398713153901E-8</v>
      </c>
      <c r="B1647">
        <v>-166577.031620125</v>
      </c>
    </row>
    <row r="1648" spans="1:2" x14ac:dyDescent="0.25">
      <c r="A1648" s="1">
        <v>-1.0431378864510401E-8</v>
      </c>
      <c r="B1648">
        <v>-167302.330741838</v>
      </c>
    </row>
    <row r="1649" spans="1:2" x14ac:dyDescent="0.25">
      <c r="A1649" s="1">
        <v>-1.04809468732436E-8</v>
      </c>
      <c r="B1649">
        <v>-166749.72188719999</v>
      </c>
    </row>
    <row r="1650" spans="1:2" x14ac:dyDescent="0.25">
      <c r="A1650" s="1">
        <v>-1.0530100780927E-8</v>
      </c>
      <c r="B1650">
        <v>-166438.87940646501</v>
      </c>
    </row>
    <row r="1651" spans="1:2" x14ac:dyDescent="0.25">
      <c r="A1651" s="1">
        <v>-1.05788386454952E-8</v>
      </c>
      <c r="B1651">
        <v>-166024.422765486</v>
      </c>
    </row>
    <row r="1652" spans="1:2" x14ac:dyDescent="0.25">
      <c r="A1652" s="1">
        <v>-1.06271585413205E-8</v>
      </c>
      <c r="B1652">
        <v>-166507.95551329499</v>
      </c>
    </row>
    <row r="1653" spans="1:2" x14ac:dyDescent="0.25">
      <c r="A1653" s="1">
        <v>-1.06750585592891E-8</v>
      </c>
      <c r="B1653">
        <v>-166956.95020768899</v>
      </c>
    </row>
    <row r="1654" spans="1:2" x14ac:dyDescent="0.25">
      <c r="A1654" s="1">
        <v>-1.07225368068768E-8</v>
      </c>
      <c r="B1654">
        <v>-167578.63516915799</v>
      </c>
    </row>
    <row r="1655" spans="1:2" x14ac:dyDescent="0.25">
      <c r="A1655" s="1">
        <v>-1.07695914082232E-8</v>
      </c>
      <c r="B1655">
        <v>-167578.63516915799</v>
      </c>
    </row>
    <row r="1656" spans="1:2" x14ac:dyDescent="0.25">
      <c r="A1656" s="1">
        <v>-1.08162205042062E-8</v>
      </c>
      <c r="B1656">
        <v>-167371.406848668</v>
      </c>
    </row>
    <row r="1657" spans="1:2" x14ac:dyDescent="0.25">
      <c r="A1657" s="1">
        <v>-1.08624222525154E-8</v>
      </c>
      <c r="B1657">
        <v>-167233.25463500799</v>
      </c>
    </row>
    <row r="1658" spans="1:2" x14ac:dyDescent="0.25">
      <c r="A1658" s="1">
        <v>-1.09081948277248E-8</v>
      </c>
      <c r="B1658">
        <v>-167509.55906232799</v>
      </c>
    </row>
    <row r="1659" spans="1:2" x14ac:dyDescent="0.25">
      <c r="A1659" s="1">
        <v>-1.09535364213651E-8</v>
      </c>
      <c r="B1659">
        <v>-167785.86348964699</v>
      </c>
    </row>
    <row r="1660" spans="1:2" x14ac:dyDescent="0.25">
      <c r="A1660" s="1">
        <v>-1.0998445241994899E-8</v>
      </c>
      <c r="B1660">
        <v>-166991.48826110401</v>
      </c>
    </row>
    <row r="1661" spans="1:2" x14ac:dyDescent="0.25">
      <c r="A1661" s="1">
        <v>-1.10429195152716E-8</v>
      </c>
      <c r="B1661">
        <v>-167924.015703307</v>
      </c>
    </row>
    <row r="1662" spans="1:2" x14ac:dyDescent="0.25">
      <c r="A1662" s="1">
        <v>-1.10869574840218E-8</v>
      </c>
      <c r="B1662">
        <v>-166991.48826110401</v>
      </c>
    </row>
    <row r="1663" spans="1:2" x14ac:dyDescent="0.25">
      <c r="A1663" s="1">
        <v>-1.11305574083101E-8</v>
      </c>
      <c r="B1663">
        <v>-167475.021008913</v>
      </c>
    </row>
    <row r="1664" spans="1:2" x14ac:dyDescent="0.25">
      <c r="A1664" s="1">
        <v>-1.11737175655083E-8</v>
      </c>
      <c r="B1664">
        <v>-168062.16791696599</v>
      </c>
    </row>
    <row r="1665" spans="1:2" x14ac:dyDescent="0.25">
      <c r="A1665" s="1">
        <v>-1.1216436250363401E-8</v>
      </c>
      <c r="B1665">
        <v>-168131.244023796</v>
      </c>
    </row>
    <row r="1666" spans="1:2" x14ac:dyDescent="0.25">
      <c r="A1666" s="1">
        <v>-1.1258711775064899E-8</v>
      </c>
      <c r="B1666">
        <v>-168476.624557945</v>
      </c>
    </row>
    <row r="1667" spans="1:2" x14ac:dyDescent="0.25">
      <c r="A1667" s="1">
        <v>-1.13005424693115E-8</v>
      </c>
      <c r="B1667">
        <v>-167613.17322257301</v>
      </c>
    </row>
    <row r="1668" spans="1:2" x14ac:dyDescent="0.25">
      <c r="A1668" s="1">
        <v>-1.13419266803771E-8</v>
      </c>
      <c r="B1668">
        <v>-167371.406848668</v>
      </c>
    </row>
    <row r="1669" spans="1:2" x14ac:dyDescent="0.25">
      <c r="A1669" s="1">
        <v>-1.13828627731761E-8</v>
      </c>
      <c r="B1669">
        <v>-167509.55906232799</v>
      </c>
    </row>
    <row r="1670" spans="1:2" x14ac:dyDescent="0.25">
      <c r="A1670" s="1">
        <v>-1.14233491303281E-8</v>
      </c>
      <c r="B1670">
        <v>-166887.87410085899</v>
      </c>
    </row>
    <row r="1671" spans="1:2" x14ac:dyDescent="0.25">
      <c r="A1671" s="1">
        <v>-1.14633841522215E-8</v>
      </c>
      <c r="B1671">
        <v>-167751.325436232</v>
      </c>
    </row>
    <row r="1672" spans="1:2" x14ac:dyDescent="0.25">
      <c r="A1672" s="1">
        <v>-1.1502966257077E-8</v>
      </c>
      <c r="B1672">
        <v>-168062.16791696599</v>
      </c>
    </row>
    <row r="1673" spans="1:2" x14ac:dyDescent="0.25">
      <c r="A1673" s="1">
        <v>-1.1542093881010101E-8</v>
      </c>
      <c r="B1673">
        <v>-168614.77677160499</v>
      </c>
    </row>
    <row r="1674" spans="1:2" x14ac:dyDescent="0.25">
      <c r="A1674" s="1">
        <v>-1.1580765478092801E-8</v>
      </c>
      <c r="B1674">
        <v>-167924.015703307</v>
      </c>
    </row>
    <row r="1675" spans="1:2" x14ac:dyDescent="0.25">
      <c r="A1675" s="1">
        <v>-1.16189795204144E-8</v>
      </c>
      <c r="B1675">
        <v>-167751.325436232</v>
      </c>
    </row>
    <row r="1676" spans="1:2" x14ac:dyDescent="0.25">
      <c r="A1676" s="1">
        <v>-1.1656734498142301E-8</v>
      </c>
      <c r="B1676">
        <v>-167164.17852817901</v>
      </c>
    </row>
    <row r="1677" spans="1:2" x14ac:dyDescent="0.25">
      <c r="A1677" s="1">
        <v>-1.1694028919581701E-8</v>
      </c>
      <c r="B1677">
        <v>-167716.78738281701</v>
      </c>
    </row>
    <row r="1678" spans="1:2" x14ac:dyDescent="0.25">
      <c r="A1678" s="1">
        <v>-1.17308613112341E-8</v>
      </c>
      <c r="B1678">
        <v>-167924.015703307</v>
      </c>
    </row>
    <row r="1679" spans="1:2" x14ac:dyDescent="0.25">
      <c r="A1679" s="1">
        <v>-1.17672302178557E-8</v>
      </c>
      <c r="B1679">
        <v>-167785.86348964699</v>
      </c>
    </row>
    <row r="1680" spans="1:2" x14ac:dyDescent="0.25">
      <c r="A1680" s="1">
        <v>-1.1803134202514999E-8</v>
      </c>
      <c r="B1680">
        <v>-167578.63516915799</v>
      </c>
    </row>
    <row r="1681" spans="1:2" x14ac:dyDescent="0.25">
      <c r="A1681" s="1">
        <v>-1.1838571846649699E-8</v>
      </c>
      <c r="B1681">
        <v>-168545.70066477501</v>
      </c>
    </row>
    <row r="1682" spans="1:2" x14ac:dyDescent="0.25">
      <c r="A1682" s="1">
        <v>-1.18735417501223E-8</v>
      </c>
      <c r="B1682">
        <v>-168545.70066477501</v>
      </c>
    </row>
    <row r="1683" spans="1:2" x14ac:dyDescent="0.25">
      <c r="A1683" s="1">
        <v>-1.1908042531275701E-8</v>
      </c>
      <c r="B1683">
        <v>-168234.85818404099</v>
      </c>
    </row>
    <row r="1684" spans="1:2" x14ac:dyDescent="0.25">
      <c r="A1684" s="1">
        <v>-1.19420728269881E-8</v>
      </c>
      <c r="B1684">
        <v>-168476.624557945</v>
      </c>
    </row>
    <row r="1685" spans="1:2" x14ac:dyDescent="0.25">
      <c r="A1685" s="1">
        <v>-1.19756312927261E-8</v>
      </c>
      <c r="B1685">
        <v>-168545.70066477501</v>
      </c>
    </row>
    <row r="1686" spans="1:2" x14ac:dyDescent="0.25">
      <c r="A1686" s="1">
        <v>-1.2008716602598499E-8</v>
      </c>
      <c r="B1686">
        <v>-168234.85818404099</v>
      </c>
    </row>
    <row r="1687" spans="1:2" x14ac:dyDescent="0.25">
      <c r="A1687" s="1">
        <v>-1.2041327449408301E-8</v>
      </c>
      <c r="B1687">
        <v>-167578.63516915799</v>
      </c>
    </row>
    <row r="1688" spans="1:2" x14ac:dyDescent="0.25">
      <c r="A1688" s="1">
        <v>-1.2073462544704599E-8</v>
      </c>
      <c r="B1688">
        <v>-167958.55375672199</v>
      </c>
    </row>
    <row r="1689" spans="1:2" x14ac:dyDescent="0.25">
      <c r="A1689" s="1">
        <v>-1.2105120618833401E-8</v>
      </c>
      <c r="B1689">
        <v>-167371.406848668</v>
      </c>
    </row>
    <row r="1690" spans="1:2" x14ac:dyDescent="0.25">
      <c r="A1690" s="1">
        <v>-1.21363004209877E-8</v>
      </c>
      <c r="B1690">
        <v>-167647.71127598701</v>
      </c>
    </row>
    <row r="1691" spans="1:2" x14ac:dyDescent="0.25">
      <c r="A1691" s="1">
        <v>-1.21670007192569E-8</v>
      </c>
      <c r="B1691">
        <v>-167716.78738281701</v>
      </c>
    </row>
    <row r="1692" spans="1:2" x14ac:dyDescent="0.25">
      <c r="A1692" s="1">
        <v>-1.21972203006756E-8</v>
      </c>
      <c r="B1692">
        <v>-167785.86348964699</v>
      </c>
    </row>
    <row r="1693" spans="1:2" x14ac:dyDescent="0.25">
      <c r="A1693" s="1">
        <v>-1.22269579712716E-8</v>
      </c>
      <c r="B1693">
        <v>-168269.39623745601</v>
      </c>
    </row>
    <row r="1694" spans="1:2" x14ac:dyDescent="0.25">
      <c r="A1694" s="1">
        <v>-1.22562125561128E-8</v>
      </c>
      <c r="B1694">
        <v>-167854.93959647699</v>
      </c>
    </row>
    <row r="1695" spans="1:2" x14ac:dyDescent="0.25">
      <c r="A1695" s="1">
        <v>-1.22849828993536E-8</v>
      </c>
      <c r="B1695">
        <v>-167371.406848668</v>
      </c>
    </row>
    <row r="1696" spans="1:2" x14ac:dyDescent="0.25">
      <c r="A1696" s="1">
        <v>-1.23132678642812E-8</v>
      </c>
      <c r="B1696">
        <v>-167475.021008913</v>
      </c>
    </row>
    <row r="1697" spans="1:2" x14ac:dyDescent="0.25">
      <c r="A1697" s="1">
        <v>-1.2341066333359599E-8</v>
      </c>
      <c r="B1697">
        <v>-167405.94490208299</v>
      </c>
    </row>
    <row r="1698" spans="1:2" x14ac:dyDescent="0.25">
      <c r="A1698" s="1">
        <v>-1.23683772082744E-8</v>
      </c>
      <c r="B1698">
        <v>-167889.47764989201</v>
      </c>
    </row>
    <row r="1699" spans="1:2" x14ac:dyDescent="0.25">
      <c r="A1699" s="1">
        <v>-1.2395199409976099E-8</v>
      </c>
      <c r="B1699">
        <v>-167820.40154306201</v>
      </c>
    </row>
    <row r="1700" spans="1:2" x14ac:dyDescent="0.25">
      <c r="A1700" s="1">
        <v>-1.24215318787222E-8</v>
      </c>
      <c r="B1700">
        <v>-168373.010397701</v>
      </c>
    </row>
    <row r="1701" spans="1:2" x14ac:dyDescent="0.25">
      <c r="A1701" s="1">
        <v>-1.2447373574120001E-8</v>
      </c>
      <c r="B1701">
        <v>-167924.015703307</v>
      </c>
    </row>
    <row r="1702" spans="1:2" x14ac:dyDescent="0.25">
      <c r="A1702" s="1">
        <v>-1.24727234751669E-8</v>
      </c>
      <c r="B1702">
        <v>-168511.16261135999</v>
      </c>
    </row>
    <row r="1703" spans="1:2" x14ac:dyDescent="0.25">
      <c r="A1703" s="1">
        <v>-1.24975805802912E-8</v>
      </c>
      <c r="B1703">
        <v>-168718.39093185001</v>
      </c>
    </row>
    <row r="1704" spans="1:2" x14ac:dyDescent="0.25">
      <c r="A1704" s="1">
        <v>-1.25219439073913E-8</v>
      </c>
      <c r="B1704">
        <v>-168407.54845111599</v>
      </c>
    </row>
    <row r="1705" spans="1:2" x14ac:dyDescent="0.25">
      <c r="A1705" s="1">
        <v>-1.25458124938749E-8</v>
      </c>
      <c r="B1705">
        <v>-168580.23871819</v>
      </c>
    </row>
    <row r="1706" spans="1:2" x14ac:dyDescent="0.25">
      <c r="A1706" s="1">
        <v>-1.2569185396696799E-8</v>
      </c>
      <c r="B1706">
        <v>-168787.46703868001</v>
      </c>
    </row>
    <row r="1707" spans="1:2" x14ac:dyDescent="0.25">
      <c r="A1707" s="1">
        <v>-1.2592061692396199E-8</v>
      </c>
      <c r="B1707">
        <v>-168269.39623745601</v>
      </c>
    </row>
    <row r="1708" spans="1:2" x14ac:dyDescent="0.25">
      <c r="A1708" s="1">
        <v>-1.26144404771332E-8</v>
      </c>
      <c r="B1708">
        <v>-168822.005092095</v>
      </c>
    </row>
    <row r="1709" spans="1:2" x14ac:dyDescent="0.25">
      <c r="A1709" s="1">
        <v>-1.26363208667244E-8</v>
      </c>
      <c r="B1709">
        <v>-169132.84757282899</v>
      </c>
    </row>
    <row r="1710" spans="1:2" x14ac:dyDescent="0.25">
      <c r="A1710" s="1">
        <v>-1.2657701996678201E-8</v>
      </c>
      <c r="B1710">
        <v>-168096.70597038101</v>
      </c>
    </row>
    <row r="1711" spans="1:2" x14ac:dyDescent="0.25">
      <c r="A1711" s="1">
        <v>-1.2678583022228399E-8</v>
      </c>
      <c r="B1711">
        <v>-168131.244023796</v>
      </c>
    </row>
    <row r="1712" spans="1:2" x14ac:dyDescent="0.25">
      <c r="A1712" s="1">
        <v>-1.26989631183681E-8</v>
      </c>
      <c r="B1712">
        <v>-167993.091810137</v>
      </c>
    </row>
    <row r="1713" spans="1:2" x14ac:dyDescent="0.25">
      <c r="A1713" s="1">
        <v>-1.27188414798818E-8</v>
      </c>
      <c r="B1713">
        <v>-168407.54845111599</v>
      </c>
    </row>
    <row r="1714" spans="1:2" x14ac:dyDescent="0.25">
      <c r="A1714" s="1">
        <v>-1.2738217321377801E-8</v>
      </c>
      <c r="B1714">
        <v>-169340.07589331799</v>
      </c>
    </row>
    <row r="1715" spans="1:2" x14ac:dyDescent="0.25">
      <c r="A1715" s="1">
        <v>-1.27570898773187E-8</v>
      </c>
      <c r="B1715">
        <v>-168994.69535916901</v>
      </c>
    </row>
    <row r="1716" spans="1:2" x14ac:dyDescent="0.25">
      <c r="A1716" s="1">
        <v>-1.2775458402051801E-8</v>
      </c>
      <c r="B1716">
        <v>-168752.928985265</v>
      </c>
    </row>
    <row r="1717" spans="1:2" x14ac:dyDescent="0.25">
      <c r="A1717" s="1">
        <v>-1.27933221698389E-8</v>
      </c>
      <c r="B1717">
        <v>-168234.85818404099</v>
      </c>
    </row>
    <row r="1718" spans="1:2" x14ac:dyDescent="0.25">
      <c r="A1718" s="1">
        <v>-1.2810680474884301E-8</v>
      </c>
      <c r="B1718">
        <v>-168718.39093185001</v>
      </c>
    </row>
    <row r="1719" spans="1:2" x14ac:dyDescent="0.25">
      <c r="A1719" s="1">
        <v>-1.28275326313635E-8</v>
      </c>
      <c r="B1719">
        <v>-168614.77677160499</v>
      </c>
    </row>
    <row r="1720" spans="1:2" x14ac:dyDescent="0.25">
      <c r="A1720" s="1">
        <v>-1.28438779734496E-8</v>
      </c>
      <c r="B1720">
        <v>-169029.233412584</v>
      </c>
    </row>
    <row r="1721" spans="1:2" x14ac:dyDescent="0.25">
      <c r="A1721" s="1">
        <v>-1.2859715855339899E-8</v>
      </c>
      <c r="B1721">
        <v>-168787.46703868001</v>
      </c>
    </row>
    <row r="1722" spans="1:2" x14ac:dyDescent="0.25">
      <c r="A1722" s="1">
        <v>-1.28750456512814E-8</v>
      </c>
      <c r="B1722">
        <v>-168511.16261135999</v>
      </c>
    </row>
    <row r="1723" spans="1:2" x14ac:dyDescent="0.25">
      <c r="A1723" s="1">
        <v>-1.2889866755595699E-8</v>
      </c>
      <c r="B1723">
        <v>-168511.16261135999</v>
      </c>
    </row>
    <row r="1724" spans="1:2" x14ac:dyDescent="0.25">
      <c r="A1724" s="1">
        <v>-1.29041785827025E-8</v>
      </c>
      <c r="B1724">
        <v>-168373.010397701</v>
      </c>
    </row>
    <row r="1725" spans="1:2" x14ac:dyDescent="0.25">
      <c r="A1725" s="1">
        <v>-1.29179805671431E-8</v>
      </c>
      <c r="B1725">
        <v>-168234.85818404099</v>
      </c>
    </row>
    <row r="1726" spans="1:2" x14ac:dyDescent="0.25">
      <c r="A1726" s="1">
        <v>-1.2931272163602701E-8</v>
      </c>
      <c r="B1726">
        <v>-168165.78207721101</v>
      </c>
    </row>
    <row r="1727" spans="1:2" x14ac:dyDescent="0.25">
      <c r="A1727" s="1">
        <v>-1.29440528469318E-8</v>
      </c>
      <c r="B1727">
        <v>-168752.928985265</v>
      </c>
    </row>
    <row r="1728" spans="1:2" x14ac:dyDescent="0.25">
      <c r="A1728" s="1">
        <v>-1.2956322112166901E-8</v>
      </c>
      <c r="B1728">
        <v>-168683.85287843499</v>
      </c>
    </row>
    <row r="1729" spans="1:2" x14ac:dyDescent="0.25">
      <c r="A1729" s="1">
        <v>-1.2968079474550699E-8</v>
      </c>
      <c r="B1729">
        <v>-168442.08650452999</v>
      </c>
    </row>
    <row r="1730" spans="1:2" x14ac:dyDescent="0.25">
      <c r="A1730" s="1">
        <v>-1.29793244695513E-8</v>
      </c>
      <c r="B1730">
        <v>-168131.244023796</v>
      </c>
    </row>
    <row r="1731" spans="1:2" x14ac:dyDescent="0.25">
      <c r="A1731" s="1">
        <v>-1.299005665288E-8</v>
      </c>
      <c r="B1731">
        <v>-168200.320130626</v>
      </c>
    </row>
    <row r="1732" spans="1:2" x14ac:dyDescent="0.25">
      <c r="A1732" s="1">
        <v>-1.3000275600509499E-8</v>
      </c>
      <c r="B1732">
        <v>-168580.23871819</v>
      </c>
    </row>
    <row r="1733" spans="1:2" x14ac:dyDescent="0.25">
      <c r="A1733" s="1">
        <v>-1.3009980908690299E-8</v>
      </c>
      <c r="B1733">
        <v>-169029.233412584</v>
      </c>
    </row>
    <row r="1734" spans="1:2" x14ac:dyDescent="0.25">
      <c r="A1734" s="1">
        <v>-1.30191721939668E-8</v>
      </c>
      <c r="B1734">
        <v>-168752.928985265</v>
      </c>
    </row>
    <row r="1735" spans="1:2" x14ac:dyDescent="0.25">
      <c r="A1735" s="1">
        <v>-1.30278490931922E-8</v>
      </c>
      <c r="B1735">
        <v>-169409.15200014799</v>
      </c>
    </row>
    <row r="1736" spans="1:2" x14ac:dyDescent="0.25">
      <c r="A1736" s="1">
        <v>-1.30360112635433E-8</v>
      </c>
      <c r="B1736">
        <v>-168718.39093185001</v>
      </c>
    </row>
    <row r="1737" spans="1:2" x14ac:dyDescent="0.25">
      <c r="A1737" s="1">
        <v>-1.30436583825337E-8</v>
      </c>
      <c r="B1737">
        <v>-168752.928985265</v>
      </c>
    </row>
    <row r="1738" spans="1:2" x14ac:dyDescent="0.25">
      <c r="A1738" s="1">
        <v>-1.3050790148026401E-8</v>
      </c>
      <c r="B1738">
        <v>-168580.23871819</v>
      </c>
    </row>
    <row r="1739" spans="1:2" x14ac:dyDescent="0.25">
      <c r="A1739" s="1">
        <v>-1.3057406278246299E-8</v>
      </c>
      <c r="B1739">
        <v>-168718.39093185001</v>
      </c>
    </row>
    <row r="1740" spans="1:2" x14ac:dyDescent="0.25">
      <c r="A1740" s="1">
        <v>-1.3063506511790701E-8</v>
      </c>
      <c r="B1740">
        <v>-168718.39093185001</v>
      </c>
    </row>
    <row r="1741" spans="1:2" x14ac:dyDescent="0.25">
      <c r="A1741" s="1">
        <v>-1.30690906076401E-8</v>
      </c>
      <c r="B1741">
        <v>-168891.08119892399</v>
      </c>
    </row>
    <row r="1742" spans="1:2" x14ac:dyDescent="0.25">
      <c r="A1742" s="1">
        <v>-1.30741583451675E-8</v>
      </c>
      <c r="B1742">
        <v>-168752.928985265</v>
      </c>
    </row>
    <row r="1743" spans="1:2" x14ac:dyDescent="0.25">
      <c r="A1743" s="1">
        <v>-1.30787095241471E-8</v>
      </c>
      <c r="B1743">
        <v>-169029.233412584</v>
      </c>
    </row>
    <row r="1744" spans="1:2" x14ac:dyDescent="0.25">
      <c r="A1744" s="1">
        <v>-1.30827439647625E-8</v>
      </c>
      <c r="B1744">
        <v>-168580.23871819</v>
      </c>
    </row>
    <row r="1745" spans="1:2" x14ac:dyDescent="0.25">
      <c r="A1745" s="1">
        <v>-1.3086261507613199E-8</v>
      </c>
      <c r="B1745">
        <v>-169029.233412584</v>
      </c>
    </row>
    <row r="1746" spans="1:2" x14ac:dyDescent="0.25">
      <c r="A1746" s="1">
        <v>-1.30892620137215E-8</v>
      </c>
      <c r="B1746">
        <v>-168580.23871819</v>
      </c>
    </row>
    <row r="1747" spans="1:2" x14ac:dyDescent="0.25">
      <c r="A1747" s="1">
        <v>-1.30917453645378E-8</v>
      </c>
      <c r="B1747">
        <v>-169270.99978648801</v>
      </c>
    </row>
    <row r="1748" spans="1:2" x14ac:dyDescent="0.25">
      <c r="A1748" s="1">
        <v>-1.3093711461945201E-8</v>
      </c>
      <c r="B1748">
        <v>-169236.46173307399</v>
      </c>
    </row>
    <row r="1749" spans="1:2" x14ac:dyDescent="0.25">
      <c r="A1749" s="1">
        <v>-1.30951602282633E-8</v>
      </c>
      <c r="B1749">
        <v>-169340.07589331799</v>
      </c>
    </row>
    <row r="1750" spans="1:2" x14ac:dyDescent="0.25">
      <c r="A1750" s="1">
        <v>-1.30960916062517E-8</v>
      </c>
      <c r="B1750">
        <v>-169167.38562624401</v>
      </c>
    </row>
    <row r="1751" spans="1:2" x14ac:dyDescent="0.25">
      <c r="A1751" s="1">
        <v>-1.30965055591115E-8</v>
      </c>
      <c r="B1751">
        <v>-168373.010397701</v>
      </c>
    </row>
    <row r="1752" spans="1:2" x14ac:dyDescent="0.25">
      <c r="A1752" s="1">
        <v>-1.3096402070487701E-8</v>
      </c>
      <c r="B1752">
        <v>-168200.320130626</v>
      </c>
    </row>
    <row r="1753" spans="1:2" x14ac:dyDescent="0.25">
      <c r="A1753" s="1">
        <v>-1.30957811444689E-8</v>
      </c>
      <c r="B1753">
        <v>-167716.78738281701</v>
      </c>
    </row>
    <row r="1754" spans="1:2" x14ac:dyDescent="0.25">
      <c r="A1754" s="1">
        <v>-1.3094642805588101E-8</v>
      </c>
      <c r="B1754">
        <v>-168580.23871819</v>
      </c>
    </row>
    <row r="1755" spans="1:2" x14ac:dyDescent="0.25">
      <c r="A1755" s="1">
        <v>-1.30929870988207E-8</v>
      </c>
      <c r="B1755">
        <v>-168614.77677160499</v>
      </c>
    </row>
    <row r="1756" spans="1:2" x14ac:dyDescent="0.25">
      <c r="A1756" s="1">
        <v>-1.3090814089583601E-8</v>
      </c>
      <c r="B1756">
        <v>-168683.85287843499</v>
      </c>
    </row>
    <row r="1757" spans="1:2" x14ac:dyDescent="0.25">
      <c r="A1757" s="1">
        <v>-1.30881238637321E-8</v>
      </c>
      <c r="B1757">
        <v>-168511.16261135999</v>
      </c>
    </row>
    <row r="1758" spans="1:2" x14ac:dyDescent="0.25">
      <c r="A1758" s="1">
        <v>-1.30849165275568E-8</v>
      </c>
      <c r="B1758">
        <v>-168511.16261135999</v>
      </c>
    </row>
    <row r="1759" spans="1:2" x14ac:dyDescent="0.25">
      <c r="A1759" s="1">
        <v>-1.3081192207779101E-8</v>
      </c>
      <c r="B1759">
        <v>-168511.16261135999</v>
      </c>
    </row>
    <row r="1760" spans="1:2" x14ac:dyDescent="0.25">
      <c r="A1760" s="1">
        <v>-1.3076951051546501E-8</v>
      </c>
      <c r="B1760">
        <v>-168545.70066477501</v>
      </c>
    </row>
    <row r="1761" spans="1:2" x14ac:dyDescent="0.25">
      <c r="A1761" s="1">
        <v>-1.30721932264267E-8</v>
      </c>
      <c r="B1761">
        <v>-168649.31482502</v>
      </c>
    </row>
    <row r="1762" spans="1:2" x14ac:dyDescent="0.25">
      <c r="A1762" s="1">
        <v>-1.30669189204007E-8</v>
      </c>
      <c r="B1762">
        <v>-168822.005092095</v>
      </c>
    </row>
    <row r="1763" spans="1:2" x14ac:dyDescent="0.25">
      <c r="A1763" s="1">
        <v>-1.30611283418559E-8</v>
      </c>
      <c r="B1763">
        <v>-168338.47234428601</v>
      </c>
    </row>
    <row r="1764" spans="1:2" x14ac:dyDescent="0.25">
      <c r="A1764" s="1">
        <v>-1.30548217195773E-8</v>
      </c>
      <c r="B1764">
        <v>-168925.61925233901</v>
      </c>
    </row>
    <row r="1765" spans="1:2" x14ac:dyDescent="0.25">
      <c r="A1765" s="1">
        <v>-1.3047999302738899E-8</v>
      </c>
      <c r="B1765">
        <v>-168891.08119892399</v>
      </c>
    </row>
    <row r="1766" spans="1:2" x14ac:dyDescent="0.25">
      <c r="A1766" s="1">
        <v>-1.3040661360893599E-8</v>
      </c>
      <c r="B1766">
        <v>-168303.934290871</v>
      </c>
    </row>
    <row r="1767" spans="1:2" x14ac:dyDescent="0.25">
      <c r="A1767" s="1">
        <v>-1.3032808183962601E-8</v>
      </c>
      <c r="B1767">
        <v>-168718.39093185001</v>
      </c>
    </row>
    <row r="1768" spans="1:2" x14ac:dyDescent="0.25">
      <c r="A1768" s="1">
        <v>-1.30244400822243E-8</v>
      </c>
      <c r="B1768">
        <v>-168269.39623745601</v>
      </c>
    </row>
    <row r="1769" spans="1:2" x14ac:dyDescent="0.25">
      <c r="A1769" s="1">
        <v>-1.3015557386301199E-8</v>
      </c>
      <c r="B1769">
        <v>-168580.23871819</v>
      </c>
    </row>
    <row r="1770" spans="1:2" x14ac:dyDescent="0.25">
      <c r="A1770" s="1">
        <v>-1.30061604471478E-8</v>
      </c>
      <c r="B1770">
        <v>-168165.78207721101</v>
      </c>
    </row>
    <row r="1771" spans="1:2" x14ac:dyDescent="0.25">
      <c r="A1771" s="1">
        <v>-1.2996249636036E-8</v>
      </c>
      <c r="B1771">
        <v>-168200.320130626</v>
      </c>
    </row>
    <row r="1772" spans="1:2" x14ac:dyDescent="0.25">
      <c r="A1772" s="1">
        <v>-1.29858253445409E-8</v>
      </c>
      <c r="B1772">
        <v>-169132.84757282899</v>
      </c>
    </row>
    <row r="1773" spans="1:2" x14ac:dyDescent="0.25">
      <c r="A1773" s="1">
        <v>-1.29748879845252E-8</v>
      </c>
      <c r="B1773">
        <v>-168856.543145509</v>
      </c>
    </row>
    <row r="1774" spans="1:2" x14ac:dyDescent="0.25">
      <c r="A1774" s="1">
        <v>-1.29634379881227E-8</v>
      </c>
      <c r="B1774">
        <v>-168718.39093185001</v>
      </c>
    </row>
    <row r="1775" spans="1:2" x14ac:dyDescent="0.25">
      <c r="A1775" s="1">
        <v>-1.2951475807721399E-8</v>
      </c>
      <c r="B1775">
        <v>-168856.543145509</v>
      </c>
    </row>
    <row r="1776" spans="1:2" x14ac:dyDescent="0.25">
      <c r="A1776" s="1">
        <v>-1.29390019159459E-8</v>
      </c>
      <c r="B1776">
        <v>-168891.08119892399</v>
      </c>
    </row>
    <row r="1777" spans="1:2" x14ac:dyDescent="0.25">
      <c r="A1777" s="1">
        <v>-1.2926016805638099E-8</v>
      </c>
      <c r="B1777">
        <v>-168373.010397701</v>
      </c>
    </row>
    <row r="1778" spans="1:2" x14ac:dyDescent="0.25">
      <c r="A1778" s="1">
        <v>-1.29125209898384E-8</v>
      </c>
      <c r="B1778">
        <v>-168614.77677160499</v>
      </c>
    </row>
    <row r="1779" spans="1:2" x14ac:dyDescent="0.25">
      <c r="A1779" s="1">
        <v>-1.2898515001764999E-8</v>
      </c>
      <c r="B1779">
        <v>-168752.928985265</v>
      </c>
    </row>
    <row r="1780" spans="1:2" x14ac:dyDescent="0.25">
      <c r="A1780" s="1">
        <v>-1.2883999394792899E-8</v>
      </c>
      <c r="B1780">
        <v>-168580.23871819</v>
      </c>
    </row>
    <row r="1781" spans="1:2" x14ac:dyDescent="0.25">
      <c r="A1781" s="1">
        <v>-1.2868974742431999E-8</v>
      </c>
      <c r="B1781">
        <v>-168925.61925233901</v>
      </c>
    </row>
    <row r="1782" spans="1:2" x14ac:dyDescent="0.25">
      <c r="A1782" s="1">
        <v>-1.28534416383048E-8</v>
      </c>
      <c r="B1782">
        <v>-168856.543145509</v>
      </c>
    </row>
    <row r="1783" spans="1:2" x14ac:dyDescent="0.25">
      <c r="A1783" s="1">
        <v>-1.28374006961225E-8</v>
      </c>
      <c r="B1783">
        <v>-168925.61925233901</v>
      </c>
    </row>
    <row r="1784" spans="1:2" x14ac:dyDescent="0.25">
      <c r="A1784" s="1">
        <v>-1.2820852549660999E-8</v>
      </c>
      <c r="B1784">
        <v>-168545.70066477501</v>
      </c>
    </row>
    <row r="1785" spans="1:2" x14ac:dyDescent="0.25">
      <c r="A1785" s="1">
        <v>-1.28037978527356E-8</v>
      </c>
      <c r="B1785">
        <v>-169029.233412584</v>
      </c>
    </row>
    <row r="1786" spans="1:2" x14ac:dyDescent="0.25">
      <c r="A1786" s="1">
        <v>-1.27862372791755E-8</v>
      </c>
      <c r="B1786">
        <v>-168234.85818404099</v>
      </c>
    </row>
    <row r="1787" spans="1:2" x14ac:dyDescent="0.25">
      <c r="A1787" s="1">
        <v>-1.2768171522797199E-8</v>
      </c>
      <c r="B1787">
        <v>-168614.77677160499</v>
      </c>
    </row>
    <row r="1788" spans="1:2" x14ac:dyDescent="0.25">
      <c r="A1788" s="1">
        <v>-1.2749601297376499E-8</v>
      </c>
      <c r="B1788">
        <v>-168580.23871819</v>
      </c>
    </row>
    <row r="1789" spans="1:2" x14ac:dyDescent="0.25">
      <c r="A1789" s="1">
        <v>-1.2730527336620999E-8</v>
      </c>
      <c r="B1789">
        <v>-168476.624557945</v>
      </c>
    </row>
    <row r="1790" spans="1:2" x14ac:dyDescent="0.25">
      <c r="A1790" s="1">
        <v>-1.2710950394140901E-8</v>
      </c>
      <c r="B1790">
        <v>-168545.70066477501</v>
      </c>
    </row>
    <row r="1791" spans="1:2" x14ac:dyDescent="0.25">
      <c r="A1791" s="1">
        <v>-1.2690871243418999E-8</v>
      </c>
      <c r="B1791">
        <v>-168442.08650452999</v>
      </c>
    </row>
    <row r="1792" spans="1:2" x14ac:dyDescent="0.25">
      <c r="A1792" s="1">
        <v>-1.26702906777802E-8</v>
      </c>
      <c r="B1792">
        <v>-169098.309519414</v>
      </c>
    </row>
    <row r="1793" spans="1:2" x14ac:dyDescent="0.25">
      <c r="A1793" s="1">
        <v>-1.26492095103605E-8</v>
      </c>
      <c r="B1793">
        <v>-169132.84757282899</v>
      </c>
    </row>
    <row r="1794" spans="1:2" x14ac:dyDescent="0.25">
      <c r="A1794" s="1">
        <v>-1.2627628574074401E-8</v>
      </c>
      <c r="B1794">
        <v>-169512.76616039299</v>
      </c>
    </row>
    <row r="1795" spans="1:2" x14ac:dyDescent="0.25">
      <c r="A1795" s="1">
        <v>-1.2605548721582301E-8</v>
      </c>
      <c r="B1795">
        <v>-169443.69005356301</v>
      </c>
    </row>
    <row r="1796" spans="1:2" x14ac:dyDescent="0.25">
      <c r="A1796" s="1">
        <v>-1.25829708252568E-8</v>
      </c>
      <c r="B1796">
        <v>-168649.31482502</v>
      </c>
    </row>
    <row r="1797" spans="1:2" x14ac:dyDescent="0.25">
      <c r="A1797" s="1">
        <v>-1.2559895777148E-8</v>
      </c>
      <c r="B1797">
        <v>-168856.543145509</v>
      </c>
    </row>
    <row r="1798" spans="1:2" x14ac:dyDescent="0.25">
      <c r="A1798" s="1">
        <v>-1.25363244889486E-8</v>
      </c>
      <c r="B1798">
        <v>-168856.543145509</v>
      </c>
    </row>
    <row r="1799" spans="1:2" x14ac:dyDescent="0.25">
      <c r="A1799" s="1">
        <v>-1.2512257891957499E-8</v>
      </c>
      <c r="B1799">
        <v>-168614.77677160499</v>
      </c>
    </row>
    <row r="1800" spans="1:2" x14ac:dyDescent="0.25">
      <c r="A1800" s="1">
        <v>-1.24876969370433E-8</v>
      </c>
      <c r="B1800">
        <v>-168476.624557945</v>
      </c>
    </row>
    <row r="1801" spans="1:2" x14ac:dyDescent="0.25">
      <c r="A1801" s="1">
        <v>-1.2462642594606599E-8</v>
      </c>
      <c r="B1801">
        <v>-167993.091810137</v>
      </c>
    </row>
    <row r="1802" spans="1:2" x14ac:dyDescent="0.25">
      <c r="A1802" s="1">
        <v>-1.24370958545417E-8</v>
      </c>
      <c r="B1802">
        <v>-167336.86879525299</v>
      </c>
    </row>
    <row r="1803" spans="1:2" x14ac:dyDescent="0.25">
      <c r="A1803" s="1">
        <v>-1.2411057726197499E-8</v>
      </c>
      <c r="B1803">
        <v>-167958.55375672199</v>
      </c>
    </row>
    <row r="1804" spans="1:2" x14ac:dyDescent="0.25">
      <c r="A1804" s="1">
        <v>-1.2384529238337501E-8</v>
      </c>
      <c r="B1804">
        <v>-168131.244023796</v>
      </c>
    </row>
    <row r="1805" spans="1:2" x14ac:dyDescent="0.25">
      <c r="A1805" s="1">
        <v>-1.23575114390994E-8</v>
      </c>
      <c r="B1805">
        <v>-167302.330741838</v>
      </c>
    </row>
    <row r="1806" spans="1:2" x14ac:dyDescent="0.25">
      <c r="A1806" s="1">
        <v>-1.23300053959533E-8</v>
      </c>
      <c r="B1806">
        <v>-167993.091810137</v>
      </c>
    </row>
    <row r="1807" spans="1:2" x14ac:dyDescent="0.25">
      <c r="A1807" s="1">
        <v>-1.2302012195660201E-8</v>
      </c>
      <c r="B1807">
        <v>-167613.17322257301</v>
      </c>
    </row>
    <row r="1808" spans="1:2" x14ac:dyDescent="0.25">
      <c r="A1808" s="1">
        <v>-1.2273532944228E-8</v>
      </c>
      <c r="B1808">
        <v>-168234.85818404099</v>
      </c>
    </row>
    <row r="1809" spans="1:2" x14ac:dyDescent="0.25">
      <c r="A1809" s="1">
        <v>-1.22445687668691E-8</v>
      </c>
      <c r="B1809">
        <v>-168373.010397701</v>
      </c>
    </row>
    <row r="1810" spans="1:2" x14ac:dyDescent="0.25">
      <c r="A1810" s="1">
        <v>-1.2215120807954701E-8</v>
      </c>
      <c r="B1810">
        <v>-168027.62986355199</v>
      </c>
    </row>
    <row r="1811" spans="1:2" x14ac:dyDescent="0.25">
      <c r="A1811" s="1">
        <v>-1.21851902309704E-8</v>
      </c>
      <c r="B1811">
        <v>-168269.39623745601</v>
      </c>
    </row>
    <row r="1812" spans="1:2" x14ac:dyDescent="0.25">
      <c r="A1812" s="1">
        <v>-1.2154778218470199E-8</v>
      </c>
      <c r="B1812">
        <v>-168027.62986355199</v>
      </c>
    </row>
    <row r="1813" spans="1:2" x14ac:dyDescent="0.25">
      <c r="A1813" s="1">
        <v>-1.2123885972029099E-8</v>
      </c>
      <c r="B1813">
        <v>-168200.320130626</v>
      </c>
    </row>
    <row r="1814" spans="1:2" x14ac:dyDescent="0.25">
      <c r="A1814" s="1">
        <v>-1.20925147121964E-8</v>
      </c>
      <c r="B1814">
        <v>-167302.330741838</v>
      </c>
    </row>
    <row r="1815" spans="1:2" x14ac:dyDescent="0.25">
      <c r="A1815" s="1">
        <v>-1.2060665678447199E-8</v>
      </c>
      <c r="B1815">
        <v>-167785.86348964699</v>
      </c>
    </row>
    <row r="1816" spans="1:2" x14ac:dyDescent="0.25">
      <c r="A1816" s="1">
        <v>-1.20283401291332E-8</v>
      </c>
      <c r="B1816">
        <v>-168234.85818404099</v>
      </c>
    </row>
    <row r="1817" spans="1:2" x14ac:dyDescent="0.25">
      <c r="A1817" s="1">
        <v>-1.1995539341433301E-8</v>
      </c>
      <c r="B1817">
        <v>-167993.091810137</v>
      </c>
    </row>
    <row r="1818" spans="1:2" x14ac:dyDescent="0.25">
      <c r="A1818" s="1">
        <v>-1.1962264611302999E-8</v>
      </c>
      <c r="B1818">
        <v>-168131.244023796</v>
      </c>
    </row>
    <row r="1819" spans="1:2" x14ac:dyDescent="0.25">
      <c r="A1819" s="1">
        <v>-1.1928517253423201E-8</v>
      </c>
      <c r="B1819">
        <v>-168407.54845111599</v>
      </c>
    </row>
    <row r="1820" spans="1:2" x14ac:dyDescent="0.25">
      <c r="A1820" s="1">
        <v>-1.18942986011483E-8</v>
      </c>
      <c r="B1820">
        <v>-168683.85287843499</v>
      </c>
    </row>
    <row r="1821" spans="1:2" x14ac:dyDescent="0.25">
      <c r="A1821" s="1">
        <v>-1.1859610006453301E-8</v>
      </c>
      <c r="B1821">
        <v>-168165.78207721101</v>
      </c>
    </row>
    <row r="1822" spans="1:2" x14ac:dyDescent="0.25">
      <c r="A1822" s="1">
        <v>-1.18244528398809E-8</v>
      </c>
      <c r="B1822">
        <v>-167371.406848668</v>
      </c>
    </row>
    <row r="1823" spans="1:2" x14ac:dyDescent="0.25">
      <c r="A1823" s="1">
        <v>-1.1788828490486901E-8</v>
      </c>
      <c r="B1823">
        <v>-167958.55375672199</v>
      </c>
    </row>
    <row r="1824" spans="1:2" x14ac:dyDescent="0.25">
      <c r="A1824" s="1">
        <v>-1.17527383657852E-8</v>
      </c>
      <c r="B1824">
        <v>-168303.934290871</v>
      </c>
    </row>
    <row r="1825" spans="1:2" x14ac:dyDescent="0.25">
      <c r="A1825" s="1">
        <v>-1.17161838916928E-8</v>
      </c>
      <c r="B1825">
        <v>-167509.55906232799</v>
      </c>
    </row>
    <row r="1826" spans="1:2" x14ac:dyDescent="0.25">
      <c r="A1826" s="1">
        <v>-1.16791665124728E-8</v>
      </c>
      <c r="B1826">
        <v>-167751.325436232</v>
      </c>
    </row>
    <row r="1827" spans="1:2" x14ac:dyDescent="0.25">
      <c r="A1827" s="1">
        <v>-1.1641687690677799E-8</v>
      </c>
      <c r="B1827">
        <v>-167405.94490208299</v>
      </c>
    </row>
    <row r="1828" spans="1:2" x14ac:dyDescent="0.25">
      <c r="A1828" s="1">
        <v>-1.1603748907092E-8</v>
      </c>
      <c r="B1828">
        <v>-167164.17852817901</v>
      </c>
    </row>
    <row r="1829" spans="1:2" x14ac:dyDescent="0.25">
      <c r="A1829" s="1">
        <v>-1.15653516606724E-8</v>
      </c>
      <c r="B1829">
        <v>-167233.25463500799</v>
      </c>
    </row>
    <row r="1830" spans="1:2" x14ac:dyDescent="0.25">
      <c r="A1830" s="1">
        <v>-1.1526497468489899E-8</v>
      </c>
      <c r="B1830">
        <v>-167578.63516915799</v>
      </c>
    </row>
    <row r="1831" spans="1:2" x14ac:dyDescent="0.25">
      <c r="A1831" s="1">
        <v>-1.1487187865669501E-8</v>
      </c>
      <c r="B1831">
        <v>-167854.93959647699</v>
      </c>
    </row>
    <row r="1832" spans="1:2" x14ac:dyDescent="0.25">
      <c r="A1832" s="1">
        <v>-1.14474244053292E-8</v>
      </c>
      <c r="B1832">
        <v>-167751.325436232</v>
      </c>
    </row>
    <row r="1833" spans="1:2" x14ac:dyDescent="0.25">
      <c r="A1833" s="1">
        <v>-1.14072086585189E-8</v>
      </c>
      <c r="B1833">
        <v>-167924.015703307</v>
      </c>
    </row>
    <row r="1834" spans="1:2" x14ac:dyDescent="0.25">
      <c r="A1834" s="1">
        <v>-1.13665422141582E-8</v>
      </c>
      <c r="B1834">
        <v>-168096.70597038101</v>
      </c>
    </row>
    <row r="1835" spans="1:2" x14ac:dyDescent="0.25">
      <c r="A1835" s="1">
        <v>-1.1325426678973999E-8</v>
      </c>
      <c r="B1835">
        <v>-168131.244023796</v>
      </c>
    </row>
    <row r="1836" spans="1:2" x14ac:dyDescent="0.25">
      <c r="A1836" s="1">
        <v>-1.12838636774364E-8</v>
      </c>
      <c r="B1836">
        <v>-168096.70597038101</v>
      </c>
    </row>
    <row r="1837" spans="1:2" x14ac:dyDescent="0.25">
      <c r="A1837" s="1">
        <v>-1.1241854851695001E-8</v>
      </c>
      <c r="B1837">
        <v>-167095.102421349</v>
      </c>
    </row>
    <row r="1838" spans="1:2" x14ac:dyDescent="0.25">
      <c r="A1838" s="1">
        <v>-1.1199401861513901E-8</v>
      </c>
      <c r="B1838">
        <v>-166611.56967354001</v>
      </c>
    </row>
    <row r="1839" spans="1:2" x14ac:dyDescent="0.25">
      <c r="A1839" s="1">
        <v>-1.1156506384206E-8</v>
      </c>
      <c r="B1839">
        <v>-166369.803299636</v>
      </c>
    </row>
    <row r="1840" spans="1:2" x14ac:dyDescent="0.25">
      <c r="A1840" s="1">
        <v>-1.11131701145669E-8</v>
      </c>
      <c r="B1840">
        <v>-166680.64578036999</v>
      </c>
    </row>
    <row r="1841" spans="1:2" x14ac:dyDescent="0.25">
      <c r="A1841" s="1">
        <v>-1.10693947648077E-8</v>
      </c>
      <c r="B1841">
        <v>-166784.25994061501</v>
      </c>
    </row>
    <row r="1842" spans="1:2" x14ac:dyDescent="0.25">
      <c r="A1842" s="1">
        <v>-1.1025182064487799E-8</v>
      </c>
      <c r="B1842">
        <v>-167164.17852817901</v>
      </c>
    </row>
    <row r="1843" spans="1:2" x14ac:dyDescent="0.25">
      <c r="A1843" s="1">
        <v>-1.0980533760445999E-8</v>
      </c>
      <c r="B1843">
        <v>-166991.48826110401</v>
      </c>
    </row>
    <row r="1844" spans="1:2" x14ac:dyDescent="0.25">
      <c r="A1844" s="1">
        <v>-1.0935451616731801E-8</v>
      </c>
      <c r="B1844">
        <v>-166335.26524622101</v>
      </c>
    </row>
    <row r="1845" spans="1:2" x14ac:dyDescent="0.25">
      <c r="A1845" s="1">
        <v>-1.0889937414535699E-8</v>
      </c>
      <c r="B1845">
        <v>-166300.72719280599</v>
      </c>
    </row>
    <row r="1846" spans="1:2" x14ac:dyDescent="0.25">
      <c r="A1846" s="1">
        <v>-1.08439929521189E-8</v>
      </c>
      <c r="B1846">
        <v>-166473.41745988</v>
      </c>
    </row>
    <row r="1847" spans="1:2" x14ac:dyDescent="0.25">
      <c r="A1847" s="1">
        <v>-1.07976200447419E-8</v>
      </c>
      <c r="B1847">
        <v>-165886.27055182701</v>
      </c>
    </row>
    <row r="1848" spans="1:2" x14ac:dyDescent="0.25">
      <c r="A1848" s="1">
        <v>-1.07508205245932E-8</v>
      </c>
      <c r="B1848">
        <v>-166749.72188719999</v>
      </c>
    </row>
    <row r="1849" spans="1:2" x14ac:dyDescent="0.25">
      <c r="A1849" s="1">
        <v>-1.07035962407167E-8</v>
      </c>
      <c r="B1849">
        <v>-166646.107726955</v>
      </c>
    </row>
    <row r="1850" spans="1:2" x14ac:dyDescent="0.25">
      <c r="A1850" s="1">
        <v>-1.06559490589385E-8</v>
      </c>
      <c r="B1850">
        <v>-166611.56967354001</v>
      </c>
    </row>
    <row r="1851" spans="1:2" x14ac:dyDescent="0.25">
      <c r="A1851" s="1">
        <v>-1.0607880861793599E-8</v>
      </c>
      <c r="B1851">
        <v>-165851.73249841199</v>
      </c>
    </row>
    <row r="1852" spans="1:2" x14ac:dyDescent="0.25">
      <c r="A1852" s="1">
        <v>-1.0559393548450999E-8</v>
      </c>
      <c r="B1852">
        <v>-166162.57497914601</v>
      </c>
    </row>
    <row r="1853" spans="1:2" x14ac:dyDescent="0.25">
      <c r="A1853" s="1">
        <v>-1.05104890346392E-8</v>
      </c>
      <c r="B1853">
        <v>-166715.18383378501</v>
      </c>
    </row>
    <row r="1854" spans="1:2" x14ac:dyDescent="0.25">
      <c r="A1854" s="1">
        <v>-1.04611692525701E-8</v>
      </c>
      <c r="B1854">
        <v>-167095.102421349</v>
      </c>
    </row>
    <row r="1855" spans="1:2" x14ac:dyDescent="0.25">
      <c r="A1855" s="1">
        <v>-1.04114361508628E-8</v>
      </c>
      <c r="B1855">
        <v>-167129.64047476399</v>
      </c>
    </row>
    <row r="1856" spans="1:2" x14ac:dyDescent="0.25">
      <c r="A1856" s="1">
        <v>-1.03612916944666E-8</v>
      </c>
      <c r="B1856">
        <v>-166438.87940646501</v>
      </c>
    </row>
    <row r="1857" spans="1:2" x14ac:dyDescent="0.25">
      <c r="A1857" s="1">
        <v>-1.0310737864583501E-8</v>
      </c>
      <c r="B1857">
        <v>-166335.26524622101</v>
      </c>
    </row>
    <row r="1858" spans="1:2" x14ac:dyDescent="0.25">
      <c r="A1858" s="1">
        <v>-1.02597766585897E-8</v>
      </c>
      <c r="B1858">
        <v>-167095.102421349</v>
      </c>
    </row>
    <row r="1859" spans="1:2" x14ac:dyDescent="0.25">
      <c r="A1859" s="1">
        <v>-1.02084100899567E-8</v>
      </c>
      <c r="B1859">
        <v>-166715.18383378501</v>
      </c>
    </row>
    <row r="1860" spans="1:2" x14ac:dyDescent="0.25">
      <c r="A1860" s="1">
        <v>-1.01566401881721E-8</v>
      </c>
      <c r="B1860">
        <v>-167440.48295549801</v>
      </c>
    </row>
    <row r="1861" spans="1:2" x14ac:dyDescent="0.25">
      <c r="A1861" s="1">
        <v>-1.01044689986589E-8</v>
      </c>
      <c r="B1861">
        <v>-166646.107726955</v>
      </c>
    </row>
    <row r="1862" spans="1:2" x14ac:dyDescent="0.25">
      <c r="A1862" s="1">
        <v>-1.0051898582695E-8</v>
      </c>
      <c r="B1862">
        <v>-166577.031620125</v>
      </c>
    </row>
    <row r="1863" spans="1:2" x14ac:dyDescent="0.25">
      <c r="A1863" s="1">
        <v>-9.9989310173317204E-9</v>
      </c>
      <c r="B1863">
        <v>-165989.884712072</v>
      </c>
    </row>
    <row r="1864" spans="1:2" x14ac:dyDescent="0.25">
      <c r="A1864" s="1">
        <v>-9.9455683953117106E-9</v>
      </c>
      <c r="B1864">
        <v>-165679.04223133699</v>
      </c>
    </row>
    <row r="1865" spans="1:2" x14ac:dyDescent="0.25">
      <c r="A1865" s="1">
        <v>-9.8918128249862693E-9</v>
      </c>
      <c r="B1865">
        <v>-165333.66169718801</v>
      </c>
    </row>
    <row r="1866" spans="1:2" x14ac:dyDescent="0.25">
      <c r="A1866" s="1">
        <v>-9.8376664302320201E-9</v>
      </c>
      <c r="B1866">
        <v>-165817.194444997</v>
      </c>
    </row>
    <row r="1867" spans="1:2" x14ac:dyDescent="0.25">
      <c r="A1867" s="1">
        <v>-9.7831313503670104E-9</v>
      </c>
      <c r="B1867">
        <v>-165920.808605242</v>
      </c>
    </row>
    <row r="1868" spans="1:2" x14ac:dyDescent="0.25">
      <c r="A1868" s="1">
        <v>-9.7282097400662004E-9</v>
      </c>
      <c r="B1868">
        <v>-165955.34665865701</v>
      </c>
    </row>
    <row r="1869" spans="1:2" x14ac:dyDescent="0.25">
      <c r="A1869" s="1">
        <v>-9.6729037692763406E-9</v>
      </c>
      <c r="B1869">
        <v>-166093.49887231601</v>
      </c>
    </row>
    <row r="1870" spans="1:2" x14ac:dyDescent="0.25">
      <c r="A1870" s="1">
        <v>-9.6172156231302003E-9</v>
      </c>
      <c r="B1870">
        <v>-167302.330741838</v>
      </c>
    </row>
    <row r="1871" spans="1:2" x14ac:dyDescent="0.25">
      <c r="A1871" s="1">
        <v>-9.5611475018602608E-9</v>
      </c>
      <c r="B1871">
        <v>-167198.716581594</v>
      </c>
    </row>
    <row r="1872" spans="1:2" x14ac:dyDescent="0.25">
      <c r="A1872" s="1">
        <v>-9.5047016207117792E-9</v>
      </c>
      <c r="B1872">
        <v>-166058.96081890099</v>
      </c>
    </row>
    <row r="1873" spans="1:2" x14ac:dyDescent="0.25">
      <c r="A1873" s="1">
        <v>-9.4478802098553006E-9</v>
      </c>
      <c r="B1873">
        <v>-165333.66169718801</v>
      </c>
    </row>
    <row r="1874" spans="1:2" x14ac:dyDescent="0.25">
      <c r="A1874" s="1">
        <v>-9.3906855142984193E-9</v>
      </c>
      <c r="B1874">
        <v>-165713.58028475201</v>
      </c>
    </row>
    <row r="1875" spans="1:2" x14ac:dyDescent="0.25">
      <c r="A1875" s="1">
        <v>-9.3331197937972605E-9</v>
      </c>
      <c r="B1875">
        <v>-165748.118338167</v>
      </c>
    </row>
    <row r="1876" spans="1:2" x14ac:dyDescent="0.25">
      <c r="A1876" s="1">
        <v>-9.2751853227670494E-9</v>
      </c>
      <c r="B1876">
        <v>-165091.895323284</v>
      </c>
    </row>
    <row r="1877" spans="1:2" x14ac:dyDescent="0.25">
      <c r="A1877" s="1">
        <v>-9.2168843901923199E-9</v>
      </c>
      <c r="B1877">
        <v>-166024.422765486</v>
      </c>
    </row>
    <row r="1878" spans="1:2" x14ac:dyDescent="0.25">
      <c r="A1878" s="1">
        <v>-9.15821929953646E-9</v>
      </c>
      <c r="B1878">
        <v>-165989.884712072</v>
      </c>
    </row>
    <row r="1879" spans="1:2" x14ac:dyDescent="0.25">
      <c r="A1879" s="1">
        <v>-9.0991923686506896E-9</v>
      </c>
      <c r="B1879">
        <v>-165851.73249841199</v>
      </c>
    </row>
    <row r="1880" spans="1:2" x14ac:dyDescent="0.25">
      <c r="A1880" s="1">
        <v>-9.0398059296825305E-9</v>
      </c>
      <c r="B1880">
        <v>-166300.72719280599</v>
      </c>
    </row>
    <row r="1881" spans="1:2" x14ac:dyDescent="0.25">
      <c r="A1881" s="1">
        <v>-8.9800623289835997E-9</v>
      </c>
      <c r="B1881">
        <v>-165886.27055182701</v>
      </c>
    </row>
    <row r="1882" spans="1:2" x14ac:dyDescent="0.25">
      <c r="A1882" s="1">
        <v>-8.9199639270169098E-9</v>
      </c>
      <c r="B1882">
        <v>-165471.813910848</v>
      </c>
    </row>
    <row r="1883" spans="1:2" x14ac:dyDescent="0.25">
      <c r="A1883" s="1">
        <v>-8.8595130982637197E-9</v>
      </c>
      <c r="B1883">
        <v>-164781.05284254899</v>
      </c>
    </row>
    <row r="1884" spans="1:2" x14ac:dyDescent="0.25">
      <c r="A1884" s="1">
        <v>-8.7987122311295403E-9</v>
      </c>
      <c r="B1884">
        <v>-165506.35196426301</v>
      </c>
    </row>
    <row r="1885" spans="1:2" x14ac:dyDescent="0.25">
      <c r="A1885" s="1">
        <v>-8.7375637278499107E-9</v>
      </c>
      <c r="B1885">
        <v>-165264.58559035801</v>
      </c>
    </row>
    <row r="1886" spans="1:2" x14ac:dyDescent="0.25">
      <c r="A1886" s="1">
        <v>-8.6760700043954097E-9</v>
      </c>
      <c r="B1886">
        <v>-165955.34665865701</v>
      </c>
    </row>
    <row r="1887" spans="1:2" x14ac:dyDescent="0.25">
      <c r="A1887" s="1">
        <v>-8.6142334903762303E-9</v>
      </c>
      <c r="B1887">
        <v>-165955.34665865701</v>
      </c>
    </row>
    <row r="1888" spans="1:2" x14ac:dyDescent="0.25">
      <c r="A1888" s="1">
        <v>-8.5520566289462302E-9</v>
      </c>
      <c r="B1888">
        <v>-164850.128949379</v>
      </c>
    </row>
    <row r="1889" spans="1:2" x14ac:dyDescent="0.25">
      <c r="A1889" s="1">
        <v>-8.4895418767062794E-9</v>
      </c>
      <c r="B1889">
        <v>-165471.813910848</v>
      </c>
    </row>
    <row r="1890" spans="1:2" x14ac:dyDescent="0.25">
      <c r="A1890" s="1">
        <v>-8.4266917036072992E-9</v>
      </c>
      <c r="B1890">
        <v>-165057.35726986901</v>
      </c>
    </row>
    <row r="1891" spans="1:2" x14ac:dyDescent="0.25">
      <c r="A1891" s="1">
        <v>-8.3635085928527196E-9</v>
      </c>
      <c r="B1891">
        <v>-164470.210361815</v>
      </c>
    </row>
    <row r="1892" spans="1:2" x14ac:dyDescent="0.25">
      <c r="A1892" s="1">
        <v>-8.2999950408002006E-9</v>
      </c>
      <c r="B1892">
        <v>-163434.068759368</v>
      </c>
    </row>
    <row r="1893" spans="1:2" x14ac:dyDescent="0.25">
      <c r="A1893" s="1">
        <v>-8.2361535568631707E-9</v>
      </c>
      <c r="B1893">
        <v>-164366.596201571</v>
      </c>
    </row>
    <row r="1894" spans="1:2" x14ac:dyDescent="0.25">
      <c r="A1894" s="1">
        <v>-8.1719866634115807E-9</v>
      </c>
      <c r="B1894">
        <v>-164677.43868230499</v>
      </c>
    </row>
    <row r="1895" spans="1:2" x14ac:dyDescent="0.25">
      <c r="A1895" s="1">
        <v>-8.1074968956722794E-9</v>
      </c>
      <c r="B1895">
        <v>-164953.74310962399</v>
      </c>
    </row>
    <row r="1896" spans="1:2" x14ac:dyDescent="0.25">
      <c r="A1896" s="1">
        <v>-8.04268680162885E-9</v>
      </c>
      <c r="B1896">
        <v>-164124.82982766599</v>
      </c>
    </row>
    <row r="1897" spans="1:2" x14ac:dyDescent="0.25">
      <c r="A1897" s="1">
        <v>-7.9775589419209298E-9</v>
      </c>
      <c r="B1897">
        <v>-164850.128949379</v>
      </c>
    </row>
    <row r="1898" spans="1:2" x14ac:dyDescent="0.25">
      <c r="A1898" s="1">
        <v>-7.9121158897430006E-9</v>
      </c>
      <c r="B1898">
        <v>-164573.82452205999</v>
      </c>
    </row>
    <row r="1899" spans="1:2" x14ac:dyDescent="0.25">
      <c r="A1899" s="1">
        <v>-7.8463602307428907E-9</v>
      </c>
      <c r="B1899">
        <v>-163883.06345376201</v>
      </c>
    </row>
    <row r="1900" spans="1:2" x14ac:dyDescent="0.25">
      <c r="A1900" s="1">
        <v>-7.7802945629193101E-9</v>
      </c>
      <c r="B1900">
        <v>-163468.60681278299</v>
      </c>
    </row>
    <row r="1901" spans="1:2" x14ac:dyDescent="0.25">
      <c r="A1901" s="1">
        <v>-7.7139214965195303E-9</v>
      </c>
      <c r="B1901">
        <v>-164297.52009474099</v>
      </c>
    </row>
    <row r="1902" spans="1:2" x14ac:dyDescent="0.25">
      <c r="A1902" s="1">
        <v>-7.6472436539360294E-9</v>
      </c>
      <c r="B1902">
        <v>-163813.987346932</v>
      </c>
    </row>
    <row r="1903" spans="1:2" x14ac:dyDescent="0.25">
      <c r="A1903" s="1">
        <v>-7.5802636696030005E-9</v>
      </c>
      <c r="B1903">
        <v>-164366.596201571</v>
      </c>
    </row>
    <row r="1904" spans="1:2" x14ac:dyDescent="0.25">
      <c r="A1904" s="1">
        <v>-7.5129841898921895E-9</v>
      </c>
      <c r="B1904">
        <v>-163917.60150717699</v>
      </c>
    </row>
    <row r="1905" spans="1:2" x14ac:dyDescent="0.25">
      <c r="A1905" s="1">
        <v>-7.4454078730083803E-9</v>
      </c>
      <c r="B1905">
        <v>-164642.90062889</v>
      </c>
    </row>
    <row r="1906" spans="1:2" x14ac:dyDescent="0.25">
      <c r="A1906" s="1">
        <v>-7.3775373888843797E-9</v>
      </c>
      <c r="B1906">
        <v>-164366.596201571</v>
      </c>
    </row>
    <row r="1907" spans="1:2" x14ac:dyDescent="0.25">
      <c r="A1907" s="1">
        <v>-7.3093754190754897E-9</v>
      </c>
      <c r="B1907">
        <v>-163848.52540034699</v>
      </c>
    </row>
    <row r="1908" spans="1:2" x14ac:dyDescent="0.25">
      <c r="A1908" s="1">
        <v>-7.2409246566535597E-9</v>
      </c>
      <c r="B1908">
        <v>-163779.44929351701</v>
      </c>
    </row>
    <row r="1909" spans="1:2" x14ac:dyDescent="0.25">
      <c r="A1909" s="1">
        <v>-7.1721878061006803E-9</v>
      </c>
      <c r="B1909">
        <v>-162812.38379789901</v>
      </c>
    </row>
    <row r="1910" spans="1:2" x14ac:dyDescent="0.25">
      <c r="A1910" s="1">
        <v>-7.1031675832021997E-9</v>
      </c>
      <c r="B1910">
        <v>-164470.210361815</v>
      </c>
    </row>
    <row r="1911" spans="1:2" x14ac:dyDescent="0.25">
      <c r="A1911" s="1">
        <v>-7.0338667149394204E-9</v>
      </c>
      <c r="B1911">
        <v>-164193.905934496</v>
      </c>
    </row>
    <row r="1912" spans="1:2" x14ac:dyDescent="0.25">
      <c r="A1912" s="1">
        <v>-6.9642879393820097E-9</v>
      </c>
      <c r="B1912">
        <v>-163710.37318668701</v>
      </c>
    </row>
    <row r="1913" spans="1:2" x14ac:dyDescent="0.25">
      <c r="A1913" s="1">
        <v>-6.8944340055796903E-9</v>
      </c>
      <c r="B1913">
        <v>-163779.44929351701</v>
      </c>
    </row>
    <row r="1914" spans="1:2" x14ac:dyDescent="0.25">
      <c r="A1914" s="1">
        <v>-6.8243076734536302E-9</v>
      </c>
      <c r="B1914">
        <v>-162846.92185131399</v>
      </c>
    </row>
    <row r="1915" spans="1:2" x14ac:dyDescent="0.25">
      <c r="A1915" s="1">
        <v>-6.7539117136874498E-9</v>
      </c>
      <c r="B1915">
        <v>-163744.911240102</v>
      </c>
    </row>
    <row r="1916" spans="1:2" x14ac:dyDescent="0.25">
      <c r="A1916" s="1">
        <v>-6.68324890761769E-9</v>
      </c>
      <c r="B1916">
        <v>-162052.54662277101</v>
      </c>
    </row>
    <row r="1917" spans="1:2" x14ac:dyDescent="0.25">
      <c r="A1917" s="1">
        <v>-6.6123220471240403E-9</v>
      </c>
      <c r="B1917">
        <v>-161810.780248867</v>
      </c>
    </row>
    <row r="1918" spans="1:2" x14ac:dyDescent="0.25">
      <c r="A1918" s="1">
        <v>-6.5411339345188898E-9</v>
      </c>
      <c r="B1918">
        <v>-162225.23688984601</v>
      </c>
    </row>
    <row r="1919" spans="1:2" x14ac:dyDescent="0.25">
      <c r="A1919" s="1">
        <v>-6.4696873824366401E-9</v>
      </c>
      <c r="B1919">
        <v>-162674.23158424001</v>
      </c>
    </row>
    <row r="1920" spans="1:2" x14ac:dyDescent="0.25">
      <c r="A1920" s="1">
        <v>-6.3979852137226897E-9</v>
      </c>
      <c r="B1920">
        <v>-161776.24219545201</v>
      </c>
    </row>
    <row r="1921" spans="1:2" x14ac:dyDescent="0.25">
      <c r="A1921" s="1">
        <v>-6.3260302613217703E-9</v>
      </c>
      <c r="B1921">
        <v>-161983.47051594101</v>
      </c>
    </row>
    <row r="1922" spans="1:2" x14ac:dyDescent="0.25">
      <c r="A1922" s="1">
        <v>-6.2538253681660797E-9</v>
      </c>
      <c r="B1922">
        <v>-159773.03509738701</v>
      </c>
    </row>
    <row r="1923" spans="1:2" x14ac:dyDescent="0.25">
      <c r="A1923" s="1">
        <v>-6.1813733870629399E-9</v>
      </c>
      <c r="B1923">
        <v>-160222.02979178101</v>
      </c>
    </row>
    <row r="1924" spans="1:2" x14ac:dyDescent="0.25">
      <c r="A1924" s="1">
        <v>-6.1086771805820898E-9</v>
      </c>
      <c r="B1924">
        <v>-160671.02448617501</v>
      </c>
    </row>
    <row r="1925" spans="1:2" x14ac:dyDescent="0.25">
      <c r="A1925" s="1">
        <v>-6.0357396209426398E-9</v>
      </c>
      <c r="B1925">
        <v>-160394.72005885499</v>
      </c>
    </row>
    <row r="1926" spans="1:2" x14ac:dyDescent="0.25">
      <c r="A1926" s="1">
        <v>-5.9625635898994101E-9</v>
      </c>
      <c r="B1926">
        <v>-160463.79616568499</v>
      </c>
    </row>
    <row r="1927" spans="1:2" x14ac:dyDescent="0.25">
      <c r="A1927" s="1">
        <v>-5.8891519786293599E-9</v>
      </c>
      <c r="B1927">
        <v>-160049.33952470601</v>
      </c>
    </row>
    <row r="1928" spans="1:2" x14ac:dyDescent="0.25">
      <c r="A1928" s="1">
        <v>-5.8155076876170698E-9</v>
      </c>
      <c r="B1928">
        <v>-159600.34483031201</v>
      </c>
    </row>
    <row r="1929" spans="1:2" x14ac:dyDescent="0.25">
      <c r="A1929" s="1">
        <v>-5.7416336265403398E-9</v>
      </c>
      <c r="B1929">
        <v>-158736.89349493899</v>
      </c>
    </row>
    <row r="1930" spans="1:2" x14ac:dyDescent="0.25">
      <c r="A1930" s="1">
        <v>-5.6675327141551396E-9</v>
      </c>
      <c r="B1930">
        <v>-158667.81738810899</v>
      </c>
    </row>
    <row r="1931" spans="1:2" x14ac:dyDescent="0.25">
      <c r="A1931" s="1">
        <v>-5.59320787818029E-9</v>
      </c>
      <c r="B1931">
        <v>-158287.89880054499</v>
      </c>
    </row>
    <row r="1932" spans="1:2" x14ac:dyDescent="0.25">
      <c r="A1932" s="1">
        <v>-5.5186620551818401E-9</v>
      </c>
      <c r="B1932">
        <v>-159116.81208250299</v>
      </c>
    </row>
    <row r="1933" spans="1:2" x14ac:dyDescent="0.25">
      <c r="A1933" s="1">
        <v>-5.4438981904569898E-9</v>
      </c>
      <c r="B1933">
        <v>-159807.573150802</v>
      </c>
    </row>
    <row r="1934" spans="1:2" x14ac:dyDescent="0.25">
      <c r="A1934" s="1">
        <v>-5.3689192379177399E-9</v>
      </c>
      <c r="B1934">
        <v>-160360.18200544</v>
      </c>
    </row>
    <row r="1935" spans="1:2" x14ac:dyDescent="0.25">
      <c r="A1935" s="1">
        <v>-5.2937281599742302E-9</v>
      </c>
      <c r="B1935">
        <v>-160671.02448617501</v>
      </c>
    </row>
    <row r="1936" spans="1:2" x14ac:dyDescent="0.25">
      <c r="A1936" s="1">
        <v>-5.2183279274176296E-9</v>
      </c>
      <c r="B1936">
        <v>-159427.654563238</v>
      </c>
    </row>
    <row r="1937" spans="1:2" x14ac:dyDescent="0.25">
      <c r="A1937" s="1">
        <v>-5.1427215193027003E-9</v>
      </c>
      <c r="B1937">
        <v>-160394.72005885499</v>
      </c>
    </row>
    <row r="1938" spans="1:2" x14ac:dyDescent="0.25">
      <c r="A1938" s="1">
        <v>-5.0669119228303297E-9</v>
      </c>
      <c r="B1938">
        <v>-160049.33952470601</v>
      </c>
    </row>
    <row r="1939" spans="1:2" x14ac:dyDescent="0.25">
      <c r="A1939" s="1">
        <v>-4.99090213322923E-9</v>
      </c>
      <c r="B1939">
        <v>-158875.04570859901</v>
      </c>
    </row>
    <row r="1940" spans="1:2" x14ac:dyDescent="0.25">
      <c r="A1940" s="1">
        <v>-4.9146951536377899E-9</v>
      </c>
      <c r="B1940">
        <v>-158115.20853347101</v>
      </c>
    </row>
    <row r="1941" spans="1:2" x14ac:dyDescent="0.25">
      <c r="A1941" s="1">
        <v>-4.8382939949853096E-9</v>
      </c>
      <c r="B1941">
        <v>-156664.61029004399</v>
      </c>
    </row>
    <row r="1942" spans="1:2" x14ac:dyDescent="0.25">
      <c r="A1942" s="1">
        <v>-4.7617016758731002E-9</v>
      </c>
      <c r="B1942">
        <v>-157562.59967883199</v>
      </c>
    </row>
    <row r="1943" spans="1:2" x14ac:dyDescent="0.25">
      <c r="A1943" s="1">
        <v>-4.6849212224552702E-9</v>
      </c>
      <c r="B1943">
        <v>-158805.969601769</v>
      </c>
    </row>
    <row r="1944" spans="1:2" x14ac:dyDescent="0.25">
      <c r="A1944" s="1">
        <v>-4.6079556683189401E-9</v>
      </c>
      <c r="B1944">
        <v>-157597.13773224701</v>
      </c>
    </row>
    <row r="1945" spans="1:2" x14ac:dyDescent="0.25">
      <c r="A1945" s="1">
        <v>-4.5308080543646501E-9</v>
      </c>
      <c r="B1945">
        <v>-156491.92002297001</v>
      </c>
    </row>
    <row r="1946" spans="1:2" x14ac:dyDescent="0.25">
      <c r="A1946" s="1">
        <v>-4.4534814286861098E-9</v>
      </c>
      <c r="B1946">
        <v>-156181.07754223599</v>
      </c>
    </row>
    <row r="1947" spans="1:2" x14ac:dyDescent="0.25">
      <c r="A1947" s="1">
        <v>-4.3759788464497198E-9</v>
      </c>
      <c r="B1947">
        <v>-156560.99612980001</v>
      </c>
    </row>
    <row r="1948" spans="1:2" x14ac:dyDescent="0.25">
      <c r="A1948" s="1">
        <v>-4.2983033697739103E-9</v>
      </c>
      <c r="B1948">
        <v>-155524.854527352</v>
      </c>
    </row>
    <row r="1949" spans="1:2" x14ac:dyDescent="0.25">
      <c r="A1949" s="1">
        <v>-4.22045806760817E-9</v>
      </c>
      <c r="B1949">
        <v>-154592.32708515</v>
      </c>
    </row>
    <row r="1950" spans="1:2" x14ac:dyDescent="0.25">
      <c r="A1950" s="1">
        <v>-4.1424460156117303E-9</v>
      </c>
      <c r="B1950">
        <v>-154972.24567271399</v>
      </c>
    </row>
    <row r="1951" spans="1:2" x14ac:dyDescent="0.25">
      <c r="A1951" s="1">
        <v>-4.0642702960321901E-9</v>
      </c>
      <c r="B1951">
        <v>-156042.92532857601</v>
      </c>
    </row>
    <row r="1952" spans="1:2" x14ac:dyDescent="0.25">
      <c r="A1952" s="1">
        <v>-3.9859339975835099E-9</v>
      </c>
      <c r="B1952">
        <v>-156595.534183215</v>
      </c>
    </row>
    <row r="1953" spans="1:2" x14ac:dyDescent="0.25">
      <c r="A1953" s="1">
        <v>-3.9074402153241598E-9</v>
      </c>
      <c r="B1953">
        <v>-155352.16426027799</v>
      </c>
    </row>
    <row r="1954" spans="1:2" x14ac:dyDescent="0.25">
      <c r="A1954" s="1">
        <v>-3.82879205053482E-9</v>
      </c>
      <c r="B1954">
        <v>-155386.70231369301</v>
      </c>
    </row>
    <row r="1955" spans="1:2" x14ac:dyDescent="0.25">
      <c r="A1955" s="1">
        <v>-3.74999261059575E-9</v>
      </c>
      <c r="B1955">
        <v>-156008.38727516099</v>
      </c>
    </row>
    <row r="1956" spans="1:2" x14ac:dyDescent="0.25">
      <c r="A1956" s="1">
        <v>-3.6710450088640899E-9</v>
      </c>
      <c r="B1956">
        <v>-155455.77842052199</v>
      </c>
    </row>
    <row r="1957" spans="1:2" x14ac:dyDescent="0.25">
      <c r="A1957" s="1">
        <v>-3.59195236455084E-9</v>
      </c>
      <c r="B1957">
        <v>-154592.32708515</v>
      </c>
    </row>
    <row r="1958" spans="1:2" x14ac:dyDescent="0.25">
      <c r="A1958" s="1">
        <v>-3.5127178025976201E-9</v>
      </c>
      <c r="B1958">
        <v>-153418.033269042</v>
      </c>
    </row>
    <row r="1959" spans="1:2" x14ac:dyDescent="0.25">
      <c r="A1959" s="1">
        <v>-3.4333444535531802E-9</v>
      </c>
      <c r="B1959">
        <v>-152450.96777342501</v>
      </c>
    </row>
    <row r="1960" spans="1:2" x14ac:dyDescent="0.25">
      <c r="A1960" s="1">
        <v>-3.3538354534497599E-9</v>
      </c>
      <c r="B1960">
        <v>-154212.40849758501</v>
      </c>
    </row>
    <row r="1961" spans="1:2" x14ac:dyDescent="0.25">
      <c r="A1961" s="1">
        <v>-3.27419394367911E-9</v>
      </c>
      <c r="B1961">
        <v>-154039.718230511</v>
      </c>
    </row>
    <row r="1962" spans="1:2" x14ac:dyDescent="0.25">
      <c r="A1962" s="1">
        <v>-3.1944230708685401E-9</v>
      </c>
      <c r="B1962">
        <v>-153141.728841723</v>
      </c>
    </row>
    <row r="1963" spans="1:2" x14ac:dyDescent="0.25">
      <c r="A1963" s="1">
        <v>-3.1145259867562999E-9</v>
      </c>
      <c r="B1963">
        <v>-154074.25628392599</v>
      </c>
    </row>
    <row r="1964" spans="1:2" x14ac:dyDescent="0.25">
      <c r="A1964" s="1">
        <v>-3.0345058480674001E-9</v>
      </c>
      <c r="B1964">
        <v>-151380.28811756201</v>
      </c>
    </row>
    <row r="1965" spans="1:2" x14ac:dyDescent="0.25">
      <c r="A1965" s="1">
        <v>-2.9543658163886299E-9</v>
      </c>
      <c r="B1965">
        <v>-150205.99430145501</v>
      </c>
    </row>
    <row r="1966" spans="1:2" x14ac:dyDescent="0.25">
      <c r="A1966" s="1">
        <v>-2.8741090580437601E-9</v>
      </c>
      <c r="B1966">
        <v>-147822.86861582601</v>
      </c>
    </row>
    <row r="1967" spans="1:2" x14ac:dyDescent="0.25">
      <c r="A1967" s="1">
        <v>-2.7937387439684301E-9</v>
      </c>
      <c r="B1967">
        <v>-148133.71109656</v>
      </c>
    </row>
    <row r="1968" spans="1:2" x14ac:dyDescent="0.25">
      <c r="A1968" s="1">
        <v>-2.7132580495848302E-9</v>
      </c>
      <c r="B1968">
        <v>-147063.03144069799</v>
      </c>
    </row>
    <row r="1969" spans="1:2" x14ac:dyDescent="0.25">
      <c r="A1969" s="1">
        <v>-2.6326701546763E-9</v>
      </c>
      <c r="B1969">
        <v>-145646.971250687</v>
      </c>
    </row>
    <row r="1970" spans="1:2" x14ac:dyDescent="0.25">
      <c r="A1970" s="1">
        <v>-2.55197824326162E-9</v>
      </c>
      <c r="B1970">
        <v>-146234.11815873999</v>
      </c>
    </row>
    <row r="1971" spans="1:2" x14ac:dyDescent="0.25">
      <c r="A1971" s="1">
        <v>-2.4711855034692598E-9</v>
      </c>
      <c r="B1971">
        <v>-146717.65090654901</v>
      </c>
    </row>
    <row r="1972" spans="1:2" x14ac:dyDescent="0.25">
      <c r="A1972" s="1">
        <v>-2.3902951274114602E-9</v>
      </c>
      <c r="B1972">
        <v>-147650.178348752</v>
      </c>
    </row>
    <row r="1973" spans="1:2" x14ac:dyDescent="0.25">
      <c r="A1973" s="1">
        <v>-2.3093103110579902E-9</v>
      </c>
      <c r="B1973">
        <v>-146372.2703724</v>
      </c>
    </row>
    <row r="1974" spans="1:2" x14ac:dyDescent="0.25">
      <c r="A1974" s="1">
        <v>-2.22823425410998E-9</v>
      </c>
      <c r="B1974">
        <v>-145819.66151776101</v>
      </c>
    </row>
    <row r="1975" spans="1:2" x14ac:dyDescent="0.25">
      <c r="A1975" s="1">
        <v>-2.1470701598734501E-9</v>
      </c>
      <c r="B1975">
        <v>-144438.13938116399</v>
      </c>
    </row>
    <row r="1976" spans="1:2" x14ac:dyDescent="0.25">
      <c r="A1976" s="1">
        <v>-2.06582123513277E-9</v>
      </c>
      <c r="B1976">
        <v>-139948.19243722601</v>
      </c>
    </row>
    <row r="1977" spans="1:2" x14ac:dyDescent="0.25">
      <c r="A1977" s="1">
        <v>-1.9844906900239701E-9</v>
      </c>
      <c r="B1977">
        <v>-140569.87739869399</v>
      </c>
    </row>
    <row r="1978" spans="1:2" x14ac:dyDescent="0.25">
      <c r="A1978" s="1">
        <v>-1.90308173790786E-9</v>
      </c>
      <c r="B1978">
        <v>-139533.735796247</v>
      </c>
    </row>
    <row r="1979" spans="1:2" x14ac:dyDescent="0.25">
      <c r="A1979" s="1">
        <v>-1.8215975952431E-9</v>
      </c>
      <c r="B1979">
        <v>-140569.87739869399</v>
      </c>
    </row>
    <row r="1980" spans="1:2" x14ac:dyDescent="0.25">
      <c r="A1980" s="1">
        <v>-1.74004148145918E-9</v>
      </c>
      <c r="B1980">
        <v>-138808.436674533</v>
      </c>
    </row>
    <row r="1981" spans="1:2" x14ac:dyDescent="0.25">
      <c r="A1981" s="1">
        <v>-1.6584166188291099E-9</v>
      </c>
      <c r="B1981">
        <v>-137288.76232427699</v>
      </c>
    </row>
    <row r="1982" spans="1:2" x14ac:dyDescent="0.25">
      <c r="A1982" s="1">
        <v>-1.5767262323421699E-9</v>
      </c>
      <c r="B1982">
        <v>-135561.85965353099</v>
      </c>
    </row>
    <row r="1983" spans="1:2" x14ac:dyDescent="0.25">
      <c r="A1983" s="1">
        <v>-1.49497354957647E-9</v>
      </c>
      <c r="B1983">
        <v>-135147.40301255201</v>
      </c>
    </row>
    <row r="1984" spans="1:2" x14ac:dyDescent="0.25">
      <c r="A1984" s="1">
        <v>-1.4131618005714499E-9</v>
      </c>
      <c r="B1984">
        <v>-136390.77293548899</v>
      </c>
    </row>
    <row r="1985" spans="1:2" x14ac:dyDescent="0.25">
      <c r="A1985" s="1">
        <v>-1.33129421770025E-9</v>
      </c>
      <c r="B1985">
        <v>-134940.17469206301</v>
      </c>
    </row>
    <row r="1986" spans="1:2" x14ac:dyDescent="0.25">
      <c r="A1986" s="1">
        <v>-1.249374035542E-9</v>
      </c>
      <c r="B1986">
        <v>-136874.30568329801</v>
      </c>
    </row>
    <row r="1987" spans="1:2" x14ac:dyDescent="0.25">
      <c r="A1987" s="1">
        <v>-1.167404490754E-9</v>
      </c>
      <c r="B1987">
        <v>-137254.224270862</v>
      </c>
    </row>
    <row r="1988" spans="1:2" x14ac:dyDescent="0.25">
      <c r="A1988" s="1">
        <v>-1.0853888219439499E-9</v>
      </c>
      <c r="B1988">
        <v>-138014.06144599</v>
      </c>
    </row>
    <row r="1989" spans="1:2" x14ac:dyDescent="0.25">
      <c r="A1989" s="1">
        <v>-1.0033302695417501E-9</v>
      </c>
      <c r="B1989">
        <v>-136494.38709573401</v>
      </c>
    </row>
    <row r="1990" spans="1:2" x14ac:dyDescent="0.25">
      <c r="A1990" s="1">
        <v>-9.2123207567178302E-10</v>
      </c>
      <c r="B1990">
        <v>-134007.64724985999</v>
      </c>
    </row>
    <row r="1991" spans="1:2" x14ac:dyDescent="0.25">
      <c r="A1991" s="1">
        <v>-8.3909748402456597E-10</v>
      </c>
      <c r="B1991">
        <v>-131244.602976667</v>
      </c>
    </row>
    <row r="1992" spans="1:2" x14ac:dyDescent="0.25">
      <c r="A1992" s="1">
        <v>-7.5692973972871699E-10</v>
      </c>
      <c r="B1992">
        <v>-129345.010038847</v>
      </c>
    </row>
    <row r="1993" spans="1:2" x14ac:dyDescent="0.25">
      <c r="A1993" s="1">
        <v>-6.7473208922270997E-10</v>
      </c>
      <c r="B1993">
        <v>-125131.367522227</v>
      </c>
    </row>
    <row r="1994" spans="1:2" x14ac:dyDescent="0.25">
      <c r="A1994" s="1">
        <v>-5.9250778012661105E-10</v>
      </c>
      <c r="B1994">
        <v>-125442.210002961</v>
      </c>
    </row>
    <row r="1995" spans="1:2" x14ac:dyDescent="0.25">
      <c r="A1995" s="1">
        <v>-5.10260061113762E-10</v>
      </c>
      <c r="B1995">
        <v>-122886.394050257</v>
      </c>
    </row>
    <row r="1996" spans="1:2" x14ac:dyDescent="0.25">
      <c r="A1996" s="1">
        <v>-4.2799218178242898E-10</v>
      </c>
      <c r="B1996">
        <v>-118776.365693883</v>
      </c>
    </row>
    <row r="1997" spans="1:2" x14ac:dyDescent="0.25">
      <c r="A1997" s="1">
        <v>-3.4570739252738801E-10</v>
      </c>
      <c r="B1997">
        <v>-115253.48424556101</v>
      </c>
    </row>
    <row r="1998" spans="1:2" x14ac:dyDescent="0.25">
      <c r="A1998" s="1">
        <v>-2.6340894441159099E-10</v>
      </c>
      <c r="B1998">
        <v>-116842.23470264699</v>
      </c>
    </row>
    <row r="1999" spans="1:2" x14ac:dyDescent="0.25">
      <c r="A1999" s="1">
        <v>-1.81100089037606E-10</v>
      </c>
      <c r="B1999">
        <v>-113457.505467986</v>
      </c>
    </row>
    <row r="2000" spans="1:2" x14ac:dyDescent="0.25">
      <c r="A2000" s="1">
        <v>-9.8784078419121103E-11</v>
      </c>
      <c r="B2000">
        <v>-110694.46119479201</v>
      </c>
    </row>
    <row r="2001" spans="1:2" x14ac:dyDescent="0.25">
      <c r="A2001" s="1">
        <v>-1.6464164852665001E-11</v>
      </c>
      <c r="B2001">
        <v>-106895.275319152</v>
      </c>
    </row>
    <row r="2002" spans="1:2" x14ac:dyDescent="0.25">
      <c r="A2002" s="1">
        <v>6.5856399211120404E-11</v>
      </c>
      <c r="B2002">
        <v>-100471.197383978</v>
      </c>
    </row>
    <row r="2003" spans="1:2" x14ac:dyDescent="0.25">
      <c r="A2003" s="1">
        <v>1.4817436129586901E-10</v>
      </c>
      <c r="B2003">
        <v>-97777.229217614105</v>
      </c>
    </row>
    <row r="2004" spans="1:2" x14ac:dyDescent="0.25">
      <c r="A2004" s="1">
        <v>2.3048646902801901E-10</v>
      </c>
      <c r="B2004">
        <v>-93943.505288558605</v>
      </c>
    </row>
    <row r="2005" spans="1:2" x14ac:dyDescent="0.25">
      <c r="A2005" s="1">
        <v>3.12789470265336E-10</v>
      </c>
      <c r="B2005">
        <v>-91387.689335854797</v>
      </c>
    </row>
    <row r="2006" spans="1:2" x14ac:dyDescent="0.25">
      <c r="A2006" s="1">
        <v>3.9508011322531299E-10</v>
      </c>
      <c r="B2006">
        <v>-84583.692813116504</v>
      </c>
    </row>
    <row r="2007" spans="1:2" x14ac:dyDescent="0.25">
      <c r="A2007" s="1">
        <v>4.7735514661378696E-10</v>
      </c>
      <c r="B2007">
        <v>-78056.000717697607</v>
      </c>
    </row>
    <row r="2008" spans="1:2" x14ac:dyDescent="0.25">
      <c r="A2008" s="1">
        <v>5.5961131975328002E-10</v>
      </c>
      <c r="B2008">
        <v>-73047.982972534897</v>
      </c>
    </row>
    <row r="2009" spans="1:2" x14ac:dyDescent="0.25">
      <c r="A2009" s="1">
        <v>6.4184538271155203E-10</v>
      </c>
      <c r="B2009">
        <v>-69317.873203724099</v>
      </c>
    </row>
    <row r="2010" spans="1:2" x14ac:dyDescent="0.25">
      <c r="A2010" s="1">
        <v>7.2405408642988498E-10</v>
      </c>
      <c r="B2010">
        <v>-64966.078473445101</v>
      </c>
    </row>
    <row r="2011" spans="1:2" x14ac:dyDescent="0.25">
      <c r="A2011" s="1">
        <v>8.0623418285145703E-10</v>
      </c>
      <c r="B2011">
        <v>-60648.8217965816</v>
      </c>
    </row>
    <row r="2012" spans="1:2" x14ac:dyDescent="0.25">
      <c r="A2012" s="1">
        <v>8.8838242504978504E-10</v>
      </c>
      <c r="B2012">
        <v>-50840.014626747798</v>
      </c>
    </row>
    <row r="2013" spans="1:2" x14ac:dyDescent="0.25">
      <c r="A2013" s="1">
        <v>9.70495567356946E-10</v>
      </c>
      <c r="B2013">
        <v>-46384.605736224701</v>
      </c>
    </row>
    <row r="2014" spans="1:2" x14ac:dyDescent="0.25">
      <c r="A2014" s="1">
        <v>1.0525703654917399E-9</v>
      </c>
      <c r="B2014">
        <v>-35781.423337847998</v>
      </c>
    </row>
    <row r="2015" spans="1:2" x14ac:dyDescent="0.25">
      <c r="A2015" s="1">
        <v>1.1346035766880001E-9</v>
      </c>
      <c r="B2015">
        <v>-23313.186055065202</v>
      </c>
    </row>
    <row r="2016" spans="1:2" x14ac:dyDescent="0.25">
      <c r="A2016" s="1">
        <v>1.21659195982263E-9</v>
      </c>
      <c r="B2016">
        <v>-15093.129342316301</v>
      </c>
    </row>
    <row r="2017" spans="1:2" x14ac:dyDescent="0.25">
      <c r="A2017" s="1">
        <v>1.29853227554373E-9</v>
      </c>
      <c r="B2017">
        <v>-4731.7133178428803</v>
      </c>
    </row>
    <row r="2018" spans="1:2" x14ac:dyDescent="0.25">
      <c r="A2018" s="1">
        <v>1.38042128639851E-9</v>
      </c>
      <c r="B2018">
        <v>7701.9859115252402</v>
      </c>
    </row>
    <row r="2019" spans="1:2" x14ac:dyDescent="0.25">
      <c r="A2019" s="1">
        <v>1.46225575696117E-9</v>
      </c>
      <c r="B2019">
        <v>17338.102814285499</v>
      </c>
    </row>
    <row r="2020" spans="1:2" x14ac:dyDescent="0.25">
      <c r="A2020" s="1">
        <v>1.54403245396088E-9</v>
      </c>
      <c r="B2020">
        <v>27043.2958238756</v>
      </c>
    </row>
    <row r="2021" spans="1:2" x14ac:dyDescent="0.25">
      <c r="A2021" s="1">
        <v>1.62574814640942E-9</v>
      </c>
      <c r="B2021">
        <v>36852.102993710098</v>
      </c>
    </row>
    <row r="2022" spans="1:2" x14ac:dyDescent="0.25">
      <c r="A2022" s="1">
        <v>1.7073996057287799E-9</v>
      </c>
      <c r="B2022">
        <v>46799.062377203503</v>
      </c>
    </row>
    <row r="2023" spans="1:2" x14ac:dyDescent="0.25">
      <c r="A2023" s="1">
        <v>1.78898360587886E-9</v>
      </c>
      <c r="B2023">
        <v>53982.977487504402</v>
      </c>
    </row>
    <row r="2024" spans="1:2" x14ac:dyDescent="0.25">
      <c r="A2024" s="1">
        <v>1.87049692348489E-9</v>
      </c>
      <c r="B2024">
        <v>61443.197025124398</v>
      </c>
    </row>
    <row r="2025" spans="1:2" x14ac:dyDescent="0.25">
      <c r="A2025" s="1">
        <v>1.9519363379647002E-9</v>
      </c>
      <c r="B2025">
        <v>71839.151103012802</v>
      </c>
    </row>
    <row r="2026" spans="1:2" x14ac:dyDescent="0.25">
      <c r="A2026" s="1">
        <v>2.03329863165608E-9</v>
      </c>
      <c r="B2026">
        <v>81682.496326263601</v>
      </c>
    </row>
    <row r="2027" spans="1:2" x14ac:dyDescent="0.25">
      <c r="A2027" s="1">
        <v>2.1145805899437599E-9</v>
      </c>
      <c r="B2027">
        <v>90040.705252673099</v>
      </c>
    </row>
    <row r="2028" spans="1:2" x14ac:dyDescent="0.25">
      <c r="A2028" s="1">
        <v>2.19577900138661E-9</v>
      </c>
      <c r="B2028">
        <v>101369.186772765</v>
      </c>
    </row>
    <row r="2029" spans="1:2" x14ac:dyDescent="0.25">
      <c r="A2029" s="1">
        <v>2.2768906578444E-9</v>
      </c>
      <c r="B2029">
        <v>110487.23287430299</v>
      </c>
    </row>
    <row r="2030" spans="1:2" x14ac:dyDescent="0.25">
      <c r="A2030" s="1">
        <v>2.3579123546045299E-9</v>
      </c>
      <c r="B2030">
        <v>120054.273670234</v>
      </c>
    </row>
    <row r="2031" spans="1:2" x14ac:dyDescent="0.25">
      <c r="A2031" s="1">
        <v>2.43884089050873E-9</v>
      </c>
      <c r="B2031">
        <v>126616.50381906801</v>
      </c>
    </row>
    <row r="2032" spans="1:2" x14ac:dyDescent="0.25">
      <c r="A2032" s="1">
        <v>2.51967306807957E-9</v>
      </c>
      <c r="B2032">
        <v>131313.679083497</v>
      </c>
    </row>
    <row r="2033" spans="1:2" x14ac:dyDescent="0.25">
      <c r="A2033" s="1">
        <v>2.6004056936466399E-9</v>
      </c>
      <c r="B2033">
        <v>134905.63663864799</v>
      </c>
    </row>
    <row r="2034" spans="1:2" x14ac:dyDescent="0.25">
      <c r="A2034" s="1">
        <v>2.68103557747287E-9</v>
      </c>
      <c r="B2034">
        <v>138635.746407459</v>
      </c>
    </row>
    <row r="2035" spans="1:2" x14ac:dyDescent="0.25">
      <c r="A2035" s="1">
        <v>2.7615595338804398E-9</v>
      </c>
      <c r="B2035">
        <v>141744.171214801</v>
      </c>
    </row>
    <row r="2036" spans="1:2" x14ac:dyDescent="0.25">
      <c r="A2036" s="1">
        <v>2.84197438137678E-9</v>
      </c>
      <c r="B2036">
        <v>145992.35178483601</v>
      </c>
    </row>
    <row r="2037" spans="1:2" x14ac:dyDescent="0.25">
      <c r="A2037" s="1">
        <v>2.9222769427801801E-9</v>
      </c>
      <c r="B2037">
        <v>148306.401363635</v>
      </c>
    </row>
    <row r="2038" spans="1:2" x14ac:dyDescent="0.25">
      <c r="A2038" s="1">
        <v>3.0024640453452699E-9</v>
      </c>
      <c r="B2038">
        <v>148928.08632510301</v>
      </c>
    </row>
    <row r="2039" spans="1:2" x14ac:dyDescent="0.25">
      <c r="A2039" s="1">
        <v>3.08253252088863E-9</v>
      </c>
      <c r="B2039">
        <v>150724.06510267899</v>
      </c>
    </row>
    <row r="2040" spans="1:2" x14ac:dyDescent="0.25">
      <c r="A2040" s="1">
        <v>3.1624792059135801E-9</v>
      </c>
      <c r="B2040">
        <v>150413.22262194499</v>
      </c>
    </row>
    <row r="2041" spans="1:2" x14ac:dyDescent="0.25">
      <c r="A2041" s="1">
        <v>3.24230094173546E-9</v>
      </c>
      <c r="B2041">
        <v>150171.45624803999</v>
      </c>
    </row>
    <row r="2042" spans="1:2" x14ac:dyDescent="0.25">
      <c r="A2042" s="1">
        <v>3.3219945746063698E-9</v>
      </c>
      <c r="B2042">
        <v>151000.36952999799</v>
      </c>
    </row>
    <row r="2043" spans="1:2" x14ac:dyDescent="0.25">
      <c r="A2043" s="1">
        <v>3.40155695583966E-9</v>
      </c>
      <c r="B2043">
        <v>151380.28811756201</v>
      </c>
    </row>
    <row r="2044" spans="1:2" x14ac:dyDescent="0.25">
      <c r="A2044" s="1">
        <v>3.48098494193447E-9</v>
      </c>
      <c r="B2044">
        <v>151691.13059829699</v>
      </c>
    </row>
    <row r="2045" spans="1:2" x14ac:dyDescent="0.25">
      <c r="A2045" s="1">
        <v>3.5602753946998599E-9</v>
      </c>
      <c r="B2045">
        <v>151380.28811756201</v>
      </c>
    </row>
    <row r="2046" spans="1:2" x14ac:dyDescent="0.25">
      <c r="A2046" s="1">
        <v>3.6394251813788602E-9</v>
      </c>
      <c r="B2046">
        <v>152174.66334610499</v>
      </c>
    </row>
    <row r="2047" spans="1:2" x14ac:dyDescent="0.25">
      <c r="A2047" s="1">
        <v>3.71843117477217E-9</v>
      </c>
      <c r="B2047">
        <v>152416.42972001</v>
      </c>
    </row>
    <row r="2048" spans="1:2" x14ac:dyDescent="0.25">
      <c r="A2048" s="1">
        <v>3.7972902533617099E-9</v>
      </c>
      <c r="B2048">
        <v>153763.413803192</v>
      </c>
    </row>
    <row r="2049" spans="1:2" x14ac:dyDescent="0.25">
      <c r="A2049" s="1">
        <v>3.8759993014340301E-9</v>
      </c>
      <c r="B2049">
        <v>154799.555405639</v>
      </c>
    </row>
    <row r="2050" spans="1:2" x14ac:dyDescent="0.25">
      <c r="A2050" s="1">
        <v>3.9545552092033903E-9</v>
      </c>
      <c r="B2050">
        <v>155835.69700808599</v>
      </c>
    </row>
    <row r="2051" spans="1:2" x14ac:dyDescent="0.25">
      <c r="A2051" s="1">
        <v>4.0329548729345297E-9</v>
      </c>
      <c r="B2051">
        <v>157389.90941175801</v>
      </c>
    </row>
    <row r="2052" spans="1:2" x14ac:dyDescent="0.25">
      <c r="A2052" s="1">
        <v>4.1111951950654497E-9</v>
      </c>
      <c r="B2052">
        <v>156422.84391614</v>
      </c>
    </row>
    <row r="2053" spans="1:2" x14ac:dyDescent="0.25">
      <c r="A2053" s="1">
        <v>4.1892730843296503E-9</v>
      </c>
      <c r="B2053">
        <v>155801.15895467199</v>
      </c>
    </row>
    <row r="2054" spans="1:2" x14ac:dyDescent="0.25">
      <c r="A2054" s="1">
        <v>4.2671854558784498E-9</v>
      </c>
      <c r="B2054">
        <v>155490.31647393701</v>
      </c>
    </row>
    <row r="2055" spans="1:2" x14ac:dyDescent="0.25">
      <c r="A2055" s="1">
        <v>4.3449292314026604E-9</v>
      </c>
      <c r="B2055">
        <v>157044.52887760801</v>
      </c>
    </row>
    <row r="2056" spans="1:2" x14ac:dyDescent="0.25">
      <c r="A2056" s="1">
        <v>4.4225013392542803E-9</v>
      </c>
      <c r="B2056">
        <v>156422.84391614</v>
      </c>
    </row>
    <row r="2057" spans="1:2" x14ac:dyDescent="0.25">
      <c r="A2057" s="1">
        <v>4.4998987145679498E-9</v>
      </c>
      <c r="B2057">
        <v>157666.21383907701</v>
      </c>
    </row>
    <row r="2058" spans="1:2" x14ac:dyDescent="0.25">
      <c r="A2058" s="1">
        <v>4.5771182993819603E-9</v>
      </c>
      <c r="B2058">
        <v>157251.757198098</v>
      </c>
    </row>
    <row r="2059" spans="1:2" x14ac:dyDescent="0.25">
      <c r="A2059" s="1">
        <v>4.6541570427590399E-9</v>
      </c>
      <c r="B2059">
        <v>157907.980212981</v>
      </c>
    </row>
    <row r="2060" spans="1:2" x14ac:dyDescent="0.25">
      <c r="A2060" s="1">
        <v>4.7310119009069597E-9</v>
      </c>
      <c r="B2060">
        <v>158253.36074713001</v>
      </c>
    </row>
    <row r="2061" spans="1:2" x14ac:dyDescent="0.25">
      <c r="A2061" s="1">
        <v>4.8076798372988398E-9</v>
      </c>
      <c r="B2061">
        <v>158080.670480056</v>
      </c>
    </row>
    <row r="2062" spans="1:2" x14ac:dyDescent="0.25">
      <c r="A2062" s="1">
        <v>4.8841578227929898E-9</v>
      </c>
      <c r="B2062">
        <v>157458.985518587</v>
      </c>
    </row>
    <row r="2063" spans="1:2" x14ac:dyDescent="0.25">
      <c r="A2063" s="1">
        <v>4.96044283575268E-9</v>
      </c>
      <c r="B2063">
        <v>158391.51296078999</v>
      </c>
    </row>
    <row r="2064" spans="1:2" x14ac:dyDescent="0.25">
      <c r="A2064" s="1">
        <v>5.0365318621654697E-9</v>
      </c>
      <c r="B2064">
        <v>159738.49704397199</v>
      </c>
    </row>
    <row r="2065" spans="1:2" x14ac:dyDescent="0.25">
      <c r="A2065" s="1">
        <v>5.1124218957623804E-9</v>
      </c>
      <c r="B2065">
        <v>158495.12712103501</v>
      </c>
    </row>
    <row r="2066" spans="1:2" x14ac:dyDescent="0.25">
      <c r="A2066" s="1">
        <v>5.1881099381366097E-9</v>
      </c>
      <c r="B2066">
        <v>160187.49173836599</v>
      </c>
    </row>
    <row r="2067" spans="1:2" x14ac:dyDescent="0.25">
      <c r="A2067" s="1">
        <v>5.2635929988619402E-9</v>
      </c>
      <c r="B2067">
        <v>160049.33952470601</v>
      </c>
    </row>
    <row r="2068" spans="1:2" x14ac:dyDescent="0.25">
      <c r="A2068" s="1">
        <v>5.3388680956110103E-9</v>
      </c>
      <c r="B2068">
        <v>161430.861661303</v>
      </c>
    </row>
    <row r="2069" spans="1:2" x14ac:dyDescent="0.25">
      <c r="A2069" s="1">
        <v>5.4139322542731303E-9</v>
      </c>
      <c r="B2069">
        <v>160843.71475324899</v>
      </c>
    </row>
    <row r="2070" spans="1:2" x14ac:dyDescent="0.25">
      <c r="A2070" s="1">
        <v>5.4887825090717002E-9</v>
      </c>
      <c r="B2070">
        <v>159634.882883727</v>
      </c>
    </row>
    <row r="2071" spans="1:2" x14ac:dyDescent="0.25">
      <c r="A2071" s="1">
        <v>5.5634159026814203E-9</v>
      </c>
      <c r="B2071">
        <v>159013.19792225899</v>
      </c>
    </row>
    <row r="2072" spans="1:2" x14ac:dyDescent="0.25">
      <c r="A2072" s="1">
        <v>5.6378294863451804E-9</v>
      </c>
      <c r="B2072">
        <v>159565.80677689699</v>
      </c>
    </row>
    <row r="2073" spans="1:2" x14ac:dyDescent="0.25">
      <c r="A2073" s="1">
        <v>5.71202031999054E-9</v>
      </c>
      <c r="B2073">
        <v>158529.66517445</v>
      </c>
    </row>
    <row r="2074" spans="1:2" x14ac:dyDescent="0.25">
      <c r="A2074" s="1">
        <v>5.7859854723458996E-9</v>
      </c>
      <c r="B2074">
        <v>159082.274029088</v>
      </c>
    </row>
    <row r="2075" spans="1:2" x14ac:dyDescent="0.25">
      <c r="A2075" s="1">
        <v>5.8597220210562398E-9</v>
      </c>
      <c r="B2075">
        <v>158840.50765518399</v>
      </c>
    </row>
    <row r="2076" spans="1:2" x14ac:dyDescent="0.25">
      <c r="A2076" s="1">
        <v>5.9332270527987297E-9</v>
      </c>
      <c r="B2076">
        <v>160325.64395202501</v>
      </c>
    </row>
    <row r="2077" spans="1:2" x14ac:dyDescent="0.25">
      <c r="A2077" s="1">
        <v>6.0064976633976897E-9</v>
      </c>
      <c r="B2077">
        <v>161361.785554473</v>
      </c>
    </row>
    <row r="2078" spans="1:2" x14ac:dyDescent="0.25">
      <c r="A2078" s="1">
        <v>6.0795309579394498E-9</v>
      </c>
      <c r="B2078">
        <v>161430.861661303</v>
      </c>
    </row>
    <row r="2079" spans="1:2" x14ac:dyDescent="0.25">
      <c r="A2079" s="1">
        <v>6.1523240508865798E-9</v>
      </c>
      <c r="B2079">
        <v>160636.48643275999</v>
      </c>
    </row>
    <row r="2080" spans="1:2" x14ac:dyDescent="0.25">
      <c r="A2080" s="1">
        <v>6.2248740661920604E-9</v>
      </c>
      <c r="B2080">
        <v>161050.94307373901</v>
      </c>
    </row>
    <row r="2081" spans="1:2" x14ac:dyDescent="0.25">
      <c r="A2081" s="1">
        <v>6.2971781374128602E-9</v>
      </c>
      <c r="B2081">
        <v>161465.39971471799</v>
      </c>
    </row>
    <row r="2082" spans="1:2" x14ac:dyDescent="0.25">
      <c r="A2082" s="1">
        <v>6.3692334078230803E-9</v>
      </c>
      <c r="B2082">
        <v>161016.40502032399</v>
      </c>
    </row>
    <row r="2083" spans="1:2" x14ac:dyDescent="0.25">
      <c r="A2083" s="1">
        <v>6.4410370305269696E-9</v>
      </c>
      <c r="B2083">
        <v>161672.62803520699</v>
      </c>
    </row>
    <row r="2084" spans="1:2" x14ac:dyDescent="0.25">
      <c r="A2084" s="1">
        <v>6.5125861685714097E-9</v>
      </c>
      <c r="B2084">
        <v>161741.70414203699</v>
      </c>
    </row>
    <row r="2085" spans="1:2" x14ac:dyDescent="0.25">
      <c r="A2085" s="1">
        <v>6.5838779950578303E-9</v>
      </c>
      <c r="B2085">
        <v>161327.24750105801</v>
      </c>
    </row>
    <row r="2086" spans="1:2" x14ac:dyDescent="0.25">
      <c r="A2086" s="1">
        <v>6.6549096932541196E-9</v>
      </c>
      <c r="B2086">
        <v>161120.01918056799</v>
      </c>
    </row>
    <row r="2087" spans="1:2" x14ac:dyDescent="0.25">
      <c r="A2087" s="1">
        <v>6.7256784567056904E-9</v>
      </c>
      <c r="B2087">
        <v>161396.32360788801</v>
      </c>
    </row>
    <row r="2088" spans="1:2" x14ac:dyDescent="0.25">
      <c r="A2088" s="1">
        <v>6.7961814893465598E-9</v>
      </c>
      <c r="B2088">
        <v>161120.01918056799</v>
      </c>
    </row>
    <row r="2089" spans="1:2" x14ac:dyDescent="0.25">
      <c r="A2089" s="1">
        <v>6.8664160056097498E-9</v>
      </c>
      <c r="B2089">
        <v>161396.32360788801</v>
      </c>
    </row>
    <row r="2090" spans="1:2" x14ac:dyDescent="0.25">
      <c r="A2090" s="1">
        <v>6.9363792305372096E-9</v>
      </c>
      <c r="B2090">
        <v>161569.01387496199</v>
      </c>
    </row>
    <row r="2091" spans="1:2" x14ac:dyDescent="0.25">
      <c r="A2091" s="1">
        <v>7.0060683998898E-9</v>
      </c>
      <c r="B2091">
        <v>162501.54131716501</v>
      </c>
    </row>
    <row r="2092" spans="1:2" x14ac:dyDescent="0.25">
      <c r="A2092" s="1">
        <v>7.0754807602560899E-9</v>
      </c>
      <c r="B2092">
        <v>162501.54131716501</v>
      </c>
    </row>
    <row r="2093" spans="1:2" x14ac:dyDescent="0.25">
      <c r="A2093" s="1">
        <v>7.1446135691614301E-9</v>
      </c>
      <c r="B2093">
        <v>163088.688225219</v>
      </c>
    </row>
    <row r="2094" spans="1:2" x14ac:dyDescent="0.25">
      <c r="A2094" s="1">
        <v>7.2134640951762E-9</v>
      </c>
      <c r="B2094">
        <v>162674.23158424001</v>
      </c>
    </row>
    <row r="2095" spans="1:2" x14ac:dyDescent="0.25">
      <c r="A2095" s="1">
        <v>7.2820296180237202E-9</v>
      </c>
      <c r="B2095">
        <v>163192.302385463</v>
      </c>
    </row>
    <row r="2096" spans="1:2" x14ac:dyDescent="0.25">
      <c r="A2096" s="1">
        <v>7.3503074286877999E-9</v>
      </c>
      <c r="B2096">
        <v>162950.53601155899</v>
      </c>
    </row>
    <row r="2097" spans="1:2" x14ac:dyDescent="0.25">
      <c r="A2097" s="1">
        <v>7.41829482951968E-9</v>
      </c>
      <c r="B2097">
        <v>163019.61211838899</v>
      </c>
    </row>
    <row r="2098" spans="1:2" x14ac:dyDescent="0.25">
      <c r="A2098" s="1">
        <v>7.4859891343447308E-9</v>
      </c>
      <c r="B2098">
        <v>163675.83513327199</v>
      </c>
    </row>
    <row r="2099" spans="1:2" x14ac:dyDescent="0.25">
      <c r="A2099" s="1">
        <v>7.5533876685684596E-9</v>
      </c>
      <c r="B2099">
        <v>164159.36788108101</v>
      </c>
    </row>
    <row r="2100" spans="1:2" x14ac:dyDescent="0.25">
      <c r="A2100" s="1">
        <v>7.6204877692822192E-9</v>
      </c>
      <c r="B2100">
        <v>163192.302385463</v>
      </c>
    </row>
    <row r="2101" spans="1:2" x14ac:dyDescent="0.25">
      <c r="A2101" s="1">
        <v>7.6872867853684704E-9</v>
      </c>
      <c r="B2101">
        <v>163434.068759368</v>
      </c>
    </row>
    <row r="2102" spans="1:2" x14ac:dyDescent="0.25">
      <c r="A2102" s="1">
        <v>7.7537820776055105E-9</v>
      </c>
      <c r="B2102">
        <v>163434.068759368</v>
      </c>
    </row>
    <row r="2103" spans="1:2" x14ac:dyDescent="0.25">
      <c r="A2103" s="1">
        <v>7.81997101877168E-9</v>
      </c>
      <c r="B2103">
        <v>163710.37318668701</v>
      </c>
    </row>
    <row r="2104" spans="1:2" x14ac:dyDescent="0.25">
      <c r="A2104" s="1">
        <v>7.8858509937492599E-9</v>
      </c>
      <c r="B2104">
        <v>163848.52540034699</v>
      </c>
    </row>
    <row r="2105" spans="1:2" x14ac:dyDescent="0.25">
      <c r="A2105" s="1">
        <v>7.95141939962771E-9</v>
      </c>
      <c r="B2105">
        <v>164366.59620157001</v>
      </c>
    </row>
    <row r="2106" spans="1:2" x14ac:dyDescent="0.25">
      <c r="A2106" s="1">
        <v>8.0166736458066403E-9</v>
      </c>
      <c r="B2106">
        <v>163779.44929351701</v>
      </c>
    </row>
    <row r="2107" spans="1:2" x14ac:dyDescent="0.25">
      <c r="A2107" s="1">
        <v>8.0816111540979902E-9</v>
      </c>
      <c r="B2107">
        <v>164711.97673572</v>
      </c>
    </row>
    <row r="2108" spans="1:2" x14ac:dyDescent="0.25">
      <c r="A2108" s="1">
        <v>8.1462293588279694E-9</v>
      </c>
      <c r="B2108">
        <v>164159.36788108101</v>
      </c>
    </row>
    <row r="2109" spans="1:2" x14ac:dyDescent="0.25">
      <c r="A2109" s="1">
        <v>8.2105257069384895E-9</v>
      </c>
      <c r="B2109">
        <v>164090.291774251</v>
      </c>
    </row>
    <row r="2110" spans="1:2" x14ac:dyDescent="0.25">
      <c r="A2110" s="1">
        <v>8.2744976580879793E-9</v>
      </c>
      <c r="B2110">
        <v>164262.982041326</v>
      </c>
    </row>
    <row r="2111" spans="1:2" x14ac:dyDescent="0.25">
      <c r="A2111" s="1">
        <v>8.3381426847517004E-9</v>
      </c>
      <c r="B2111">
        <v>165609.96612450699</v>
      </c>
    </row>
    <row r="2112" spans="1:2" x14ac:dyDescent="0.25">
      <c r="A2112" s="1">
        <v>8.4014582723217004E-9</v>
      </c>
      <c r="B2112">
        <v>165022.81921645399</v>
      </c>
    </row>
    <row r="2113" spans="1:2" x14ac:dyDescent="0.25">
      <c r="A2113" s="1">
        <v>8.4644419192061602E-9</v>
      </c>
      <c r="B2113">
        <v>165195.509483528</v>
      </c>
    </row>
    <row r="2114" spans="1:2" x14ac:dyDescent="0.25">
      <c r="A2114" s="1">
        <v>8.52709113692816E-9</v>
      </c>
      <c r="B2114">
        <v>163952.13956059201</v>
      </c>
    </row>
    <row r="2115" spans="1:2" x14ac:dyDescent="0.25">
      <c r="A2115" s="1">
        <v>8.5894034502240506E-9</v>
      </c>
      <c r="B2115">
        <v>163986.67761400601</v>
      </c>
    </row>
    <row r="2116" spans="1:2" x14ac:dyDescent="0.25">
      <c r="A2116" s="1">
        <v>8.6513763971412192E-9</v>
      </c>
      <c r="B2116">
        <v>163744.911240102</v>
      </c>
    </row>
    <row r="2117" spans="1:2" x14ac:dyDescent="0.25">
      <c r="A2117" s="1">
        <v>8.7130075291354096E-9</v>
      </c>
      <c r="B2117">
        <v>162812.38379789901</v>
      </c>
    </row>
    <row r="2118" spans="1:2" x14ac:dyDescent="0.25">
      <c r="A2118" s="1">
        <v>8.7742944111674404E-9</v>
      </c>
      <c r="B2118">
        <v>163192.302385463</v>
      </c>
    </row>
    <row r="2119" spans="1:2" x14ac:dyDescent="0.25">
      <c r="A2119" s="1">
        <v>8.8352346217993505E-9</v>
      </c>
      <c r="B2119">
        <v>164573.82452205999</v>
      </c>
    </row>
    <row r="2120" spans="1:2" x14ac:dyDescent="0.25">
      <c r="A2120" s="1">
        <v>8.8958257532901892E-9</v>
      </c>
      <c r="B2120">
        <v>164781.05284254899</v>
      </c>
    </row>
    <row r="2121" spans="1:2" x14ac:dyDescent="0.25">
      <c r="A2121" s="1">
        <v>8.9560654116910799E-9</v>
      </c>
      <c r="B2121">
        <v>165230.04753694299</v>
      </c>
    </row>
    <row r="2122" spans="1:2" x14ac:dyDescent="0.25">
      <c r="A2122" s="1">
        <v>9.0159512169397892E-9</v>
      </c>
      <c r="B2122">
        <v>163986.67761400601</v>
      </c>
    </row>
    <row r="2123" spans="1:2" x14ac:dyDescent="0.25">
      <c r="A2123" s="1">
        <v>9.0754808029547996E-9</v>
      </c>
      <c r="B2123">
        <v>165782.65639158199</v>
      </c>
    </row>
    <row r="2124" spans="1:2" x14ac:dyDescent="0.25">
      <c r="A2124" s="1">
        <v>9.1346518177287208E-9</v>
      </c>
      <c r="B2124">
        <v>165506.35196426301</v>
      </c>
    </row>
    <row r="2125" spans="1:2" x14ac:dyDescent="0.25">
      <c r="A2125" s="1">
        <v>9.1934619234213395E-9</v>
      </c>
      <c r="B2125">
        <v>166680.64578036999</v>
      </c>
    </row>
    <row r="2126" spans="1:2" x14ac:dyDescent="0.25">
      <c r="A2126" s="1">
        <v>9.2519087964518995E-9</v>
      </c>
      <c r="B2126">
        <v>166231.65108597599</v>
      </c>
    </row>
    <row r="2127" spans="1:2" x14ac:dyDescent="0.25">
      <c r="A2127" s="1">
        <v>9.3099901275908795E-9</v>
      </c>
      <c r="B2127">
        <v>165437.27585743301</v>
      </c>
    </row>
    <row r="2128" spans="1:2" x14ac:dyDescent="0.25">
      <c r="A2128" s="1">
        <v>9.3677036220514106E-9</v>
      </c>
      <c r="B2128">
        <v>164642.90062889</v>
      </c>
    </row>
    <row r="2129" spans="1:2" x14ac:dyDescent="0.25">
      <c r="A2129" s="1">
        <v>9.4250469995796402E-9</v>
      </c>
      <c r="B2129">
        <v>165333.66169718801</v>
      </c>
    </row>
    <row r="2130" spans="1:2" x14ac:dyDescent="0.25">
      <c r="A2130" s="1">
        <v>9.4820179945451104E-9</v>
      </c>
      <c r="B2130">
        <v>165886.27055182701</v>
      </c>
    </row>
    <row r="2131" spans="1:2" x14ac:dyDescent="0.25">
      <c r="A2131" s="1">
        <v>9.5386143560301208E-9</v>
      </c>
      <c r="B2131">
        <v>165609.96612450699</v>
      </c>
    </row>
    <row r="2132" spans="1:2" x14ac:dyDescent="0.25">
      <c r="A2132" s="1">
        <v>9.5948338479186796E-9</v>
      </c>
      <c r="B2132">
        <v>166784.25994061501</v>
      </c>
    </row>
    <row r="2133" spans="1:2" x14ac:dyDescent="0.25">
      <c r="A2133" s="1">
        <v>9.6506742489849098E-9</v>
      </c>
      <c r="B2133">
        <v>166024.422765486</v>
      </c>
    </row>
    <row r="2134" spans="1:2" x14ac:dyDescent="0.25">
      <c r="A2134" s="1">
        <v>9.7061333529807301E-9</v>
      </c>
      <c r="B2134">
        <v>164608.36257547501</v>
      </c>
    </row>
    <row r="2135" spans="1:2" x14ac:dyDescent="0.25">
      <c r="A2135" s="1">
        <v>9.7612089687231092E-9</v>
      </c>
      <c r="B2135">
        <v>166300.72719280599</v>
      </c>
    </row>
    <row r="2136" spans="1:2" x14ac:dyDescent="0.25">
      <c r="A2136" s="1">
        <v>9.8158989201805807E-9</v>
      </c>
      <c r="B2136">
        <v>165195.509483528</v>
      </c>
    </row>
    <row r="2137" spans="1:2" x14ac:dyDescent="0.25">
      <c r="A2137" s="1">
        <v>9.8702010465591905E-9</v>
      </c>
      <c r="B2137">
        <v>165644.504177922</v>
      </c>
    </row>
    <row r="2138" spans="1:2" x14ac:dyDescent="0.25">
      <c r="A2138" s="1">
        <v>9.9241132023879593E-9</v>
      </c>
      <c r="B2138">
        <v>166715.18383378501</v>
      </c>
    </row>
    <row r="2139" spans="1:2" x14ac:dyDescent="0.25">
      <c r="A2139" s="1">
        <v>9.9776332576035896E-9</v>
      </c>
      <c r="B2139">
        <v>166784.25994061501</v>
      </c>
    </row>
    <row r="2140" spans="1:2" x14ac:dyDescent="0.25">
      <c r="A2140" s="1">
        <v>1.0030759097634599E-8</v>
      </c>
      <c r="B2140">
        <v>165955.34665865701</v>
      </c>
    </row>
    <row r="2141" spans="1:2" x14ac:dyDescent="0.25">
      <c r="A2141" s="1">
        <v>1.0083488623485E-8</v>
      </c>
      <c r="B2141">
        <v>166404.34135305</v>
      </c>
    </row>
    <row r="2142" spans="1:2" x14ac:dyDescent="0.25">
      <c r="A2142" s="1">
        <v>1.0135819751816901E-8</v>
      </c>
      <c r="B2142">
        <v>166956.95020768899</v>
      </c>
    </row>
    <row r="2143" spans="1:2" x14ac:dyDescent="0.25">
      <c r="A2143" s="1">
        <v>1.01877504150334E-8</v>
      </c>
      <c r="B2143">
        <v>166335.26524622101</v>
      </c>
    </row>
    <row r="2144" spans="1:2" x14ac:dyDescent="0.25">
      <c r="A2144" s="1">
        <v>1.0239278561359801E-8</v>
      </c>
      <c r="B2144">
        <v>166542.49356671001</v>
      </c>
    </row>
    <row r="2145" spans="1:2" x14ac:dyDescent="0.25">
      <c r="A2145" s="1">
        <v>1.02904021549245E-8</v>
      </c>
      <c r="B2145">
        <v>166577.031620125</v>
      </c>
    </row>
    <row r="2146" spans="1:2" x14ac:dyDescent="0.25">
      <c r="A2146" s="1">
        <v>1.03411191758402E-8</v>
      </c>
      <c r="B2146">
        <v>166922.412154274</v>
      </c>
    </row>
    <row r="2147" spans="1:2" x14ac:dyDescent="0.25">
      <c r="A2147" s="1">
        <v>1.03914276202829E-8</v>
      </c>
      <c r="B2147">
        <v>167095.102421349</v>
      </c>
    </row>
    <row r="2148" spans="1:2" x14ac:dyDescent="0.25">
      <c r="A2148" s="1">
        <v>1.0441325500571499E-8</v>
      </c>
      <c r="B2148">
        <v>167095.102421349</v>
      </c>
    </row>
    <row r="2149" spans="1:2" x14ac:dyDescent="0.25">
      <c r="A2149" s="1">
        <v>1.0490810845246399E-8</v>
      </c>
      <c r="B2149">
        <v>167336.86879525299</v>
      </c>
    </row>
    <row r="2150" spans="1:2" x14ac:dyDescent="0.25">
      <c r="A2150" s="1">
        <v>1.05398816991471E-8</v>
      </c>
      <c r="B2150">
        <v>167129.64047476399</v>
      </c>
    </row>
    <row r="2151" spans="1:2" x14ac:dyDescent="0.25">
      <c r="A2151" s="1">
        <v>1.0588536123489601E-8</v>
      </c>
      <c r="B2151">
        <v>166507.95551329499</v>
      </c>
    </row>
    <row r="2152" spans="1:2" x14ac:dyDescent="0.25">
      <c r="A2152" s="1">
        <v>1.0636772195942901E-8</v>
      </c>
      <c r="B2152">
        <v>167233.25463500799</v>
      </c>
    </row>
    <row r="2153" spans="1:2" x14ac:dyDescent="0.25">
      <c r="A2153" s="1">
        <v>1.0684588010705101E-8</v>
      </c>
      <c r="B2153">
        <v>166715.18383378501</v>
      </c>
    </row>
    <row r="2154" spans="1:2" x14ac:dyDescent="0.25">
      <c r="A2154" s="1">
        <v>1.07319816785788E-8</v>
      </c>
      <c r="B2154">
        <v>166749.72188719999</v>
      </c>
    </row>
    <row r="2155" spans="1:2" x14ac:dyDescent="0.25">
      <c r="A2155" s="1">
        <v>1.0778951327045401E-8</v>
      </c>
      <c r="B2155">
        <v>166887.87410085899</v>
      </c>
    </row>
    <row r="2156" spans="1:2" x14ac:dyDescent="0.25">
      <c r="A2156" s="1">
        <v>1.08254951003392E-8</v>
      </c>
      <c r="B2156">
        <v>166197.113032561</v>
      </c>
    </row>
    <row r="2157" spans="1:2" x14ac:dyDescent="0.25">
      <c r="A2157" s="1">
        <v>1.0871611159520901E-8</v>
      </c>
      <c r="B2157">
        <v>167095.102421349</v>
      </c>
    </row>
    <row r="2158" spans="1:2" x14ac:dyDescent="0.25">
      <c r="A2158" s="1">
        <v>1.0917297682550101E-8</v>
      </c>
      <c r="B2158">
        <v>167405.94490208299</v>
      </c>
    </row>
    <row r="2159" spans="1:2" x14ac:dyDescent="0.25">
      <c r="A2159" s="1">
        <v>1.09625528643575E-8</v>
      </c>
      <c r="B2159">
        <v>167716.78738281701</v>
      </c>
    </row>
    <row r="2160" spans="1:2" x14ac:dyDescent="0.25">
      <c r="A2160" s="1">
        <v>1.1007374916915701E-8</v>
      </c>
      <c r="B2160">
        <v>166956.95020768899</v>
      </c>
    </row>
    <row r="2161" spans="1:2" x14ac:dyDescent="0.25">
      <c r="A2161" s="1">
        <v>1.10517620693104E-8</v>
      </c>
      <c r="B2161">
        <v>167164.17852817901</v>
      </c>
    </row>
    <row r="2162" spans="1:2" x14ac:dyDescent="0.25">
      <c r="A2162" s="1">
        <v>1.1095712567810099E-8</v>
      </c>
      <c r="B2162">
        <v>167060.56436793401</v>
      </c>
    </row>
    <row r="2163" spans="1:2" x14ac:dyDescent="0.25">
      <c r="A2163" s="1">
        <v>1.1139224675935601E-8</v>
      </c>
      <c r="B2163">
        <v>167302.330741838</v>
      </c>
    </row>
    <row r="2164" spans="1:2" x14ac:dyDescent="0.25">
      <c r="A2164" s="1">
        <v>1.1182296674528301E-8</v>
      </c>
      <c r="B2164">
        <v>167371.406848668</v>
      </c>
    </row>
    <row r="2165" spans="1:2" x14ac:dyDescent="0.25">
      <c r="A2165" s="1">
        <v>1.12249268618181E-8</v>
      </c>
      <c r="B2165">
        <v>167889.47764989201</v>
      </c>
    </row>
    <row r="2166" spans="1:2" x14ac:dyDescent="0.25">
      <c r="A2166" s="1">
        <v>1.1267113553491299E-8</v>
      </c>
      <c r="B2166">
        <v>168131.244023796</v>
      </c>
    </row>
    <row r="2167" spans="1:2" x14ac:dyDescent="0.25">
      <c r="A2167" s="1">
        <v>1.1308855082756301E-8</v>
      </c>
      <c r="B2167">
        <v>167716.78738281701</v>
      </c>
    </row>
    <row r="2168" spans="1:2" x14ac:dyDescent="0.25">
      <c r="A2168" s="1">
        <v>1.1350149800409801E-8</v>
      </c>
      <c r="B2168">
        <v>167371.406848668</v>
      </c>
    </row>
    <row r="2169" spans="1:2" x14ac:dyDescent="0.25">
      <c r="A2169" s="1">
        <v>1.1390996074902101E-8</v>
      </c>
      <c r="B2169">
        <v>167198.716581594</v>
      </c>
    </row>
    <row r="2170" spans="1:2" x14ac:dyDescent="0.25">
      <c r="A2170" s="1">
        <v>1.1431392292401599E-8</v>
      </c>
      <c r="B2170">
        <v>166404.34135305</v>
      </c>
    </row>
    <row r="2171" spans="1:2" x14ac:dyDescent="0.25">
      <c r="A2171" s="1">
        <v>1.1471336856858E-8</v>
      </c>
      <c r="B2171">
        <v>167129.64047476399</v>
      </c>
    </row>
    <row r="2172" spans="1:2" x14ac:dyDescent="0.25">
      <c r="A2172" s="1">
        <v>1.15108281900661E-8</v>
      </c>
      <c r="B2172">
        <v>167336.86879525299</v>
      </c>
    </row>
    <row r="2173" spans="1:2" x14ac:dyDescent="0.25">
      <c r="A2173" s="1">
        <v>1.1549864731727699E-8</v>
      </c>
      <c r="B2173">
        <v>167336.86879525299</v>
      </c>
    </row>
    <row r="2174" spans="1:2" x14ac:dyDescent="0.25">
      <c r="A2174" s="1">
        <v>1.15884449395133E-8</v>
      </c>
      <c r="B2174">
        <v>167613.17322257199</v>
      </c>
    </row>
    <row r="2175" spans="1:2" x14ac:dyDescent="0.25">
      <c r="A2175" s="1">
        <v>1.16265672891232E-8</v>
      </c>
      <c r="B2175">
        <v>166991.48826110401</v>
      </c>
    </row>
    <row r="2176" spans="1:2" x14ac:dyDescent="0.25">
      <c r="A2176" s="1">
        <v>1.16642302743477E-8</v>
      </c>
      <c r="B2176">
        <v>167647.71127598701</v>
      </c>
    </row>
    <row r="2177" spans="1:2" x14ac:dyDescent="0.25">
      <c r="A2177" s="1">
        <v>1.17014324071262E-8</v>
      </c>
      <c r="B2177">
        <v>168200.320130626</v>
      </c>
    </row>
    <row r="2178" spans="1:2" x14ac:dyDescent="0.25">
      <c r="A2178" s="1">
        <v>1.1738172217606701E-8</v>
      </c>
      <c r="B2178">
        <v>167267.79268842301</v>
      </c>
    </row>
    <row r="2179" spans="1:2" x14ac:dyDescent="0.25">
      <c r="A2179" s="1">
        <v>1.1774448254203399E-8</v>
      </c>
      <c r="B2179">
        <v>167544.097115743</v>
      </c>
    </row>
    <row r="2180" spans="1:2" x14ac:dyDescent="0.25">
      <c r="A2180" s="1">
        <v>1.1810259083654001E-8</v>
      </c>
      <c r="B2180">
        <v>167682.249329402</v>
      </c>
    </row>
    <row r="2181" spans="1:2" x14ac:dyDescent="0.25">
      <c r="A2181" s="1">
        <v>1.18456032910767E-8</v>
      </c>
      <c r="B2181">
        <v>167060.56436793401</v>
      </c>
    </row>
    <row r="2182" spans="1:2" x14ac:dyDescent="0.25">
      <c r="A2182" s="1">
        <v>1.18804794800256E-8</v>
      </c>
      <c r="B2182">
        <v>167993.091810137</v>
      </c>
    </row>
    <row r="2183" spans="1:2" x14ac:dyDescent="0.25">
      <c r="A2183" s="1">
        <v>1.19148862725466E-8</v>
      </c>
      <c r="B2183">
        <v>168683.85287843499</v>
      </c>
    </row>
    <row r="2184" spans="1:2" x14ac:dyDescent="0.25">
      <c r="A2184" s="1">
        <v>1.19488223092309E-8</v>
      </c>
      <c r="B2184">
        <v>168165.78207721101</v>
      </c>
    </row>
    <row r="2185" spans="1:2" x14ac:dyDescent="0.25">
      <c r="A2185" s="1">
        <v>1.19822862492696E-8</v>
      </c>
      <c r="B2185">
        <v>167889.47764989201</v>
      </c>
    </row>
    <row r="2186" spans="1:2" x14ac:dyDescent="0.25">
      <c r="A2186" s="1">
        <v>1.20152767705061E-8</v>
      </c>
      <c r="B2186">
        <v>167785.86348964699</v>
      </c>
    </row>
    <row r="2187" spans="1:2" x14ac:dyDescent="0.25">
      <c r="A2187" s="1">
        <v>1.2047792569488599E-8</v>
      </c>
      <c r="B2187">
        <v>167993.091810137</v>
      </c>
    </row>
    <row r="2188" spans="1:2" x14ac:dyDescent="0.25">
      <c r="A2188" s="1">
        <v>1.2079832361521301E-8</v>
      </c>
      <c r="B2188">
        <v>168303.934290871</v>
      </c>
    </row>
    <row r="2189" spans="1:2" x14ac:dyDescent="0.25">
      <c r="A2189" s="1">
        <v>1.21113948807158E-8</v>
      </c>
      <c r="B2189">
        <v>168303.934290871</v>
      </c>
    </row>
    <row r="2190" spans="1:2" x14ac:dyDescent="0.25">
      <c r="A2190" s="1">
        <v>1.2142478880040401E-8</v>
      </c>
      <c r="B2190">
        <v>168131.244023796</v>
      </c>
    </row>
    <row r="2191" spans="1:2" x14ac:dyDescent="0.25">
      <c r="A2191" s="1">
        <v>1.21730831313696E-8</v>
      </c>
      <c r="B2191">
        <v>167129.64047476399</v>
      </c>
    </row>
    <row r="2192" spans="1:2" x14ac:dyDescent="0.25">
      <c r="A2192" s="1">
        <v>1.2203206425533001E-8</v>
      </c>
      <c r="B2192">
        <v>167302.330741838</v>
      </c>
    </row>
    <row r="2193" spans="1:2" x14ac:dyDescent="0.25">
      <c r="A2193" s="1">
        <v>1.2232847572362401E-8</v>
      </c>
      <c r="B2193">
        <v>167475.021008913</v>
      </c>
    </row>
    <row r="2194" spans="1:2" x14ac:dyDescent="0.25">
      <c r="A2194" s="1">
        <v>1.22620054007395E-8</v>
      </c>
      <c r="B2194">
        <v>168269.39623745601</v>
      </c>
    </row>
    <row r="2195" spans="1:2" x14ac:dyDescent="0.25">
      <c r="A2195" s="1">
        <v>1.2290678758641801E-8</v>
      </c>
      <c r="B2195">
        <v>168165.78207721101</v>
      </c>
    </row>
    <row r="2196" spans="1:2" x14ac:dyDescent="0.25">
      <c r="A2196" s="1">
        <v>1.2318866513187901E-8</v>
      </c>
      <c r="B2196">
        <v>168165.78207721101</v>
      </c>
    </row>
    <row r="2197" spans="1:2" x14ac:dyDescent="0.25">
      <c r="A2197" s="1">
        <v>1.23465675506829E-8</v>
      </c>
      <c r="B2197">
        <v>168062.16791696599</v>
      </c>
    </row>
    <row r="2198" spans="1:2" x14ac:dyDescent="0.25">
      <c r="A2198" s="1">
        <v>1.23737807766619E-8</v>
      </c>
      <c r="B2198">
        <v>167924.015703307</v>
      </c>
    </row>
    <row r="2199" spans="1:2" x14ac:dyDescent="0.25">
      <c r="A2199" s="1">
        <v>1.24005051159332E-8</v>
      </c>
      <c r="B2199">
        <v>167993.091810137</v>
      </c>
    </row>
    <row r="2200" spans="1:2" x14ac:dyDescent="0.25">
      <c r="A2200" s="1">
        <v>1.24267395126212E-8</v>
      </c>
      <c r="B2200">
        <v>167854.93959647699</v>
      </c>
    </row>
    <row r="2201" spans="1:2" x14ac:dyDescent="0.25">
      <c r="A2201" s="1">
        <v>1.24524829302078E-8</v>
      </c>
      <c r="B2201">
        <v>167751.325436232</v>
      </c>
    </row>
    <row r="2202" spans="1:2" x14ac:dyDescent="0.25">
      <c r="A2202" s="1">
        <v>1.2477734351573499E-8</v>
      </c>
      <c r="B2202">
        <v>167751.325436232</v>
      </c>
    </row>
    <row r="2203" spans="1:2" x14ac:dyDescent="0.25">
      <c r="A2203" s="1">
        <v>1.25024927790372E-8</v>
      </c>
      <c r="B2203">
        <v>167647.71127598701</v>
      </c>
    </row>
    <row r="2204" spans="1:2" x14ac:dyDescent="0.25">
      <c r="A2204" s="1">
        <v>1.25267572343965E-8</v>
      </c>
      <c r="B2204">
        <v>167820.40154306201</v>
      </c>
    </row>
    <row r="2205" spans="1:2" x14ac:dyDescent="0.25">
      <c r="A2205" s="1">
        <v>1.25505267589652E-8</v>
      </c>
      <c r="B2205">
        <v>168200.320130626</v>
      </c>
    </row>
    <row r="2206" spans="1:2" x14ac:dyDescent="0.25">
      <c r="A2206" s="1">
        <v>1.2573800413612101E-8</v>
      </c>
      <c r="B2206">
        <v>168787.46703868001</v>
      </c>
    </row>
    <row r="2207" spans="1:2" x14ac:dyDescent="0.25">
      <c r="A2207" s="1">
        <v>1.2596577278797699E-8</v>
      </c>
      <c r="B2207">
        <v>168614.77677160499</v>
      </c>
    </row>
    <row r="2208" spans="1:2" x14ac:dyDescent="0.25">
      <c r="A2208" s="1">
        <v>1.2618856454610601E-8</v>
      </c>
      <c r="B2208">
        <v>168891.08119892399</v>
      </c>
    </row>
    <row r="2209" spans="1:2" x14ac:dyDescent="0.25">
      <c r="A2209" s="1">
        <v>1.2640637060803E-8</v>
      </c>
      <c r="B2209">
        <v>168476.624557945</v>
      </c>
    </row>
    <row r="2210" spans="1:2" x14ac:dyDescent="0.25">
      <c r="A2210" s="1">
        <v>1.26619182368255E-8</v>
      </c>
      <c r="B2210">
        <v>168442.08650452999</v>
      </c>
    </row>
    <row r="2211" spans="1:2" x14ac:dyDescent="0.25">
      <c r="A2211" s="1">
        <v>1.26826991418613E-8</v>
      </c>
      <c r="B2211">
        <v>168545.70066477501</v>
      </c>
    </row>
    <row r="2212" spans="1:2" x14ac:dyDescent="0.25">
      <c r="A2212" s="1">
        <v>1.2702978954859099E-8</v>
      </c>
      <c r="B2212">
        <v>168165.78207721101</v>
      </c>
    </row>
    <row r="2213" spans="1:2" x14ac:dyDescent="0.25">
      <c r="A2213" s="1">
        <v>1.2722756874565699E-8</v>
      </c>
      <c r="B2213">
        <v>168131.244023796</v>
      </c>
    </row>
    <row r="2214" spans="1:2" x14ac:dyDescent="0.25">
      <c r="A2214" s="1">
        <v>1.27420321195578E-8</v>
      </c>
      <c r="B2214">
        <v>168373.010397701</v>
      </c>
    </row>
    <row r="2215" spans="1:2" x14ac:dyDescent="0.25">
      <c r="A2215" s="1">
        <v>1.27608039282725E-8</v>
      </c>
      <c r="B2215">
        <v>168407.54845111599</v>
      </c>
    </row>
    <row r="2216" spans="1:2" x14ac:dyDescent="0.25">
      <c r="A2216" s="1">
        <v>1.27790715590377E-8</v>
      </c>
      <c r="B2216">
        <v>168096.70597038101</v>
      </c>
    </row>
    <row r="2217" spans="1:2" x14ac:dyDescent="0.25">
      <c r="A2217" s="1">
        <v>1.27968342901014E-8</v>
      </c>
      <c r="B2217">
        <v>169063.77146599899</v>
      </c>
    </row>
    <row r="2218" spans="1:2" x14ac:dyDescent="0.25">
      <c r="A2218" s="1">
        <v>1.28140914196601E-8</v>
      </c>
      <c r="B2218">
        <v>169063.77146599899</v>
      </c>
    </row>
    <row r="2219" spans="1:2" x14ac:dyDescent="0.25">
      <c r="A2219" s="1">
        <v>1.28308422658864E-8</v>
      </c>
      <c r="B2219">
        <v>169236.46173307399</v>
      </c>
    </row>
    <row r="2220" spans="1:2" x14ac:dyDescent="0.25">
      <c r="A2220" s="1">
        <v>1.28470861669563E-8</v>
      </c>
      <c r="B2220">
        <v>168718.39093185001</v>
      </c>
    </row>
    <row r="2221" spans="1:2" x14ac:dyDescent="0.25">
      <c r="A2221" s="1">
        <v>1.2862822481075E-8</v>
      </c>
      <c r="B2221">
        <v>168511.16261135999</v>
      </c>
    </row>
    <row r="2222" spans="1:2" x14ac:dyDescent="0.25">
      <c r="A2222" s="1">
        <v>1.28780505865026E-8</v>
      </c>
      <c r="B2222">
        <v>167993.091810137</v>
      </c>
    </row>
    <row r="2223" spans="1:2" x14ac:dyDescent="0.25">
      <c r="A2223" s="1">
        <v>1.2892769881578199E-8</v>
      </c>
      <c r="B2223">
        <v>167751.325436232</v>
      </c>
    </row>
    <row r="2224" spans="1:2" x14ac:dyDescent="0.25">
      <c r="A2224" s="1">
        <v>1.29069797847442E-8</v>
      </c>
      <c r="B2224">
        <v>168303.934290871</v>
      </c>
    </row>
    <row r="2225" spans="1:2" x14ac:dyDescent="0.25">
      <c r="A2225" s="1">
        <v>1.29206797345688E-8</v>
      </c>
      <c r="B2225">
        <v>168165.78207721101</v>
      </c>
    </row>
    <row r="2226" spans="1:2" x14ac:dyDescent="0.25">
      <c r="A2226" s="1">
        <v>1.29338691897686E-8</v>
      </c>
      <c r="B2226">
        <v>168131.244023796</v>
      </c>
    </row>
    <row r="2227" spans="1:2" x14ac:dyDescent="0.25">
      <c r="A2227" s="1">
        <v>1.29465476292296E-8</v>
      </c>
      <c r="B2227">
        <v>168303.934290871</v>
      </c>
    </row>
    <row r="2228" spans="1:2" x14ac:dyDescent="0.25">
      <c r="A2228" s="1">
        <v>1.2958714552028099E-8</v>
      </c>
      <c r="B2228">
        <v>168269.39623745601</v>
      </c>
    </row>
    <row r="2229" spans="1:2" x14ac:dyDescent="0.25">
      <c r="A2229" s="1">
        <v>1.29703694774504E-8</v>
      </c>
      <c r="B2229">
        <v>168545.70066477501</v>
      </c>
    </row>
    <row r="2230" spans="1:2" x14ac:dyDescent="0.25">
      <c r="A2230" s="1">
        <v>1.29815119450115E-8</v>
      </c>
      <c r="B2230">
        <v>168511.16261135999</v>
      </c>
    </row>
    <row r="2231" spans="1:2" x14ac:dyDescent="0.25">
      <c r="A2231" s="1">
        <v>1.2992141514473901E-8</v>
      </c>
      <c r="B2231">
        <v>168442.08650452999</v>
      </c>
    </row>
    <row r="2232" spans="1:2" x14ac:dyDescent="0.25">
      <c r="A2232" s="1">
        <v>1.30022577658645E-8</v>
      </c>
      <c r="B2232">
        <v>168891.08119892399</v>
      </c>
    </row>
    <row r="2233" spans="1:2" x14ac:dyDescent="0.25">
      <c r="A2233" s="1">
        <v>1.3011860299491201E-8</v>
      </c>
      <c r="B2233">
        <v>168407.54845111599</v>
      </c>
    </row>
    <row r="2234" spans="1:2" x14ac:dyDescent="0.25">
      <c r="A2234" s="1">
        <v>1.3020948735959E-8</v>
      </c>
      <c r="B2234">
        <v>168165.78207721101</v>
      </c>
    </row>
    <row r="2235" spans="1:2" x14ac:dyDescent="0.25">
      <c r="A2235" s="1">
        <v>1.30295227161849E-8</v>
      </c>
      <c r="B2235">
        <v>168200.320130626</v>
      </c>
    </row>
    <row r="2236" spans="1:2" x14ac:dyDescent="0.25">
      <c r="A2236" s="1">
        <v>1.30375819014118E-8</v>
      </c>
      <c r="B2236">
        <v>167509.55906232799</v>
      </c>
    </row>
    <row r="2237" spans="1:2" x14ac:dyDescent="0.25">
      <c r="A2237" s="1">
        <v>1.30451259732221E-8</v>
      </c>
      <c r="B2237">
        <v>167785.86348964699</v>
      </c>
    </row>
    <row r="2238" spans="1:2" x14ac:dyDescent="0.25">
      <c r="A2238" s="1">
        <v>1.30521546335505E-8</v>
      </c>
      <c r="B2238">
        <v>167785.86348964699</v>
      </c>
    </row>
    <row r="2239" spans="1:2" x14ac:dyDescent="0.25">
      <c r="A2239" s="1">
        <v>1.3058667604695399E-8</v>
      </c>
      <c r="B2239">
        <v>168407.54845111599</v>
      </c>
    </row>
    <row r="2240" spans="1:2" x14ac:dyDescent="0.25">
      <c r="A2240" s="1">
        <v>1.3064664629329899E-8</v>
      </c>
      <c r="B2240">
        <v>168303.934290871</v>
      </c>
    </row>
    <row r="2241" spans="1:2" x14ac:dyDescent="0.25">
      <c r="A2241" s="1">
        <v>1.30701454705124E-8</v>
      </c>
      <c r="B2241">
        <v>168234.85818404099</v>
      </c>
    </row>
    <row r="2242" spans="1:2" x14ac:dyDescent="0.25">
      <c r="A2242" s="1">
        <v>1.30751099116953E-8</v>
      </c>
      <c r="B2242">
        <v>168649.31482502</v>
      </c>
    </row>
    <row r="2243" spans="1:2" x14ac:dyDescent="0.25">
      <c r="A2243" s="1">
        <v>1.3079557756734201E-8</v>
      </c>
      <c r="B2243">
        <v>168649.31482502</v>
      </c>
    </row>
    <row r="2244" spans="1:2" x14ac:dyDescent="0.25">
      <c r="A2244" s="1">
        <v>1.30834888298952E-8</v>
      </c>
      <c r="B2244">
        <v>169063.77146599899</v>
      </c>
    </row>
    <row r="2245" spans="1:2" x14ac:dyDescent="0.25">
      <c r="A2245" s="1">
        <v>1.3086902975862E-8</v>
      </c>
      <c r="B2245">
        <v>168545.70066477501</v>
      </c>
    </row>
    <row r="2246" spans="1:2" x14ac:dyDescent="0.25">
      <c r="A2246" s="1">
        <v>1.30898000597421E-8</v>
      </c>
      <c r="B2246">
        <v>168545.70066477501</v>
      </c>
    </row>
    <row r="2247" spans="1:2" x14ac:dyDescent="0.25">
      <c r="A2247" s="1">
        <v>1.3092179967072101E-8</v>
      </c>
      <c r="B2247">
        <v>168683.85287843499</v>
      </c>
    </row>
    <row r="2248" spans="1:2" x14ac:dyDescent="0.25">
      <c r="A2248" s="1">
        <v>1.3094042603822E-8</v>
      </c>
      <c r="B2248">
        <v>168614.77677160499</v>
      </c>
    </row>
    <row r="2249" spans="1:2" x14ac:dyDescent="0.25">
      <c r="A2249" s="1">
        <v>1.30953878963993E-8</v>
      </c>
      <c r="B2249">
        <v>168511.16261135999</v>
      </c>
    </row>
    <row r="2250" spans="1:2" x14ac:dyDescent="0.25">
      <c r="A2250" s="1">
        <v>1.3096215791651701E-8</v>
      </c>
      <c r="B2250">
        <v>168752.928985265</v>
      </c>
    </row>
    <row r="2251" spans="1:2" x14ac:dyDescent="0.25">
      <c r="A2251" s="1">
        <v>1.3096526256869001E-8</v>
      </c>
      <c r="B2251">
        <v>168960.15730575399</v>
      </c>
    </row>
    <row r="2252" spans="1:2" x14ac:dyDescent="0.25">
      <c r="A2252" s="1">
        <v>1.30963192797849E-8</v>
      </c>
      <c r="B2252">
        <v>168545.70066477501</v>
      </c>
    </row>
    <row r="2253" spans="1:2" x14ac:dyDescent="0.25">
      <c r="A2253" s="1">
        <v>1.3095594868576899E-8</v>
      </c>
      <c r="B2253">
        <v>168580.23871819</v>
      </c>
    </row>
    <row r="2254" spans="1:2" x14ac:dyDescent="0.25">
      <c r="A2254" s="1">
        <v>1.30943530518665E-8</v>
      </c>
      <c r="B2254">
        <v>168683.85287843499</v>
      </c>
    </row>
    <row r="2255" spans="1:2" x14ac:dyDescent="0.25">
      <c r="A2255" s="1">
        <v>1.3092593878717801E-8</v>
      </c>
      <c r="B2255">
        <v>168752.928985265</v>
      </c>
    </row>
    <row r="2256" spans="1:2" x14ac:dyDescent="0.25">
      <c r="A2256" s="1">
        <v>1.30903174186354E-8</v>
      </c>
      <c r="B2256">
        <v>168545.70066477501</v>
      </c>
    </row>
    <row r="2257" spans="1:2" x14ac:dyDescent="0.25">
      <c r="A2257" s="1">
        <v>1.3087523761562E-8</v>
      </c>
      <c r="B2257">
        <v>169029.233412584</v>
      </c>
    </row>
    <row r="2258" spans="1:2" x14ac:dyDescent="0.25">
      <c r="A2258" s="1">
        <v>1.3084213017874801E-8</v>
      </c>
      <c r="B2258">
        <v>168752.928985265</v>
      </c>
    </row>
    <row r="2259" spans="1:2" x14ac:dyDescent="0.25">
      <c r="A2259" s="1">
        <v>1.3080385318380799E-8</v>
      </c>
      <c r="B2259">
        <v>168062.16791696599</v>
      </c>
    </row>
    <row r="2260" spans="1:2" x14ac:dyDescent="0.25">
      <c r="A2260" s="1">
        <v>1.30760408143121E-8</v>
      </c>
      <c r="B2260">
        <v>167785.86348964699</v>
      </c>
    </row>
    <row r="2261" spans="1:2" x14ac:dyDescent="0.25">
      <c r="A2261" s="1">
        <v>1.30711796773194E-8</v>
      </c>
      <c r="B2261">
        <v>168165.78207721101</v>
      </c>
    </row>
    <row r="2262" spans="1:2" x14ac:dyDescent="0.25">
      <c r="A2262" s="1">
        <v>1.3065802099465799E-8</v>
      </c>
      <c r="B2262">
        <v>167958.55375672199</v>
      </c>
    </row>
    <row r="2263" spans="1:2" x14ac:dyDescent="0.25">
      <c r="A2263" s="1">
        <v>1.30599082932188E-8</v>
      </c>
      <c r="B2263">
        <v>168165.78207721101</v>
      </c>
    </row>
    <row r="2264" spans="1:2" x14ac:dyDescent="0.25">
      <c r="A2264" s="1">
        <v>1.30534984914421E-8</v>
      </c>
      <c r="B2264">
        <v>168718.39093185001</v>
      </c>
    </row>
    <row r="2265" spans="1:2" x14ac:dyDescent="0.25">
      <c r="A2265" s="1">
        <v>1.3046572947386101E-8</v>
      </c>
      <c r="B2265">
        <v>168373.010397701</v>
      </c>
    </row>
    <row r="2266" spans="1:2" x14ac:dyDescent="0.25">
      <c r="A2266" s="1">
        <v>1.30391319346784E-8</v>
      </c>
      <c r="B2266">
        <v>168649.31482502</v>
      </c>
    </row>
    <row r="2267" spans="1:2" x14ac:dyDescent="0.25">
      <c r="A2267" s="1">
        <v>1.30311757473125E-8</v>
      </c>
      <c r="B2267">
        <v>168822.005092095</v>
      </c>
    </row>
    <row r="2268" spans="1:2" x14ac:dyDescent="0.25">
      <c r="A2268" s="1">
        <v>1.30227046996366E-8</v>
      </c>
      <c r="B2268">
        <v>168994.69535916901</v>
      </c>
    </row>
    <row r="2269" spans="1:2" x14ac:dyDescent="0.25">
      <c r="A2269" s="1">
        <v>1.3013719126340699E-8</v>
      </c>
      <c r="B2269">
        <v>168925.61925233901</v>
      </c>
    </row>
    <row r="2270" spans="1:2" x14ac:dyDescent="0.25">
      <c r="A2270" s="1">
        <v>1.3004219382443899E-8</v>
      </c>
      <c r="B2270">
        <v>168925.61925233901</v>
      </c>
    </row>
    <row r="2271" spans="1:2" x14ac:dyDescent="0.25">
      <c r="A2271" s="1">
        <v>1.29942058432801E-8</v>
      </c>
      <c r="B2271">
        <v>168269.39623745601</v>
      </c>
    </row>
    <row r="2272" spans="1:2" x14ac:dyDescent="0.25">
      <c r="A2272" s="1">
        <v>1.2983678904483E-8</v>
      </c>
      <c r="B2272">
        <v>167924.015703307</v>
      </c>
    </row>
    <row r="2273" spans="1:2" x14ac:dyDescent="0.25">
      <c r="A2273" s="1">
        <v>1.29726389819708E-8</v>
      </c>
      <c r="B2273">
        <v>168614.77677160499</v>
      </c>
    </row>
    <row r="2274" spans="1:2" x14ac:dyDescent="0.25">
      <c r="A2274" s="1">
        <v>1.2961086511929599E-8</v>
      </c>
      <c r="B2274">
        <v>168511.16261135999</v>
      </c>
    </row>
    <row r="2275" spans="1:2" x14ac:dyDescent="0.25">
      <c r="A2275" s="1">
        <v>1.2949021950796301E-8</v>
      </c>
      <c r="B2275">
        <v>168338.47234428601</v>
      </c>
    </row>
    <row r="2276" spans="1:2" x14ac:dyDescent="0.25">
      <c r="A2276" s="1">
        <v>1.29364457752403E-8</v>
      </c>
      <c r="B2276">
        <v>168683.85287843499</v>
      </c>
    </row>
    <row r="2277" spans="1:2" x14ac:dyDescent="0.25">
      <c r="A2277" s="1">
        <v>1.2923358482145E-8</v>
      </c>
      <c r="B2277">
        <v>167751.325436232</v>
      </c>
    </row>
    <row r="2278" spans="1:2" x14ac:dyDescent="0.25">
      <c r="A2278" s="1">
        <v>1.29097605885878E-8</v>
      </c>
      <c r="B2278">
        <v>168442.08650452999</v>
      </c>
    </row>
    <row r="2279" spans="1:2" x14ac:dyDescent="0.25">
      <c r="A2279" s="1">
        <v>1.2895652631820001E-8</v>
      </c>
      <c r="B2279">
        <v>168614.77677160499</v>
      </c>
    </row>
    <row r="2280" spans="1:2" x14ac:dyDescent="0.25">
      <c r="A2280" s="1">
        <v>1.28810351692453E-8</v>
      </c>
      <c r="B2280">
        <v>168269.39623745601</v>
      </c>
    </row>
    <row r="2281" spans="1:2" x14ac:dyDescent="0.25">
      <c r="A2281" s="1">
        <v>1.2865908778398301E-8</v>
      </c>
      <c r="B2281">
        <v>168165.78207721101</v>
      </c>
    </row>
    <row r="2282" spans="1:2" x14ac:dyDescent="0.25">
      <c r="A2282" s="1">
        <v>1.2850274056920701E-8</v>
      </c>
      <c r="B2282">
        <v>168062.16791696599</v>
      </c>
    </row>
    <row r="2283" spans="1:2" x14ac:dyDescent="0.25">
      <c r="A2283" s="1">
        <v>1.28341316225389E-8</v>
      </c>
      <c r="B2283">
        <v>168373.010397701</v>
      </c>
    </row>
    <row r="2284" spans="1:2" x14ac:dyDescent="0.25">
      <c r="A2284" s="1">
        <v>1.28174821130385E-8</v>
      </c>
      <c r="B2284">
        <v>168303.934290871</v>
      </c>
    </row>
    <row r="2285" spans="1:2" x14ac:dyDescent="0.25">
      <c r="A2285" s="1">
        <v>1.28003261862399E-8</v>
      </c>
      <c r="B2285">
        <v>168373.010397701</v>
      </c>
    </row>
    <row r="2286" spans="1:2" x14ac:dyDescent="0.25">
      <c r="A2286" s="1">
        <v>1.27826645199717E-8</v>
      </c>
      <c r="B2286">
        <v>168234.85818404099</v>
      </c>
    </row>
    <row r="2287" spans="1:2" x14ac:dyDescent="0.25">
      <c r="A2287" s="1">
        <v>1.2764497812044599E-8</v>
      </c>
      <c r="B2287">
        <v>168994.69535916901</v>
      </c>
    </row>
    <row r="2288" spans="1:2" x14ac:dyDescent="0.25">
      <c r="A2288" s="1">
        <v>1.2745826780223101E-8</v>
      </c>
      <c r="B2288">
        <v>168234.85818404099</v>
      </c>
    </row>
    <row r="2289" spans="1:2" x14ac:dyDescent="0.25">
      <c r="A2289" s="1">
        <v>1.2726652162197501E-8</v>
      </c>
      <c r="B2289">
        <v>168925.61925233901</v>
      </c>
    </row>
    <row r="2290" spans="1:2" x14ac:dyDescent="0.25">
      <c r="A2290" s="1">
        <v>1.2706974715555E-8</v>
      </c>
      <c r="B2290">
        <v>168752.928985265</v>
      </c>
    </row>
    <row r="2291" spans="1:2" x14ac:dyDescent="0.25">
      <c r="A2291" s="1">
        <v>1.26867952177493E-8</v>
      </c>
      <c r="B2291">
        <v>168442.08650452999</v>
      </c>
    </row>
    <row r="2292" spans="1:2" x14ac:dyDescent="0.25">
      <c r="A2292" s="1">
        <v>1.2666114466070099E-8</v>
      </c>
      <c r="B2292">
        <v>169201.923679659</v>
      </c>
    </row>
    <row r="2293" spans="1:2" x14ac:dyDescent="0.25">
      <c r="A2293" s="1">
        <v>1.2644933277611599E-8</v>
      </c>
      <c r="B2293">
        <v>168476.624557945</v>
      </c>
    </row>
    <row r="2294" spans="1:2" x14ac:dyDescent="0.25">
      <c r="A2294" s="1">
        <v>1.2623252489240199E-8</v>
      </c>
      <c r="B2294">
        <v>168234.85818404099</v>
      </c>
    </row>
    <row r="2295" spans="1:2" x14ac:dyDescent="0.25">
      <c r="A2295" s="1">
        <v>1.2601072957561399E-8</v>
      </c>
      <c r="B2295">
        <v>168994.69535916901</v>
      </c>
    </row>
    <row r="2296" spans="1:2" x14ac:dyDescent="0.25">
      <c r="A2296" s="1">
        <v>1.2578395558886199E-8</v>
      </c>
      <c r="B2296">
        <v>168234.85818404099</v>
      </c>
    </row>
    <row r="2297" spans="1:2" x14ac:dyDescent="0.25">
      <c r="A2297" s="1">
        <v>1.25552211891959E-8</v>
      </c>
      <c r="B2297">
        <v>168407.54845111599</v>
      </c>
    </row>
    <row r="2298" spans="1:2" x14ac:dyDescent="0.25">
      <c r="A2298" s="1">
        <v>1.25315507641075E-8</v>
      </c>
      <c r="B2298">
        <v>168062.16791696599</v>
      </c>
    </row>
    <row r="2299" spans="1:2" x14ac:dyDescent="0.25">
      <c r="A2299" s="1">
        <v>1.25073852188367E-8</v>
      </c>
      <c r="B2299">
        <v>168027.629863551</v>
      </c>
    </row>
    <row r="2300" spans="1:2" x14ac:dyDescent="0.25">
      <c r="A2300" s="1">
        <v>1.2482725508161599E-8</v>
      </c>
      <c r="B2300">
        <v>168442.08650452999</v>
      </c>
    </row>
    <row r="2301" spans="1:2" x14ac:dyDescent="0.25">
      <c r="A2301" s="1">
        <v>1.2457572606384599E-8</v>
      </c>
      <c r="B2301">
        <v>168580.23871819</v>
      </c>
    </row>
    <row r="2302" spans="1:2" x14ac:dyDescent="0.25">
      <c r="A2302" s="1">
        <v>1.24319275072941E-8</v>
      </c>
      <c r="B2302">
        <v>168338.47234428601</v>
      </c>
    </row>
    <row r="2303" spans="1:2" x14ac:dyDescent="0.25">
      <c r="A2303" s="1">
        <v>1.24057912241251E-8</v>
      </c>
      <c r="B2303">
        <v>168649.31482502</v>
      </c>
    </row>
    <row r="2304" spans="1:2" x14ac:dyDescent="0.25">
      <c r="A2304" s="1">
        <v>1.2379164789519201E-8</v>
      </c>
      <c r="B2304">
        <v>167958.55375672199</v>
      </c>
    </row>
    <row r="2305" spans="1:2" x14ac:dyDescent="0.25">
      <c r="A2305" s="1">
        <v>1.2352049255483999E-8</v>
      </c>
      <c r="B2305">
        <v>168649.31482502</v>
      </c>
    </row>
    <row r="2306" spans="1:2" x14ac:dyDescent="0.25">
      <c r="A2306" s="1">
        <v>1.2324445693351101E-8</v>
      </c>
      <c r="B2306">
        <v>167647.71127598701</v>
      </c>
    </row>
    <row r="2307" spans="1:2" x14ac:dyDescent="0.25">
      <c r="A2307" s="1">
        <v>1.2296355193734299E-8</v>
      </c>
      <c r="B2307">
        <v>167889.47764989201</v>
      </c>
    </row>
    <row r="2308" spans="1:2" x14ac:dyDescent="0.25">
      <c r="A2308" s="1">
        <v>1.2267778866486099E-8</v>
      </c>
      <c r="B2308">
        <v>167785.86348964699</v>
      </c>
    </row>
    <row r="2309" spans="1:2" x14ac:dyDescent="0.25">
      <c r="A2309" s="1">
        <v>1.2238717840654E-8</v>
      </c>
      <c r="B2309">
        <v>167854.93959647699</v>
      </c>
    </row>
    <row r="2310" spans="1:2" x14ac:dyDescent="0.25">
      <c r="A2310" s="1">
        <v>1.2209173264435999E-8</v>
      </c>
      <c r="B2310">
        <v>168200.320130626</v>
      </c>
    </row>
    <row r="2311" spans="1:2" x14ac:dyDescent="0.25">
      <c r="A2311" s="1">
        <v>1.21791463051349E-8</v>
      </c>
      <c r="B2311">
        <v>167924.015703307</v>
      </c>
    </row>
    <row r="2312" spans="1:2" x14ac:dyDescent="0.25">
      <c r="A2312" s="1">
        <v>1.21486381491126E-8</v>
      </c>
      <c r="B2312">
        <v>167854.93959647699</v>
      </c>
    </row>
    <row r="2313" spans="1:2" x14ac:dyDescent="0.25">
      <c r="A2313" s="1">
        <v>1.21176500017429E-8</v>
      </c>
      <c r="B2313">
        <v>168096.70597038101</v>
      </c>
    </row>
    <row r="2314" spans="1:2" x14ac:dyDescent="0.25">
      <c r="A2314" s="1">
        <v>1.2086183087364199E-8</v>
      </c>
      <c r="B2314">
        <v>168476.624557945</v>
      </c>
    </row>
    <row r="2315" spans="1:2" x14ac:dyDescent="0.25">
      <c r="A2315" s="1">
        <v>1.20542386492307E-8</v>
      </c>
      <c r="B2315">
        <v>168960.15730575399</v>
      </c>
    </row>
    <row r="2316" spans="1:2" x14ac:dyDescent="0.25">
      <c r="A2316" s="1">
        <v>1.2021817949463601E-8</v>
      </c>
      <c r="B2316">
        <v>168580.23871819</v>
      </c>
    </row>
    <row r="2317" spans="1:2" x14ac:dyDescent="0.25">
      <c r="A2317" s="1">
        <v>1.19889222690012E-8</v>
      </c>
      <c r="B2317">
        <v>168511.16261135999</v>
      </c>
    </row>
    <row r="2318" spans="1:2" x14ac:dyDescent="0.25">
      <c r="A2318" s="1">
        <v>1.19555529075483E-8</v>
      </c>
      <c r="B2318">
        <v>168545.70066477501</v>
      </c>
    </row>
    <row r="2319" spans="1:2" x14ac:dyDescent="0.25">
      <c r="A2319" s="1">
        <v>1.19217111835244E-8</v>
      </c>
      <c r="B2319">
        <v>168303.934290871</v>
      </c>
    </row>
    <row r="2320" spans="1:2" x14ac:dyDescent="0.25">
      <c r="A2320" s="1">
        <v>1.18873984340126E-8</v>
      </c>
      <c r="B2320">
        <v>167647.71127598701</v>
      </c>
    </row>
    <row r="2321" spans="1:2" x14ac:dyDescent="0.25">
      <c r="A2321" s="1">
        <v>1.18526160147055E-8</v>
      </c>
      <c r="B2321">
        <v>167716.78738281701</v>
      </c>
    </row>
    <row r="2322" spans="1:2" x14ac:dyDescent="0.25">
      <c r="A2322" s="1">
        <v>1.1817365299852901E-8</v>
      </c>
      <c r="B2322">
        <v>167613.17322257199</v>
      </c>
    </row>
    <row r="2323" spans="1:2" x14ac:dyDescent="0.25">
      <c r="A2323" s="1">
        <v>1.1781647682206501E-8</v>
      </c>
      <c r="B2323">
        <v>167509.55906232799</v>
      </c>
    </row>
    <row r="2324" spans="1:2" x14ac:dyDescent="0.25">
      <c r="A2324" s="1">
        <v>1.1745464572965399E-8</v>
      </c>
      <c r="B2324">
        <v>166784.25994061501</v>
      </c>
    </row>
    <row r="2325" spans="1:2" x14ac:dyDescent="0.25">
      <c r="A2325" s="1">
        <v>1.17088174017203E-8</v>
      </c>
      <c r="B2325">
        <v>166818.79799402901</v>
      </c>
    </row>
    <row r="2326" spans="1:2" x14ac:dyDescent="0.25">
      <c r="A2326" s="1">
        <v>1.16717076163969E-8</v>
      </c>
      <c r="B2326">
        <v>167095.102421349</v>
      </c>
    </row>
    <row r="2327" spans="1:2" x14ac:dyDescent="0.25">
      <c r="A2327" s="1">
        <v>1.1634136683198599E-8</v>
      </c>
      <c r="B2327">
        <v>167302.330741838</v>
      </c>
    </row>
    <row r="2328" spans="1:2" x14ac:dyDescent="0.25">
      <c r="A2328" s="1">
        <v>1.1596106086549E-8</v>
      </c>
      <c r="B2328">
        <v>167509.55906232799</v>
      </c>
    </row>
    <row r="2329" spans="1:2" x14ac:dyDescent="0.25">
      <c r="A2329" s="1">
        <v>1.15576173290325E-8</v>
      </c>
      <c r="B2329">
        <v>167958.55375672199</v>
      </c>
    </row>
    <row r="2330" spans="1:2" x14ac:dyDescent="0.25">
      <c r="A2330" s="1">
        <v>1.15186719313358E-8</v>
      </c>
      <c r="B2330">
        <v>168096.70597038101</v>
      </c>
    </row>
    <row r="2331" spans="1:2" x14ac:dyDescent="0.25">
      <c r="A2331" s="1">
        <v>1.14792714321873E-8</v>
      </c>
      <c r="B2331">
        <v>167578.63516915799</v>
      </c>
    </row>
    <row r="2332" spans="1:2" x14ac:dyDescent="0.25">
      <c r="A2332" s="1">
        <v>1.14394173882962E-8</v>
      </c>
      <c r="B2332">
        <v>167647.71127598701</v>
      </c>
    </row>
    <row r="2333" spans="1:2" x14ac:dyDescent="0.25">
      <c r="A2333" s="1">
        <v>1.13991113742915E-8</v>
      </c>
      <c r="B2333">
        <v>167613.17322257199</v>
      </c>
    </row>
    <row r="2334" spans="1:2" x14ac:dyDescent="0.25">
      <c r="A2334" s="1">
        <v>1.13583549826593E-8</v>
      </c>
      <c r="B2334">
        <v>168165.78207721101</v>
      </c>
    </row>
    <row r="2335" spans="1:2" x14ac:dyDescent="0.25">
      <c r="A2335" s="1">
        <v>1.1317149823680099E-8</v>
      </c>
      <c r="B2335">
        <v>168062.16791696599</v>
      </c>
    </row>
    <row r="2336" spans="1:2" x14ac:dyDescent="0.25">
      <c r="A2336" s="1">
        <v>1.12754975253652E-8</v>
      </c>
      <c r="B2336">
        <v>167164.17852817901</v>
      </c>
    </row>
    <row r="2337" spans="1:2" x14ac:dyDescent="0.25">
      <c r="A2337" s="1">
        <v>1.12333997333922E-8</v>
      </c>
      <c r="B2337">
        <v>167095.102421349</v>
      </c>
    </row>
    <row r="2338" spans="1:2" x14ac:dyDescent="0.25">
      <c r="A2338" s="1">
        <v>1.11908581110403E-8</v>
      </c>
      <c r="B2338">
        <v>167924.015703307</v>
      </c>
    </row>
    <row r="2339" spans="1:2" x14ac:dyDescent="0.25">
      <c r="A2339" s="1">
        <v>1.11478743391242E-8</v>
      </c>
      <c r="B2339">
        <v>167889.47764989201</v>
      </c>
    </row>
    <row r="2340" spans="1:2" x14ac:dyDescent="0.25">
      <c r="A2340" s="1">
        <v>1.11044501159281E-8</v>
      </c>
      <c r="B2340">
        <v>167267.79268842301</v>
      </c>
    </row>
    <row r="2341" spans="1:2" x14ac:dyDescent="0.25">
      <c r="A2341" s="1">
        <v>1.1060587157138099E-8</v>
      </c>
      <c r="B2341">
        <v>166749.72188719999</v>
      </c>
    </row>
    <row r="2342" spans="1:2" x14ac:dyDescent="0.25">
      <c r="A2342" s="1">
        <v>1.1016287195774999E-8</v>
      </c>
      <c r="B2342">
        <v>167095.102421349</v>
      </c>
    </row>
    <row r="2343" spans="1:2" x14ac:dyDescent="0.25">
      <c r="A2343" s="1">
        <v>1.0971551982125199E-8</v>
      </c>
      <c r="B2343">
        <v>166818.79799402901</v>
      </c>
    </row>
    <row r="2344" spans="1:2" x14ac:dyDescent="0.25">
      <c r="A2344" s="1">
        <v>1.0926383283672099E-8</v>
      </c>
      <c r="B2344">
        <v>166784.25994061501</v>
      </c>
    </row>
    <row r="2345" spans="1:2" x14ac:dyDescent="0.25">
      <c r="A2345" s="1">
        <v>1.0880782885026E-8</v>
      </c>
      <c r="B2345">
        <v>167405.94490208299</v>
      </c>
    </row>
    <row r="2346" spans="1:2" x14ac:dyDescent="0.25">
      <c r="A2346" s="1">
        <v>1.08347525878536E-8</v>
      </c>
      <c r="B2346">
        <v>167267.79268842301</v>
      </c>
    </row>
    <row r="2347" spans="1:2" x14ac:dyDescent="0.25">
      <c r="A2347" s="1">
        <v>1.07882942108068E-8</v>
      </c>
      <c r="B2347">
        <v>166956.95020768899</v>
      </c>
    </row>
    <row r="2348" spans="1:2" x14ac:dyDescent="0.25">
      <c r="A2348" s="1">
        <v>1.0741409589450899E-8</v>
      </c>
      <c r="B2348">
        <v>167336.86879525299</v>
      </c>
    </row>
    <row r="2349" spans="1:2" x14ac:dyDescent="0.25">
      <c r="A2349" s="1">
        <v>1.06941005761922E-8</v>
      </c>
      <c r="B2349">
        <v>166818.79799402901</v>
      </c>
    </row>
    <row r="2350" spans="1:2" x14ac:dyDescent="0.25">
      <c r="A2350" s="1">
        <v>1.06463690402045E-8</v>
      </c>
      <c r="B2350">
        <v>166680.64578036999</v>
      </c>
    </row>
    <row r="2351" spans="1:2" x14ac:dyDescent="0.25">
      <c r="A2351" s="1">
        <v>1.05982168673555E-8</v>
      </c>
      <c r="B2351">
        <v>167198.716581594</v>
      </c>
    </row>
    <row r="2352" spans="1:2" x14ac:dyDescent="0.25">
      <c r="A2352" s="1">
        <v>1.05496459601323E-8</v>
      </c>
      <c r="B2352">
        <v>167302.330741838</v>
      </c>
    </row>
    <row r="2353" spans="1:2" x14ac:dyDescent="0.25">
      <c r="A2353" s="1">
        <v>1.0500658237565901E-8</v>
      </c>
      <c r="B2353">
        <v>167164.17852817901</v>
      </c>
    </row>
    <row r="2354" spans="1:2" x14ac:dyDescent="0.25">
      <c r="A2354" s="1">
        <v>1.04512556351559E-8</v>
      </c>
      <c r="B2354">
        <v>166749.72188719999</v>
      </c>
    </row>
    <row r="2355" spans="1:2" x14ac:dyDescent="0.25">
      <c r="A2355" s="1">
        <v>1.04014401047937E-8</v>
      </c>
      <c r="B2355">
        <v>166784.25994061501</v>
      </c>
    </row>
    <row r="2356" spans="1:2" x14ac:dyDescent="0.25">
      <c r="A2356" s="1">
        <v>1.0351213614685299E-8</v>
      </c>
      <c r="B2356">
        <v>166784.25994061501</v>
      </c>
    </row>
    <row r="2357" spans="1:2" x14ac:dyDescent="0.25">
      <c r="A2357" s="1">
        <v>1.0300578149273799E-8</v>
      </c>
      <c r="B2357">
        <v>166507.95551329499</v>
      </c>
    </row>
    <row r="2358" spans="1:2" x14ac:dyDescent="0.25">
      <c r="A2358" s="1">
        <v>1.0249535709160699E-8</v>
      </c>
      <c r="B2358">
        <v>166473.41745988</v>
      </c>
    </row>
    <row r="2359" spans="1:2" x14ac:dyDescent="0.25">
      <c r="A2359" s="1">
        <v>1.01980883110273E-8</v>
      </c>
      <c r="B2359">
        <v>166438.87940646501</v>
      </c>
    </row>
    <row r="2360" spans="1:2" x14ac:dyDescent="0.25">
      <c r="A2360" s="1">
        <v>1.01462379875546E-8</v>
      </c>
      <c r="B2360">
        <v>165989.88471207101</v>
      </c>
    </row>
    <row r="2361" spans="1:2" x14ac:dyDescent="0.25">
      <c r="A2361" s="1">
        <v>1.0093986787343099E-8</v>
      </c>
      <c r="B2361">
        <v>166231.65108597599</v>
      </c>
    </row>
    <row r="2362" spans="1:2" x14ac:dyDescent="0.25">
      <c r="A2362" s="1">
        <v>1.00413367748319E-8</v>
      </c>
      <c r="B2362">
        <v>165989.88471207101</v>
      </c>
    </row>
    <row r="2363" spans="1:2" x14ac:dyDescent="0.25">
      <c r="A2363" s="1">
        <v>9.9882900302172399E-9</v>
      </c>
      <c r="B2363">
        <v>165989.88471207101</v>
      </c>
    </row>
    <row r="2364" spans="1:2" x14ac:dyDescent="0.25">
      <c r="A2364" s="1">
        <v>9.9348486493700605E-9</v>
      </c>
      <c r="B2364">
        <v>166197.113032561</v>
      </c>
    </row>
    <row r="2365" spans="1:2" x14ac:dyDescent="0.25">
      <c r="A2365" s="1">
        <v>9.8810147437533899E-9</v>
      </c>
      <c r="B2365">
        <v>166335.26524622101</v>
      </c>
    </row>
    <row r="2366" spans="1:2" x14ac:dyDescent="0.25">
      <c r="A2366" s="1">
        <v>9.8267904403388806E-9</v>
      </c>
      <c r="B2366">
        <v>165609.96612450699</v>
      </c>
    </row>
    <row r="2367" spans="1:2" x14ac:dyDescent="0.25">
      <c r="A2367" s="1">
        <v>9.7721778815227904E-9</v>
      </c>
      <c r="B2367">
        <v>166058.96081890099</v>
      </c>
    </row>
    <row r="2368" spans="1:2" x14ac:dyDescent="0.25">
      <c r="A2368" s="1">
        <v>9.7171792250412398E-9</v>
      </c>
      <c r="B2368">
        <v>165679.04223133699</v>
      </c>
    </row>
    <row r="2369" spans="1:2" x14ac:dyDescent="0.25">
      <c r="A2369" s="1">
        <v>9.6617966438850405E-9</v>
      </c>
      <c r="B2369">
        <v>165679.04223133699</v>
      </c>
    </row>
    <row r="2370" spans="1:2" x14ac:dyDescent="0.25">
      <c r="A2370" s="1">
        <v>9.6060323262138802E-9</v>
      </c>
      <c r="B2370">
        <v>165920.808605242</v>
      </c>
    </row>
    <row r="2371" spans="1:2" x14ac:dyDescent="0.25">
      <c r="A2371" s="1">
        <v>9.5498884752697501E-9</v>
      </c>
      <c r="B2371">
        <v>165713.58028475201</v>
      </c>
    </row>
    <row r="2372" spans="1:2" x14ac:dyDescent="0.25">
      <c r="A2372" s="1">
        <v>9.49336730928999E-9</v>
      </c>
      <c r="B2372">
        <v>165402.73780401799</v>
      </c>
    </row>
    <row r="2373" spans="1:2" x14ac:dyDescent="0.25">
      <c r="A2373" s="1">
        <v>9.4364710614195804E-9</v>
      </c>
      <c r="B2373">
        <v>166749.72188719999</v>
      </c>
    </row>
    <row r="2374" spans="1:2" x14ac:dyDescent="0.25">
      <c r="A2374" s="1">
        <v>9.3792019796229605E-9</v>
      </c>
      <c r="B2374">
        <v>166404.34135305</v>
      </c>
    </row>
    <row r="2375" spans="1:2" x14ac:dyDescent="0.25">
      <c r="A2375" s="1">
        <v>9.3215623265952597E-9</v>
      </c>
      <c r="B2375">
        <v>165955.34665865701</v>
      </c>
    </row>
    <row r="2376" spans="1:2" x14ac:dyDescent="0.25">
      <c r="A2376" s="1">
        <v>9.2635543796727508E-9</v>
      </c>
      <c r="B2376">
        <v>165644.504177922</v>
      </c>
    </row>
    <row r="2377" spans="1:2" x14ac:dyDescent="0.25">
      <c r="A2377" s="1">
        <v>9.2051804307429897E-9</v>
      </c>
      <c r="B2377">
        <v>165989.88471207101</v>
      </c>
    </row>
    <row r="2378" spans="1:2" x14ac:dyDescent="0.25">
      <c r="A2378" s="1">
        <v>9.1464427861542408E-9</v>
      </c>
      <c r="B2378">
        <v>166335.26524622101</v>
      </c>
    </row>
    <row r="2379" spans="1:2" x14ac:dyDescent="0.25">
      <c r="A2379" s="1">
        <v>9.0873437666243601E-9</v>
      </c>
      <c r="B2379">
        <v>165195.509483528</v>
      </c>
    </row>
    <row r="2380" spans="1:2" x14ac:dyDescent="0.25">
      <c r="A2380" s="1">
        <v>9.0278857071490108E-9</v>
      </c>
      <c r="B2380">
        <v>164124.82982766599</v>
      </c>
    </row>
    <row r="2381" spans="1:2" x14ac:dyDescent="0.25">
      <c r="A2381" s="1">
        <v>8.9680709569095504E-9</v>
      </c>
      <c r="B2381">
        <v>164746.51478913499</v>
      </c>
    </row>
    <row r="2382" spans="1:2" x14ac:dyDescent="0.25">
      <c r="A2382" s="1">
        <v>8.9079018791801299E-9</v>
      </c>
      <c r="B2382">
        <v>164193.905934496</v>
      </c>
    </row>
    <row r="2383" spans="1:2" x14ac:dyDescent="0.25">
      <c r="A2383" s="1">
        <v>8.8473808512343697E-9</v>
      </c>
      <c r="B2383">
        <v>164781.05284254899</v>
      </c>
    </row>
    <row r="2384" spans="1:2" x14ac:dyDescent="0.25">
      <c r="A2384" s="1">
        <v>8.7865102642513705E-9</v>
      </c>
      <c r="B2384">
        <v>164850.128949379</v>
      </c>
    </row>
    <row r="2385" spans="1:2" x14ac:dyDescent="0.25">
      <c r="A2385" s="1">
        <v>8.7252925232212603E-9</v>
      </c>
      <c r="B2385">
        <v>165402.73780401799</v>
      </c>
    </row>
    <row r="2386" spans="1:2" x14ac:dyDescent="0.25">
      <c r="A2386" s="1">
        <v>8.6637300468502301E-9</v>
      </c>
      <c r="B2386">
        <v>165368.199750603</v>
      </c>
    </row>
    <row r="2387" spans="1:2" x14ac:dyDescent="0.25">
      <c r="A2387" s="1">
        <v>8.6018252674649008E-9</v>
      </c>
      <c r="B2387">
        <v>166404.34135305</v>
      </c>
    </row>
    <row r="2388" spans="1:2" x14ac:dyDescent="0.25">
      <c r="A2388" s="1">
        <v>8.5395806309162304E-9</v>
      </c>
      <c r="B2388">
        <v>165644.504177922</v>
      </c>
    </row>
    <row r="2389" spans="1:2" x14ac:dyDescent="0.25">
      <c r="A2389" s="1">
        <v>8.4769985964829206E-9</v>
      </c>
      <c r="B2389">
        <v>165299.123643773</v>
      </c>
    </row>
    <row r="2390" spans="1:2" x14ac:dyDescent="0.25">
      <c r="A2390" s="1">
        <v>8.4140816367741898E-9</v>
      </c>
      <c r="B2390">
        <v>165644.504177922</v>
      </c>
    </row>
    <row r="2391" spans="1:2" x14ac:dyDescent="0.25">
      <c r="A2391" s="1">
        <v>8.3508322376321908E-9</v>
      </c>
      <c r="B2391">
        <v>165506.35196426301</v>
      </c>
    </row>
    <row r="2392" spans="1:2" x14ac:dyDescent="0.25">
      <c r="A2392" s="1">
        <v>8.2872528980336705E-9</v>
      </c>
      <c r="B2392">
        <v>164815.59089596401</v>
      </c>
    </row>
    <row r="2393" spans="1:2" x14ac:dyDescent="0.25">
      <c r="A2393" s="1">
        <v>8.2233461299912493E-9</v>
      </c>
      <c r="B2393">
        <v>163813.987346932</v>
      </c>
    </row>
    <row r="2394" spans="1:2" x14ac:dyDescent="0.25">
      <c r="A2394" s="1">
        <v>8.1591144584543497E-9</v>
      </c>
      <c r="B2394">
        <v>164090.291774251</v>
      </c>
    </row>
    <row r="2395" spans="1:2" x14ac:dyDescent="0.25">
      <c r="A2395" s="1">
        <v>8.0945604212090692E-9</v>
      </c>
      <c r="B2395">
        <v>164850.128949379</v>
      </c>
    </row>
    <row r="2396" spans="1:2" x14ac:dyDescent="0.25">
      <c r="A2396" s="1">
        <v>8.0296865687783498E-9</v>
      </c>
      <c r="B2396">
        <v>163744.911240102</v>
      </c>
    </row>
    <row r="2397" spans="1:2" x14ac:dyDescent="0.25">
      <c r="A2397" s="1">
        <v>7.9644954643208995E-9</v>
      </c>
      <c r="B2397">
        <v>164055.75372083599</v>
      </c>
    </row>
    <row r="2398" spans="1:2" x14ac:dyDescent="0.25">
      <c r="A2398" s="1">
        <v>7.8989896835300004E-9</v>
      </c>
      <c r="B2398">
        <v>164124.82982766599</v>
      </c>
    </row>
    <row r="2399" spans="1:2" x14ac:dyDescent="0.25">
      <c r="A2399" s="1">
        <v>7.8331718145318493E-9</v>
      </c>
      <c r="B2399">
        <v>163261.37849229301</v>
      </c>
    </row>
    <row r="2400" spans="1:2" x14ac:dyDescent="0.25">
      <c r="A2400" s="1">
        <v>7.7670444577831304E-9</v>
      </c>
      <c r="B2400">
        <v>163261.37849229301</v>
      </c>
    </row>
    <row r="2401" spans="1:2" x14ac:dyDescent="0.25">
      <c r="A2401" s="1">
        <v>7.7006102259683895E-9</v>
      </c>
      <c r="B2401">
        <v>164504.74841522999</v>
      </c>
    </row>
    <row r="2402" spans="1:2" x14ac:dyDescent="0.25">
      <c r="A2402" s="1">
        <v>7.6338717438967508E-9</v>
      </c>
      <c r="B2402">
        <v>164297.52009474099</v>
      </c>
    </row>
    <row r="2403" spans="1:2" x14ac:dyDescent="0.25">
      <c r="A2403" s="1">
        <v>7.5668316483982401E-9</v>
      </c>
      <c r="B2403">
        <v>163572.220973027</v>
      </c>
    </row>
    <row r="2404" spans="1:2" x14ac:dyDescent="0.25">
      <c r="A2404" s="1">
        <v>7.4994925882196293E-9</v>
      </c>
      <c r="B2404">
        <v>163434.068759368</v>
      </c>
    </row>
    <row r="2405" spans="1:2" x14ac:dyDescent="0.25">
      <c r="A2405" s="1">
        <v>7.4318572239197199E-9</v>
      </c>
      <c r="B2405">
        <v>163848.52540034699</v>
      </c>
    </row>
    <row r="2406" spans="1:2" x14ac:dyDescent="0.25">
      <c r="A2406" s="1">
        <v>7.3639282277642404E-9</v>
      </c>
      <c r="B2406">
        <v>163399.53070595299</v>
      </c>
    </row>
    <row r="2407" spans="1:2" x14ac:dyDescent="0.25">
      <c r="A2407" s="1">
        <v>7.2957082836203301E-9</v>
      </c>
      <c r="B2407">
        <v>163813.987346932</v>
      </c>
    </row>
    <row r="2408" spans="1:2" x14ac:dyDescent="0.25">
      <c r="A2408" s="1">
        <v>7.2272000868504199E-9</v>
      </c>
      <c r="B2408">
        <v>162328.85105008999</v>
      </c>
    </row>
    <row r="2409" spans="1:2" x14ac:dyDescent="0.25">
      <c r="A2409" s="1">
        <v>7.15840634420579E-9</v>
      </c>
      <c r="B2409">
        <v>162605.15547741001</v>
      </c>
    </row>
    <row r="2410" spans="1:2" x14ac:dyDescent="0.25">
      <c r="A2410" s="1">
        <v>7.0893297737195504E-9</v>
      </c>
      <c r="B2410">
        <v>162501.54131716501</v>
      </c>
    </row>
    <row r="2411" spans="1:2" x14ac:dyDescent="0.25">
      <c r="A2411" s="1">
        <v>7.01997310459934E-9</v>
      </c>
      <c r="B2411">
        <v>162225.23688984601</v>
      </c>
    </row>
    <row r="2412" spans="1:2" x14ac:dyDescent="0.25">
      <c r="A2412" s="1">
        <v>6.9503390771195299E-9</v>
      </c>
      <c r="B2412">
        <v>162052.54662277101</v>
      </c>
    </row>
    <row r="2413" spans="1:2" x14ac:dyDescent="0.25">
      <c r="A2413" s="1">
        <v>6.8804304425127897E-9</v>
      </c>
      <c r="B2413">
        <v>162363.389103505</v>
      </c>
    </row>
    <row r="2414" spans="1:2" x14ac:dyDescent="0.25">
      <c r="A2414" s="1">
        <v>6.81024996286152E-9</v>
      </c>
      <c r="B2414">
        <v>161638.089981792</v>
      </c>
    </row>
    <row r="2415" spans="1:2" x14ac:dyDescent="0.25">
      <c r="A2415" s="1">
        <v>6.7398004109887399E-9</v>
      </c>
      <c r="B2415">
        <v>161120.01918056799</v>
      </c>
    </row>
    <row r="2416" spans="1:2" x14ac:dyDescent="0.25">
      <c r="A2416" s="1">
        <v>6.6690845703484302E-9</v>
      </c>
      <c r="B2416">
        <v>161638.089981792</v>
      </c>
    </row>
    <row r="2417" spans="1:2" x14ac:dyDescent="0.25">
      <c r="A2417" s="1">
        <v>6.5981052349155801E-9</v>
      </c>
      <c r="B2417">
        <v>161672.62803520699</v>
      </c>
    </row>
    <row r="2418" spans="1:2" x14ac:dyDescent="0.25">
      <c r="A2418" s="1">
        <v>6.5268652090758997E-9</v>
      </c>
      <c r="B2418">
        <v>162225.23688984601</v>
      </c>
    </row>
    <row r="2419" spans="1:2" x14ac:dyDescent="0.25">
      <c r="A2419" s="1">
        <v>6.4553673075148798E-9</v>
      </c>
      <c r="B2419">
        <v>161085.48112715399</v>
      </c>
    </row>
    <row r="2420" spans="1:2" x14ac:dyDescent="0.25">
      <c r="A2420" s="1">
        <v>6.3836143551067498E-9</v>
      </c>
      <c r="B2420">
        <v>161948.93246252599</v>
      </c>
    </row>
    <row r="2421" spans="1:2" x14ac:dyDescent="0.25">
      <c r="A2421" s="1">
        <v>6.31160918680267E-9</v>
      </c>
      <c r="B2421">
        <v>160843.71475324899</v>
      </c>
    </row>
    <row r="2422" spans="1:2" x14ac:dyDescent="0.25">
      <c r="A2422" s="1">
        <v>6.2393546475188604E-9</v>
      </c>
      <c r="B2422">
        <v>160014.80147129099</v>
      </c>
    </row>
    <row r="2423" spans="1:2" x14ac:dyDescent="0.25">
      <c r="A2423" s="1">
        <v>6.1668535920241901E-9</v>
      </c>
      <c r="B2423">
        <v>160636.48643275999</v>
      </c>
    </row>
    <row r="2424" spans="1:2" x14ac:dyDescent="0.25">
      <c r="A2424" s="1">
        <v>6.0941088848273402E-9</v>
      </c>
      <c r="B2424">
        <v>160429.25811227001</v>
      </c>
    </row>
    <row r="2425" spans="1:2" x14ac:dyDescent="0.25">
      <c r="A2425" s="1">
        <v>6.0211234000635898E-9</v>
      </c>
      <c r="B2425">
        <v>161292.70944764299</v>
      </c>
    </row>
    <row r="2426" spans="1:2" x14ac:dyDescent="0.25">
      <c r="A2426" s="1">
        <v>5.9479000213813699E-9</v>
      </c>
      <c r="B2426">
        <v>159254.964296163</v>
      </c>
    </row>
    <row r="2427" spans="1:2" x14ac:dyDescent="0.25">
      <c r="A2427" s="1">
        <v>5.8744416418282401E-9</v>
      </c>
      <c r="B2427">
        <v>160222.02979178101</v>
      </c>
    </row>
    <row r="2428" spans="1:2" x14ac:dyDescent="0.25">
      <c r="A2428" s="1">
        <v>5.80075116373669E-9</v>
      </c>
      <c r="B2428">
        <v>160705.56253958901</v>
      </c>
    </row>
    <row r="2429" spans="1:2" x14ac:dyDescent="0.25">
      <c r="A2429" s="1">
        <v>5.7268314986093099E-9</v>
      </c>
      <c r="B2429">
        <v>161120.01918056799</v>
      </c>
    </row>
    <row r="2430" spans="1:2" x14ac:dyDescent="0.25">
      <c r="A2430" s="1">
        <v>5.6526855670038697E-9</v>
      </c>
      <c r="B2430">
        <v>160463.79616568499</v>
      </c>
    </row>
    <row r="2431" spans="1:2" x14ac:dyDescent="0.25">
      <c r="A2431" s="1">
        <v>5.5783162984179901E-9</v>
      </c>
      <c r="B2431">
        <v>160981.866966909</v>
      </c>
    </row>
    <row r="2432" spans="1:2" x14ac:dyDescent="0.25">
      <c r="A2432" s="1">
        <v>5.5037266311731101E-9</v>
      </c>
      <c r="B2432">
        <v>160118.41563153599</v>
      </c>
    </row>
    <row r="2433" spans="1:2" x14ac:dyDescent="0.25">
      <c r="A2433" s="1">
        <v>5.4289195122988102E-9</v>
      </c>
      <c r="B2433">
        <v>159116.81208250299</v>
      </c>
    </row>
    <row r="2434" spans="1:2" x14ac:dyDescent="0.25">
      <c r="A2434" s="1">
        <v>5.3538978974160301E-9</v>
      </c>
      <c r="B2434">
        <v>159531.268723482</v>
      </c>
    </row>
    <row r="2435" spans="1:2" x14ac:dyDescent="0.25">
      <c r="A2435" s="1">
        <v>5.2786647506204602E-9</v>
      </c>
      <c r="B2435">
        <v>159842.11120421701</v>
      </c>
    </row>
    <row r="2436" spans="1:2" x14ac:dyDescent="0.25">
      <c r="A2436" s="1">
        <v>5.2032230443654197E-9</v>
      </c>
      <c r="B2436">
        <v>158218.82269371601</v>
      </c>
    </row>
    <row r="2437" spans="1:2" x14ac:dyDescent="0.25">
      <c r="A2437" s="1">
        <v>5.12757575934436E-9</v>
      </c>
      <c r="B2437">
        <v>158460.58906761999</v>
      </c>
    </row>
    <row r="2438" spans="1:2" x14ac:dyDescent="0.25">
      <c r="A2438" s="1">
        <v>5.0517258843731502E-9</v>
      </c>
      <c r="B2438">
        <v>158736.89349493899</v>
      </c>
    </row>
    <row r="2439" spans="1:2" x14ac:dyDescent="0.25">
      <c r="A2439" s="1">
        <v>4.9756764162718896E-9</v>
      </c>
      <c r="B2439">
        <v>158840.50765518399</v>
      </c>
    </row>
    <row r="2440" spans="1:2" x14ac:dyDescent="0.25">
      <c r="A2440" s="1">
        <v>4.8994303597466597E-9</v>
      </c>
      <c r="B2440">
        <v>156906.37666394899</v>
      </c>
    </row>
    <row r="2441" spans="1:2" x14ac:dyDescent="0.25">
      <c r="A2441" s="1">
        <v>4.8229907272707302E-9</v>
      </c>
      <c r="B2441">
        <v>157182.68109126799</v>
      </c>
    </row>
    <row r="2442" spans="1:2" x14ac:dyDescent="0.25">
      <c r="A2442" s="1">
        <v>4.7463605389654999E-9</v>
      </c>
      <c r="B2442">
        <v>157493.52357200201</v>
      </c>
    </row>
    <row r="2443" spans="1:2" x14ac:dyDescent="0.25">
      <c r="A2443" s="1">
        <v>4.6695428224811896E-9</v>
      </c>
      <c r="B2443">
        <v>158495.12712103501</v>
      </c>
    </row>
    <row r="2444" spans="1:2" x14ac:dyDescent="0.25">
      <c r="A2444" s="1">
        <v>4.5925406128773196E-9</v>
      </c>
      <c r="B2444">
        <v>157355.37135834299</v>
      </c>
    </row>
    <row r="2445" spans="1:2" x14ac:dyDescent="0.25">
      <c r="A2445" s="1">
        <v>4.5153569525026398E-9</v>
      </c>
      <c r="B2445">
        <v>155248.550100033</v>
      </c>
    </row>
    <row r="2446" spans="1:2" x14ac:dyDescent="0.25">
      <c r="A2446" s="1">
        <v>4.4379948908750396E-9</v>
      </c>
      <c r="B2446">
        <v>156837.30055711899</v>
      </c>
    </row>
    <row r="2447" spans="1:2" x14ac:dyDescent="0.25">
      <c r="A2447" s="1">
        <v>4.3604574845609304E-9</v>
      </c>
      <c r="B2447">
        <v>157597.13773224701</v>
      </c>
    </row>
    <row r="2448" spans="1:2" x14ac:dyDescent="0.25">
      <c r="A2448" s="1">
        <v>4.2827477970547201E-9</v>
      </c>
      <c r="B2448">
        <v>155973.849221746</v>
      </c>
    </row>
    <row r="2449" spans="1:2" x14ac:dyDescent="0.25">
      <c r="A2449" s="1">
        <v>4.2048688986575196E-9</v>
      </c>
      <c r="B2449">
        <v>155179.47399320299</v>
      </c>
    </row>
    <row r="2450" spans="1:2" x14ac:dyDescent="0.25">
      <c r="A2450" s="1">
        <v>4.1268238663559899E-9</v>
      </c>
      <c r="B2450">
        <v>154868.631512469</v>
      </c>
    </row>
    <row r="2451" spans="1:2" x14ac:dyDescent="0.25">
      <c r="A2451" s="1">
        <v>4.0486157837006802E-9</v>
      </c>
      <c r="B2451">
        <v>154626.865138564</v>
      </c>
    </row>
    <row r="2452" spans="1:2" x14ac:dyDescent="0.25">
      <c r="A2452" s="1">
        <v>3.9702477406843198E-9</v>
      </c>
      <c r="B2452">
        <v>154799.555405639</v>
      </c>
    </row>
    <row r="2453" spans="1:2" x14ac:dyDescent="0.25">
      <c r="A2453" s="1">
        <v>3.8917228336196E-9</v>
      </c>
      <c r="B2453">
        <v>154730.47929880899</v>
      </c>
    </row>
    <row r="2454" spans="1:2" x14ac:dyDescent="0.25">
      <c r="A2454" s="1">
        <v>3.8130441650168701E-9</v>
      </c>
      <c r="B2454">
        <v>154177.87044417101</v>
      </c>
    </row>
    <row r="2455" spans="1:2" x14ac:dyDescent="0.25">
      <c r="A2455" s="1">
        <v>3.7342148434615901E-9</v>
      </c>
      <c r="B2455">
        <v>154385.09876466001</v>
      </c>
    </row>
    <row r="2456" spans="1:2" x14ac:dyDescent="0.25">
      <c r="A2456" s="1">
        <v>3.6552379834915798E-9</v>
      </c>
      <c r="B2456">
        <v>155144.935939788</v>
      </c>
    </row>
    <row r="2457" spans="1:2" x14ac:dyDescent="0.25">
      <c r="A2457" s="1">
        <v>3.5761167054737999E-9</v>
      </c>
      <c r="B2457">
        <v>153832.48991002099</v>
      </c>
    </row>
    <row r="2458" spans="1:2" x14ac:dyDescent="0.25">
      <c r="A2458" s="1">
        <v>3.49685413548117E-9</v>
      </c>
      <c r="B2458">
        <v>153210.80494855301</v>
      </c>
    </row>
    <row r="2459" spans="1:2" x14ac:dyDescent="0.25">
      <c r="A2459" s="1">
        <v>3.4174534051690499E-9</v>
      </c>
      <c r="B2459">
        <v>153383.49521562699</v>
      </c>
    </row>
    <row r="2460" spans="1:2" x14ac:dyDescent="0.25">
      <c r="A2460" s="1">
        <v>3.3379176516515199E-9</v>
      </c>
      <c r="B2460">
        <v>152830.88636098901</v>
      </c>
    </row>
    <row r="2461" spans="1:2" x14ac:dyDescent="0.25">
      <c r="A2461" s="1">
        <v>3.2582500173774E-9</v>
      </c>
      <c r="B2461">
        <v>151414.826170977</v>
      </c>
    </row>
    <row r="2462" spans="1:2" x14ac:dyDescent="0.25">
      <c r="A2462" s="1">
        <v>3.1784536500060498E-9</v>
      </c>
      <c r="B2462">
        <v>152036.511132446</v>
      </c>
    </row>
    <row r="2463" spans="1:2" x14ac:dyDescent="0.25">
      <c r="A2463" s="1">
        <v>3.0985317022831001E-9</v>
      </c>
      <c r="B2463">
        <v>152140.12529269099</v>
      </c>
    </row>
    <row r="2464" spans="1:2" x14ac:dyDescent="0.25">
      <c r="A2464" s="1">
        <v>3.01848733191589E-9</v>
      </c>
      <c r="B2464">
        <v>150758.603156094</v>
      </c>
    </row>
    <row r="2465" spans="1:2" x14ac:dyDescent="0.25">
      <c r="A2465" s="1">
        <v>2.9383237014486201E-9</v>
      </c>
      <c r="B2465">
        <v>150724.06510267899</v>
      </c>
    </row>
    <row r="2466" spans="1:2" x14ac:dyDescent="0.25">
      <c r="A2466" s="1">
        <v>2.8580439781374098E-9</v>
      </c>
      <c r="B2466">
        <v>150620.45094243399</v>
      </c>
    </row>
    <row r="2467" spans="1:2" x14ac:dyDescent="0.25">
      <c r="A2467" s="1">
        <v>2.7776513338252899E-9</v>
      </c>
      <c r="B2467">
        <v>150033.304034381</v>
      </c>
    </row>
    <row r="2468" spans="1:2" x14ac:dyDescent="0.25">
      <c r="A2468" s="1">
        <v>2.69714894481672E-9</v>
      </c>
      <c r="B2468">
        <v>147719.25445558099</v>
      </c>
    </row>
    <row r="2469" spans="1:2" x14ac:dyDescent="0.25">
      <c r="A2469" s="1">
        <v>2.6165399917521301E-9</v>
      </c>
      <c r="B2469">
        <v>147132.10754752799</v>
      </c>
    </row>
    <row r="2470" spans="1:2" x14ac:dyDescent="0.25">
      <c r="A2470" s="1">
        <v>2.5358276594823502E-9</v>
      </c>
      <c r="B2470">
        <v>145646.97125068601</v>
      </c>
    </row>
    <row r="2471" spans="1:2" x14ac:dyDescent="0.25">
      <c r="A2471" s="1">
        <v>2.4550151369426601E-9</v>
      </c>
      <c r="B2471">
        <v>145059.82434263299</v>
      </c>
    </row>
    <row r="2472" spans="1:2" x14ac:dyDescent="0.25">
      <c r="A2472" s="1">
        <v>2.3741056170269198E-9</v>
      </c>
      <c r="B2472">
        <v>143367.459725302</v>
      </c>
    </row>
    <row r="2473" spans="1:2" x14ac:dyDescent="0.25">
      <c r="A2473" s="1">
        <v>2.2931022964612698E-9</v>
      </c>
      <c r="B2473">
        <v>145232.51460970801</v>
      </c>
    </row>
    <row r="2474" spans="1:2" x14ac:dyDescent="0.25">
      <c r="A2474" s="1">
        <v>2.21200837567792E-9</v>
      </c>
      <c r="B2474">
        <v>145094.362396048</v>
      </c>
    </row>
    <row r="2475" spans="1:2" x14ac:dyDescent="0.25">
      <c r="A2475" s="1">
        <v>2.13082705868873E-9</v>
      </c>
      <c r="B2475">
        <v>144541.75354140901</v>
      </c>
    </row>
    <row r="2476" spans="1:2" x14ac:dyDescent="0.25">
      <c r="A2476" s="1">
        <v>2.0495615529585502E-9</v>
      </c>
      <c r="B2476">
        <v>144299.98716750499</v>
      </c>
    </row>
    <row r="2477" spans="1:2" x14ac:dyDescent="0.25">
      <c r="A2477" s="1">
        <v>1.9682150692784601E-9</v>
      </c>
      <c r="B2477">
        <v>143678.30220603599</v>
      </c>
    </row>
    <row r="2478" spans="1:2" x14ac:dyDescent="0.25">
      <c r="A2478" s="1">
        <v>1.88679082163903E-9</v>
      </c>
      <c r="B2478">
        <v>145646.97125068601</v>
      </c>
    </row>
    <row r="2479" spans="1:2" x14ac:dyDescent="0.25">
      <c r="A2479" s="1">
        <v>1.8052920271032499E-9</v>
      </c>
      <c r="B2479">
        <v>141744.171214801</v>
      </c>
    </row>
    <row r="2480" spans="1:2" x14ac:dyDescent="0.25">
      <c r="A2480" s="1">
        <v>1.7237219056795101E-9</v>
      </c>
      <c r="B2480">
        <v>139671.88800990599</v>
      </c>
    </row>
    <row r="2481" spans="1:2" x14ac:dyDescent="0.25">
      <c r="A2481" s="1">
        <v>1.64208368019425E-9</v>
      </c>
      <c r="B2481">
        <v>139671.88800990599</v>
      </c>
    </row>
    <row r="2482" spans="1:2" x14ac:dyDescent="0.25">
      <c r="A2482" s="1">
        <v>1.5603805761646799E-9</v>
      </c>
      <c r="B2482">
        <v>139706.42606332101</v>
      </c>
    </row>
    <row r="2483" spans="1:2" x14ac:dyDescent="0.25">
      <c r="A2483" s="1">
        <v>1.4786158216714901E-9</v>
      </c>
      <c r="B2483">
        <v>139499.19774283201</v>
      </c>
    </row>
    <row r="2484" spans="1:2" x14ac:dyDescent="0.25">
      <c r="A2484" s="1">
        <v>1.3967926472309301E-9</v>
      </c>
      <c r="B2484">
        <v>139257.43136892701</v>
      </c>
    </row>
    <row r="2485" spans="1:2" x14ac:dyDescent="0.25">
      <c r="A2485" s="1">
        <v>1.3149142856676501E-9</v>
      </c>
      <c r="B2485">
        <v>137841.37117891599</v>
      </c>
    </row>
    <row r="2486" spans="1:2" x14ac:dyDescent="0.25">
      <c r="A2486" s="1">
        <v>1.23298397198661E-9</v>
      </c>
      <c r="B2486">
        <v>136874.30568329801</v>
      </c>
    </row>
    <row r="2487" spans="1:2" x14ac:dyDescent="0.25">
      <c r="A2487" s="1">
        <v>1.15100494324543E-9</v>
      </c>
      <c r="B2487">
        <v>133800.41892937099</v>
      </c>
    </row>
    <row r="2488" spans="1:2" x14ac:dyDescent="0.25">
      <c r="A2488" s="1">
        <v>1.0689804384264701E-9</v>
      </c>
      <c r="B2488">
        <v>131589.983510816</v>
      </c>
    </row>
    <row r="2489" spans="1:2" x14ac:dyDescent="0.25">
      <c r="A2489" s="1">
        <v>9.8691369830882799E-10</v>
      </c>
      <c r="B2489">
        <v>129621.314466166</v>
      </c>
    </row>
    <row r="2490" spans="1:2" x14ac:dyDescent="0.25">
      <c r="A2490" s="1">
        <v>9.0480796534032499E-10</v>
      </c>
      <c r="B2490">
        <v>128481.558703474</v>
      </c>
    </row>
    <row r="2491" spans="1:2" x14ac:dyDescent="0.25">
      <c r="A2491" s="1">
        <v>8.2266648350933003E-10</v>
      </c>
      <c r="B2491">
        <v>125545.82416320599</v>
      </c>
    </row>
    <row r="2492" spans="1:2" x14ac:dyDescent="0.25">
      <c r="A2492" s="1">
        <v>7.4049249821668997E-10</v>
      </c>
      <c r="B2492">
        <v>126063.89496443</v>
      </c>
    </row>
    <row r="2493" spans="1:2" x14ac:dyDescent="0.25">
      <c r="A2493" s="1">
        <v>6.5828925614750599E-10</v>
      </c>
      <c r="B2493">
        <v>125476.748056376</v>
      </c>
    </row>
    <row r="2494" spans="1:2" x14ac:dyDescent="0.25">
      <c r="A2494" s="1">
        <v>5.7606000514274397E-10</v>
      </c>
      <c r="B2494">
        <v>125304.057789301</v>
      </c>
    </row>
    <row r="2495" spans="1:2" x14ac:dyDescent="0.25">
      <c r="A2495" s="1">
        <v>4.9380799407097498E-10</v>
      </c>
      <c r="B2495">
        <v>124336.992293684</v>
      </c>
    </row>
    <row r="2496" spans="1:2" x14ac:dyDescent="0.25">
      <c r="A2496" s="1">
        <v>4.1153647270009298E-10</v>
      </c>
      <c r="B2496">
        <v>124544.220614173</v>
      </c>
    </row>
    <row r="2497" spans="1:2" x14ac:dyDescent="0.25">
      <c r="A2497" s="1">
        <v>3.2924869156876699E-10</v>
      </c>
      <c r="B2497">
        <v>122402.861302449</v>
      </c>
    </row>
    <row r="2498" spans="1:2" x14ac:dyDescent="0.25">
      <c r="A2498" s="1">
        <v>2.4694790185813801E-10</v>
      </c>
      <c r="B2498">
        <v>118465.523213148</v>
      </c>
    </row>
    <row r="2499" spans="1:2" x14ac:dyDescent="0.25">
      <c r="A2499" s="1">
        <v>1.64637355263242E-10</v>
      </c>
      <c r="B2499">
        <v>116255.087794594</v>
      </c>
    </row>
    <row r="2500" spans="1:2" x14ac:dyDescent="0.25">
      <c r="A2500" s="1">
        <v>8.2320303864656102E-11</v>
      </c>
      <c r="B2500">
        <v>113561.11962822999</v>
      </c>
    </row>
    <row r="2501" spans="1:2" x14ac:dyDescent="0.25">
      <c r="A2501" s="1">
        <v>8.0193110644275598E-24</v>
      </c>
      <c r="B2501">
        <v>111834.216957485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D78D-DF00-4189-AE62-9CB709B160B0}">
  <dimension ref="A1:D2501"/>
  <sheetViews>
    <sheetView workbookViewId="0">
      <selection activeCell="D2" sqref="A1:D2501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0</v>
      </c>
      <c r="B2">
        <v>561.00421588762094</v>
      </c>
      <c r="C2">
        <v>-787.72180522376095</v>
      </c>
      <c r="D2">
        <v>-3828.7177633668098</v>
      </c>
    </row>
    <row r="3" spans="1:4" x14ac:dyDescent="0.25">
      <c r="A3" s="1">
        <v>8.2320303864650699E-11</v>
      </c>
      <c r="B3">
        <v>2832.1203800227399</v>
      </c>
      <c r="C3">
        <v>1588.7504570859301</v>
      </c>
      <c r="D3">
        <v>3833.7239290551702</v>
      </c>
    </row>
    <row r="4" spans="1:4" x14ac:dyDescent="0.25">
      <c r="A4" s="1">
        <v>1.64637355263216E-10</v>
      </c>
      <c r="B4">
        <v>4662.6372110130396</v>
      </c>
      <c r="C4">
        <v>5284.3221724814503</v>
      </c>
      <c r="D4">
        <v>7494.75759103578</v>
      </c>
    </row>
    <row r="5" spans="1:4" x14ac:dyDescent="0.25">
      <c r="A5" s="1">
        <v>2.4694790185811402E-10</v>
      </c>
      <c r="B5">
        <v>8150.9806059190996</v>
      </c>
      <c r="C5">
        <v>8461.8230866532995</v>
      </c>
      <c r="D5">
        <v>9394.3505288559099</v>
      </c>
    </row>
    <row r="6" spans="1:4" x14ac:dyDescent="0.25">
      <c r="A6" s="1">
        <v>3.29248691568769E-10</v>
      </c>
      <c r="B6">
        <v>11397.5576269208</v>
      </c>
      <c r="C6">
        <v>13918.835526209299</v>
      </c>
      <c r="D6">
        <v>13607.993045475099</v>
      </c>
    </row>
    <row r="7" spans="1:4" x14ac:dyDescent="0.25">
      <c r="A7" s="1">
        <v>4.11536472700098E-10</v>
      </c>
      <c r="B7">
        <v>14471.444380847901</v>
      </c>
      <c r="C7">
        <v>18477.8585769776</v>
      </c>
      <c r="D7">
        <v>20342.913461382799</v>
      </c>
    </row>
    <row r="8" spans="1:4" x14ac:dyDescent="0.25">
      <c r="A8" s="1">
        <v>4.9380799407098305E-10</v>
      </c>
      <c r="B8">
        <v>17096.336440381201</v>
      </c>
      <c r="C8">
        <v>24211.175443852899</v>
      </c>
      <c r="D8">
        <v>26974.219717045798</v>
      </c>
    </row>
    <row r="9" spans="1:4" x14ac:dyDescent="0.25">
      <c r="A9" s="1">
        <v>5.7606000514273104E-10</v>
      </c>
      <c r="B9">
        <v>21448.131170659999</v>
      </c>
      <c r="C9">
        <v>31187.862233665001</v>
      </c>
      <c r="D9">
        <v>33432.835705634301</v>
      </c>
    </row>
    <row r="10" spans="1:4" x14ac:dyDescent="0.25">
      <c r="A10" s="1">
        <v>6.5828925614749596E-10</v>
      </c>
      <c r="B10">
        <v>24314.789604097699</v>
      </c>
      <c r="C10">
        <v>38440.853450795898</v>
      </c>
      <c r="D10">
        <v>40513.136655690301</v>
      </c>
    </row>
    <row r="11" spans="1:4" x14ac:dyDescent="0.25">
      <c r="A11" s="1">
        <v>7.40492498216682E-10</v>
      </c>
      <c r="B11">
        <v>29771.802043653701</v>
      </c>
      <c r="C11">
        <v>46039.225202075599</v>
      </c>
      <c r="D11">
        <v>47766.127872821002</v>
      </c>
    </row>
    <row r="12" spans="1:4" x14ac:dyDescent="0.25">
      <c r="A12" s="1">
        <v>8.2266648350930098E-10</v>
      </c>
      <c r="B12">
        <v>36506.722459561002</v>
      </c>
      <c r="C12">
        <v>53568.520846525498</v>
      </c>
      <c r="D12">
        <v>56676.945653867202</v>
      </c>
    </row>
    <row r="13" spans="1:4" x14ac:dyDescent="0.25">
      <c r="A13" s="1">
        <v>9.0480796534029904E-10</v>
      </c>
      <c r="B13">
        <v>43034.414554978597</v>
      </c>
      <c r="C13">
        <v>59025.533286080899</v>
      </c>
      <c r="D13">
        <v>67625.508586393204</v>
      </c>
    </row>
    <row r="14" spans="1:4" x14ac:dyDescent="0.25">
      <c r="A14" s="1">
        <v>9.8691369830882799E-10</v>
      </c>
      <c r="B14">
        <v>47420.747338671899</v>
      </c>
      <c r="C14">
        <v>65518.687328083601</v>
      </c>
      <c r="D14">
        <v>76363.636100366697</v>
      </c>
    </row>
    <row r="15" spans="1:4" x14ac:dyDescent="0.25">
      <c r="A15" s="1">
        <v>1.06898043842648E-9</v>
      </c>
      <c r="B15">
        <v>52532.379244078198</v>
      </c>
      <c r="C15">
        <v>72288.145797406702</v>
      </c>
      <c r="D15">
        <v>82822.252088955895</v>
      </c>
    </row>
    <row r="16" spans="1:4" x14ac:dyDescent="0.25">
      <c r="A16" s="1">
        <v>1.15100494324543E-9</v>
      </c>
      <c r="B16">
        <v>58576.538591687102</v>
      </c>
      <c r="C16">
        <v>77158.011328909794</v>
      </c>
      <c r="D16">
        <v>89971.629145843297</v>
      </c>
    </row>
    <row r="17" spans="1:4" x14ac:dyDescent="0.25">
      <c r="A17" s="1">
        <v>1.2329839719866001E-9</v>
      </c>
      <c r="B17">
        <v>64309.855458561797</v>
      </c>
      <c r="C17">
        <v>82166.029074072503</v>
      </c>
      <c r="D17">
        <v>94806.956623931401</v>
      </c>
    </row>
    <row r="18" spans="1:4" x14ac:dyDescent="0.25">
      <c r="A18" s="1">
        <v>1.31491428566763E-9</v>
      </c>
      <c r="B18">
        <v>69179.720990064394</v>
      </c>
      <c r="C18">
        <v>89868.014985598493</v>
      </c>
      <c r="D18">
        <v>102163.562001308</v>
      </c>
    </row>
    <row r="19" spans="1:4" x14ac:dyDescent="0.25">
      <c r="A19" s="1">
        <v>1.39679264723092E-9</v>
      </c>
      <c r="B19">
        <v>74636.733429621003</v>
      </c>
      <c r="C19">
        <v>96015.788493453394</v>
      </c>
      <c r="D19">
        <v>108760.33020355699</v>
      </c>
    </row>
    <row r="20" spans="1:4" x14ac:dyDescent="0.25">
      <c r="A20" s="1">
        <v>1.4786158216714601E-9</v>
      </c>
      <c r="B20">
        <v>80577.278616986398</v>
      </c>
      <c r="C20">
        <v>101472.80093301</v>
      </c>
      <c r="D20">
        <v>115322.560352391</v>
      </c>
    </row>
    <row r="21" spans="1:4" x14ac:dyDescent="0.25">
      <c r="A21" s="1">
        <v>1.5603805761647E-9</v>
      </c>
      <c r="B21">
        <v>85688.910522393795</v>
      </c>
      <c r="C21">
        <v>107655.11249427999</v>
      </c>
      <c r="D21">
        <v>122575.551569523</v>
      </c>
    </row>
    <row r="22" spans="1:4" x14ac:dyDescent="0.25">
      <c r="A22" s="1">
        <v>1.64208368019425E-9</v>
      </c>
      <c r="B22">
        <v>91076.846855120602</v>
      </c>
      <c r="C22">
        <v>114286.418749944</v>
      </c>
      <c r="D22">
        <v>128688.787023963</v>
      </c>
    </row>
    <row r="23" spans="1:4" x14ac:dyDescent="0.25">
      <c r="A23" s="1">
        <v>1.7237219056795101E-9</v>
      </c>
      <c r="B23">
        <v>97224.620362975504</v>
      </c>
      <c r="C23">
        <v>120365.116150969</v>
      </c>
      <c r="D23">
        <v>133731.34282254099</v>
      </c>
    </row>
    <row r="24" spans="1:4" x14ac:dyDescent="0.25">
      <c r="A24" s="1">
        <v>1.80529202710326E-9</v>
      </c>
      <c r="B24">
        <v>101300.110665935</v>
      </c>
      <c r="C24">
        <v>125027.753361982</v>
      </c>
      <c r="D24">
        <v>139084.741101853</v>
      </c>
    </row>
    <row r="25" spans="1:4" x14ac:dyDescent="0.25">
      <c r="A25" s="1">
        <v>1.8867908216390102E-9</v>
      </c>
      <c r="B25">
        <v>106204.514250853</v>
      </c>
      <c r="C25">
        <v>130173.923320805</v>
      </c>
      <c r="D25">
        <v>143401.99777871699</v>
      </c>
    </row>
    <row r="26" spans="1:4" x14ac:dyDescent="0.25">
      <c r="A26" s="1">
        <v>1.9682150692784398E-9</v>
      </c>
      <c r="B26">
        <v>111108.917835771</v>
      </c>
      <c r="C26">
        <v>134594.794157914</v>
      </c>
      <c r="D26">
        <v>148064.63498973101</v>
      </c>
    </row>
    <row r="27" spans="1:4" x14ac:dyDescent="0.25">
      <c r="A27" s="1">
        <v>2.0495615529585399E-9</v>
      </c>
      <c r="B27">
        <v>116980.386916307</v>
      </c>
      <c r="C27">
        <v>138186.75171306499</v>
      </c>
      <c r="D27">
        <v>152658.19609391401</v>
      </c>
    </row>
    <row r="28" spans="1:4" x14ac:dyDescent="0.25">
      <c r="A28" s="1">
        <v>2.1308270586887499E-9</v>
      </c>
      <c r="B28">
        <v>121746.638287565</v>
      </c>
      <c r="C28">
        <v>143160.23140481301</v>
      </c>
      <c r="D28">
        <v>157769.82799932201</v>
      </c>
    </row>
    <row r="29" spans="1:4" x14ac:dyDescent="0.25">
      <c r="A29" s="1">
        <v>2.2120083756779399E-9</v>
      </c>
      <c r="B29">
        <v>126202.04717808899</v>
      </c>
      <c r="C29">
        <v>147235.72170777299</v>
      </c>
      <c r="D29">
        <v>160118.41563153599</v>
      </c>
    </row>
    <row r="30" spans="1:4" x14ac:dyDescent="0.25">
      <c r="A30" s="1">
        <v>2.2931022964612698E-9</v>
      </c>
      <c r="B30">
        <v>130277.537481049</v>
      </c>
      <c r="C30">
        <v>149549.77128657201</v>
      </c>
      <c r="D30">
        <v>163192.302385463</v>
      </c>
    </row>
    <row r="31" spans="1:4" x14ac:dyDescent="0.25">
      <c r="A31" s="1">
        <v>2.3741056170269198E-9</v>
      </c>
      <c r="B31">
        <v>133834.95698278601</v>
      </c>
      <c r="C31">
        <v>151967.435025616</v>
      </c>
      <c r="D31">
        <v>165437.27585743301</v>
      </c>
    </row>
    <row r="32" spans="1:4" x14ac:dyDescent="0.25">
      <c r="A32" s="1">
        <v>2.4550151369426601E-9</v>
      </c>
      <c r="B32">
        <v>136321.69682865901</v>
      </c>
      <c r="C32">
        <v>154695.941245394</v>
      </c>
      <c r="D32">
        <v>167647.71127598701</v>
      </c>
    </row>
    <row r="33" spans="1:4" x14ac:dyDescent="0.25">
      <c r="A33" s="1">
        <v>2.5358276594823299E-9</v>
      </c>
      <c r="B33">
        <v>138704.822514289</v>
      </c>
      <c r="C33">
        <v>155939.31116833101</v>
      </c>
      <c r="D33">
        <v>169754.532534297</v>
      </c>
    </row>
    <row r="34" spans="1:4" x14ac:dyDescent="0.25">
      <c r="A34" s="1">
        <v>2.6165399917521099E-9</v>
      </c>
      <c r="B34">
        <v>142020.47564212</v>
      </c>
      <c r="C34">
        <v>158771.43154835401</v>
      </c>
      <c r="D34">
        <v>171377.82104479801</v>
      </c>
    </row>
    <row r="35" spans="1:4" x14ac:dyDescent="0.25">
      <c r="A35" s="1">
        <v>2.6971489448167002E-9</v>
      </c>
      <c r="B35">
        <v>144610.82964823901</v>
      </c>
      <c r="C35">
        <v>160463.79616568499</v>
      </c>
      <c r="D35">
        <v>172344.88654041599</v>
      </c>
    </row>
    <row r="36" spans="1:4" x14ac:dyDescent="0.25">
      <c r="A36" s="1">
        <v>2.7776513338253002E-9</v>
      </c>
      <c r="B36">
        <v>147926.482776071</v>
      </c>
      <c r="C36">
        <v>161707.16608862201</v>
      </c>
      <c r="D36">
        <v>172655.72902115001</v>
      </c>
    </row>
    <row r="37" spans="1:4" x14ac:dyDescent="0.25">
      <c r="A37" s="1">
        <v>2.8580439781374202E-9</v>
      </c>
      <c r="B37">
        <v>150724.06510267899</v>
      </c>
      <c r="C37">
        <v>163019.61211838899</v>
      </c>
      <c r="D37">
        <v>172690.267074565</v>
      </c>
    </row>
    <row r="38" spans="1:4" x14ac:dyDescent="0.25">
      <c r="A38" s="1">
        <v>2.9383237014486102E-9</v>
      </c>
      <c r="B38">
        <v>153176.26689513799</v>
      </c>
      <c r="C38">
        <v>164332.05814815601</v>
      </c>
      <c r="D38">
        <v>172690.267074565</v>
      </c>
    </row>
    <row r="39" spans="1:4" x14ac:dyDescent="0.25">
      <c r="A39" s="1">
        <v>3.01848733191589E-9</v>
      </c>
      <c r="B39">
        <v>155317.626206863</v>
      </c>
      <c r="C39">
        <v>165195.509483528</v>
      </c>
      <c r="D39">
        <v>172690.267074565</v>
      </c>
    </row>
    <row r="40" spans="1:4" x14ac:dyDescent="0.25">
      <c r="A40" s="1">
        <v>3.0985317022830898E-9</v>
      </c>
      <c r="B40">
        <v>157320.833304928</v>
      </c>
      <c r="C40">
        <v>165782.65639158199</v>
      </c>
      <c r="D40">
        <v>172690.267074565</v>
      </c>
    </row>
    <row r="41" spans="1:4" x14ac:dyDescent="0.25">
      <c r="A41" s="1">
        <v>3.17845365000603E-9</v>
      </c>
      <c r="B41">
        <v>159220.42624274801</v>
      </c>
      <c r="C41">
        <v>166680.64578036999</v>
      </c>
      <c r="D41">
        <v>172690.267074565</v>
      </c>
    </row>
    <row r="42" spans="1:4" x14ac:dyDescent="0.25">
      <c r="A42" s="1">
        <v>3.2582500173773801E-9</v>
      </c>
      <c r="B42">
        <v>161361.785554473</v>
      </c>
      <c r="C42">
        <v>167233.25463500799</v>
      </c>
      <c r="D42">
        <v>172690.267074565</v>
      </c>
    </row>
    <row r="43" spans="1:4" x14ac:dyDescent="0.25">
      <c r="A43" s="1">
        <v>3.3379176516515299E-9</v>
      </c>
      <c r="B43">
        <v>162570.61742399499</v>
      </c>
      <c r="C43">
        <v>167820.40154306201</v>
      </c>
      <c r="D43">
        <v>172690.267074565</v>
      </c>
    </row>
    <row r="44" spans="1:4" x14ac:dyDescent="0.25">
      <c r="A44" s="1">
        <v>3.4174534051690602E-9</v>
      </c>
      <c r="B44">
        <v>163606.75902644201</v>
      </c>
      <c r="C44">
        <v>169167.38562624401</v>
      </c>
      <c r="D44">
        <v>172690.267074565</v>
      </c>
    </row>
    <row r="45" spans="1:4" x14ac:dyDescent="0.25">
      <c r="A45" s="1">
        <v>3.4968541354811601E-9</v>
      </c>
      <c r="B45">
        <v>165264.58559035801</v>
      </c>
      <c r="C45">
        <v>169754.532534297</v>
      </c>
      <c r="D45">
        <v>172690.267074565</v>
      </c>
    </row>
    <row r="46" spans="1:4" x14ac:dyDescent="0.25">
      <c r="A46" s="1">
        <v>3.57611670547379E-9</v>
      </c>
      <c r="B46">
        <v>166369.803299636</v>
      </c>
      <c r="C46">
        <v>170652.52192308501</v>
      </c>
      <c r="D46">
        <v>172690.267074565</v>
      </c>
    </row>
    <row r="47" spans="1:4" x14ac:dyDescent="0.25">
      <c r="A47" s="1">
        <v>3.6552379834915699E-9</v>
      </c>
      <c r="B47">
        <v>167820.40154306201</v>
      </c>
      <c r="C47">
        <v>171377.82104479801</v>
      </c>
      <c r="D47">
        <v>172690.267074565</v>
      </c>
    </row>
    <row r="48" spans="1:4" x14ac:dyDescent="0.25">
      <c r="A48" s="1">
        <v>3.7342148434615901E-9</v>
      </c>
      <c r="B48">
        <v>168752.928985265</v>
      </c>
      <c r="C48">
        <v>172137.658219926</v>
      </c>
      <c r="D48">
        <v>172690.267074565</v>
      </c>
    </row>
    <row r="49" spans="1:4" x14ac:dyDescent="0.25">
      <c r="A49" s="1">
        <v>3.8130441650168403E-9</v>
      </c>
      <c r="B49">
        <v>169547.30421380801</v>
      </c>
      <c r="C49">
        <v>172483.038754076</v>
      </c>
      <c r="D49">
        <v>172690.267074565</v>
      </c>
    </row>
    <row r="50" spans="1:4" x14ac:dyDescent="0.25">
      <c r="A50" s="1">
        <v>3.8917228336195801E-9</v>
      </c>
      <c r="B50">
        <v>170203.527228691</v>
      </c>
      <c r="C50">
        <v>172621.19096773499</v>
      </c>
      <c r="D50">
        <v>172690.267074565</v>
      </c>
    </row>
    <row r="51" spans="1:4" x14ac:dyDescent="0.25">
      <c r="A51" s="1">
        <v>3.9702477406843198E-9</v>
      </c>
      <c r="B51">
        <v>170928.82635040401</v>
      </c>
      <c r="C51">
        <v>172690.267074565</v>
      </c>
      <c r="D51">
        <v>172690.267074565</v>
      </c>
    </row>
    <row r="52" spans="1:4" x14ac:dyDescent="0.25">
      <c r="A52" s="1">
        <v>4.0486157837006802E-9</v>
      </c>
      <c r="B52">
        <v>171688.663525532</v>
      </c>
      <c r="C52">
        <v>172690.267074565</v>
      </c>
      <c r="D52">
        <v>172690.267074565</v>
      </c>
    </row>
    <row r="53" spans="1:4" x14ac:dyDescent="0.25">
      <c r="A53" s="1">
        <v>4.1268238663559701E-9</v>
      </c>
      <c r="B53">
        <v>171964.96795285199</v>
      </c>
      <c r="C53">
        <v>172690.267074565</v>
      </c>
      <c r="D53">
        <v>172690.267074565</v>
      </c>
    </row>
    <row r="54" spans="1:4" x14ac:dyDescent="0.25">
      <c r="A54" s="1">
        <v>4.2048688986575097E-9</v>
      </c>
      <c r="B54">
        <v>172275.81043358601</v>
      </c>
      <c r="C54">
        <v>172690.267074565</v>
      </c>
      <c r="D54">
        <v>172690.267074565</v>
      </c>
    </row>
    <row r="55" spans="1:4" x14ac:dyDescent="0.25">
      <c r="A55" s="1">
        <v>4.2827477970547102E-9</v>
      </c>
      <c r="B55">
        <v>172586.65291432</v>
      </c>
      <c r="C55">
        <v>172690.267074565</v>
      </c>
      <c r="D55">
        <v>172690.267074565</v>
      </c>
    </row>
    <row r="56" spans="1:4" x14ac:dyDescent="0.25">
      <c r="A56" s="1">
        <v>4.3604574845609196E-9</v>
      </c>
      <c r="B56">
        <v>172621.19096773499</v>
      </c>
      <c r="C56">
        <v>172690.267074565</v>
      </c>
      <c r="D56">
        <v>172690.267074565</v>
      </c>
    </row>
    <row r="57" spans="1:4" x14ac:dyDescent="0.25">
      <c r="A57" s="1">
        <v>4.4379948908750098E-9</v>
      </c>
      <c r="B57">
        <v>172655.72902115001</v>
      </c>
      <c r="C57">
        <v>172690.267074565</v>
      </c>
      <c r="D57">
        <v>172690.267074565</v>
      </c>
    </row>
    <row r="58" spans="1:4" x14ac:dyDescent="0.25">
      <c r="A58" s="1">
        <v>4.5153569525026398E-9</v>
      </c>
      <c r="B58">
        <v>172690.267074565</v>
      </c>
      <c r="C58">
        <v>172690.267074565</v>
      </c>
      <c r="D58">
        <v>172690.267074565</v>
      </c>
    </row>
    <row r="59" spans="1:4" x14ac:dyDescent="0.25">
      <c r="A59" s="1">
        <v>4.5925406128773196E-9</v>
      </c>
      <c r="B59">
        <v>172690.267074565</v>
      </c>
      <c r="C59">
        <v>172690.267074565</v>
      </c>
      <c r="D59">
        <v>172690.267074565</v>
      </c>
    </row>
    <row r="60" spans="1:4" x14ac:dyDescent="0.25">
      <c r="A60" s="1">
        <v>4.6695428224812004E-9</v>
      </c>
      <c r="B60">
        <v>172690.267074565</v>
      </c>
      <c r="C60">
        <v>172690.267074565</v>
      </c>
      <c r="D60">
        <v>172690.267074565</v>
      </c>
    </row>
    <row r="61" spans="1:4" x14ac:dyDescent="0.25">
      <c r="A61" s="1">
        <v>4.74636053896548E-9</v>
      </c>
      <c r="B61">
        <v>172690.267074565</v>
      </c>
      <c r="C61">
        <v>172690.267074565</v>
      </c>
      <c r="D61">
        <v>172690.267074565</v>
      </c>
    </row>
    <row r="62" spans="1:4" x14ac:dyDescent="0.25">
      <c r="A62" s="1">
        <v>4.8229907272707104E-9</v>
      </c>
      <c r="B62">
        <v>172690.267074565</v>
      </c>
      <c r="C62">
        <v>172690.267074565</v>
      </c>
      <c r="D62">
        <v>172690.267074565</v>
      </c>
    </row>
    <row r="63" spans="1:4" x14ac:dyDescent="0.25">
      <c r="A63" s="1">
        <v>4.8994303597466497E-9</v>
      </c>
      <c r="B63">
        <v>172690.267074565</v>
      </c>
      <c r="C63">
        <v>172690.267074565</v>
      </c>
      <c r="D63">
        <v>172690.267074565</v>
      </c>
    </row>
    <row r="64" spans="1:4" x14ac:dyDescent="0.25">
      <c r="A64" s="1">
        <v>4.9756764162718599E-9</v>
      </c>
      <c r="B64">
        <v>172690.267074565</v>
      </c>
      <c r="C64">
        <v>172690.267074565</v>
      </c>
      <c r="D64">
        <v>172690.267074565</v>
      </c>
    </row>
    <row r="65" spans="1:4" x14ac:dyDescent="0.25">
      <c r="A65" s="1">
        <v>5.0517258843731204E-9</v>
      </c>
      <c r="B65">
        <v>172690.267074565</v>
      </c>
      <c r="C65">
        <v>172690.267074565</v>
      </c>
      <c r="D65">
        <v>172690.267074565</v>
      </c>
    </row>
    <row r="66" spans="1:4" x14ac:dyDescent="0.25">
      <c r="A66" s="1">
        <v>5.12757575934436E-9</v>
      </c>
      <c r="B66">
        <v>172690.267074565</v>
      </c>
      <c r="C66">
        <v>172690.267074565</v>
      </c>
      <c r="D66">
        <v>172690.267074565</v>
      </c>
    </row>
    <row r="67" spans="1:4" x14ac:dyDescent="0.25">
      <c r="A67" s="1">
        <v>5.2032230443654197E-9</v>
      </c>
      <c r="B67">
        <v>172690.267074565</v>
      </c>
      <c r="C67">
        <v>172690.267074565</v>
      </c>
      <c r="D67">
        <v>172690.267074565</v>
      </c>
    </row>
    <row r="68" spans="1:4" x14ac:dyDescent="0.25">
      <c r="A68" s="1">
        <v>5.2786647506204602E-9</v>
      </c>
      <c r="B68">
        <v>172690.267074565</v>
      </c>
      <c r="C68">
        <v>172690.267074565</v>
      </c>
      <c r="D68">
        <v>172690.267074565</v>
      </c>
    </row>
    <row r="69" spans="1:4" x14ac:dyDescent="0.25">
      <c r="A69" s="1">
        <v>5.3538978974160102E-9</v>
      </c>
      <c r="B69">
        <v>172690.267074565</v>
      </c>
      <c r="C69">
        <v>172690.267074565</v>
      </c>
      <c r="D69">
        <v>172690.267074565</v>
      </c>
    </row>
    <row r="70" spans="1:4" x14ac:dyDescent="0.25">
      <c r="A70" s="1">
        <v>5.4289195122987903E-9</v>
      </c>
      <c r="B70">
        <v>172690.267074565</v>
      </c>
      <c r="C70">
        <v>172690.267074565</v>
      </c>
      <c r="D70">
        <v>172690.267074565</v>
      </c>
    </row>
    <row r="71" spans="1:4" x14ac:dyDescent="0.25">
      <c r="A71" s="1">
        <v>5.5037266311731002E-9</v>
      </c>
      <c r="B71">
        <v>172690.267074565</v>
      </c>
      <c r="C71">
        <v>172690.267074565</v>
      </c>
      <c r="D71">
        <v>172690.267074565</v>
      </c>
    </row>
    <row r="72" spans="1:4" x14ac:dyDescent="0.25">
      <c r="A72" s="1">
        <v>5.5783162984179603E-9</v>
      </c>
      <c r="B72">
        <v>172690.267074565</v>
      </c>
      <c r="C72">
        <v>172690.267074565</v>
      </c>
      <c r="D72">
        <v>172690.267074565</v>
      </c>
    </row>
    <row r="73" spans="1:4" x14ac:dyDescent="0.25">
      <c r="A73" s="1">
        <v>5.6526855670038796E-9</v>
      </c>
      <c r="B73">
        <v>172690.267074565</v>
      </c>
      <c r="C73">
        <v>172690.267074565</v>
      </c>
      <c r="D73">
        <v>172690.267074565</v>
      </c>
    </row>
    <row r="74" spans="1:4" x14ac:dyDescent="0.25">
      <c r="A74" s="1">
        <v>5.7268314986093099E-9</v>
      </c>
      <c r="B74">
        <v>172690.267074565</v>
      </c>
      <c r="C74">
        <v>172690.267074565</v>
      </c>
      <c r="D74">
        <v>172690.267074565</v>
      </c>
    </row>
    <row r="75" spans="1:4" x14ac:dyDescent="0.25">
      <c r="A75" s="1">
        <v>5.80075116373669E-9</v>
      </c>
      <c r="B75">
        <v>172690.267074565</v>
      </c>
      <c r="C75">
        <v>172690.267074565</v>
      </c>
      <c r="D75">
        <v>172690.267074565</v>
      </c>
    </row>
    <row r="76" spans="1:4" x14ac:dyDescent="0.25">
      <c r="A76" s="1">
        <v>5.8744416418282401E-9</v>
      </c>
      <c r="B76">
        <v>172690.267074565</v>
      </c>
      <c r="C76">
        <v>172690.267074565</v>
      </c>
      <c r="D76">
        <v>172690.267074565</v>
      </c>
    </row>
    <row r="77" spans="1:4" x14ac:dyDescent="0.25">
      <c r="A77" s="1">
        <v>5.94790002138135E-9</v>
      </c>
      <c r="B77">
        <v>172690.267074565</v>
      </c>
      <c r="C77">
        <v>172690.267074565</v>
      </c>
      <c r="D77">
        <v>172690.267074565</v>
      </c>
    </row>
    <row r="78" spans="1:4" x14ac:dyDescent="0.25">
      <c r="A78" s="1">
        <v>6.0211234000635699E-9</v>
      </c>
      <c r="B78">
        <v>172690.267074565</v>
      </c>
      <c r="C78">
        <v>172690.267074565</v>
      </c>
      <c r="D78">
        <v>172690.267074565</v>
      </c>
    </row>
    <row r="79" spans="1:4" x14ac:dyDescent="0.25">
      <c r="A79" s="1">
        <v>6.0941088848273302E-9</v>
      </c>
      <c r="B79">
        <v>172690.267074565</v>
      </c>
      <c r="C79">
        <v>172690.267074565</v>
      </c>
      <c r="D79">
        <v>172690.267074565</v>
      </c>
    </row>
    <row r="80" spans="1:4" x14ac:dyDescent="0.25">
      <c r="A80" s="1">
        <v>6.1668535920242E-9</v>
      </c>
      <c r="B80">
        <v>172690.267074565</v>
      </c>
      <c r="C80">
        <v>172690.267074565</v>
      </c>
      <c r="D80">
        <v>172690.267074565</v>
      </c>
    </row>
    <row r="81" spans="1:4" x14ac:dyDescent="0.25">
      <c r="A81" s="1">
        <v>6.2393546475188703E-9</v>
      </c>
      <c r="B81">
        <v>172690.267074565</v>
      </c>
      <c r="C81">
        <v>172690.267074565</v>
      </c>
      <c r="D81">
        <v>172690.267074565</v>
      </c>
    </row>
    <row r="82" spans="1:4" x14ac:dyDescent="0.25">
      <c r="A82" s="1">
        <v>6.3116091868026601E-9</v>
      </c>
      <c r="B82">
        <v>172690.267074565</v>
      </c>
      <c r="C82">
        <v>172690.267074565</v>
      </c>
      <c r="D82">
        <v>172690.267074565</v>
      </c>
    </row>
    <row r="83" spans="1:4" x14ac:dyDescent="0.25">
      <c r="A83" s="1">
        <v>6.3836143551067399E-9</v>
      </c>
      <c r="B83">
        <v>172690.267074565</v>
      </c>
      <c r="C83">
        <v>172690.267074565</v>
      </c>
      <c r="D83">
        <v>172690.267074565</v>
      </c>
    </row>
    <row r="84" spans="1:4" x14ac:dyDescent="0.25">
      <c r="A84" s="1">
        <v>6.4553673075148798E-9</v>
      </c>
      <c r="B84">
        <v>172690.267074565</v>
      </c>
      <c r="C84">
        <v>172690.267074565</v>
      </c>
      <c r="D84">
        <v>172690.267074565</v>
      </c>
    </row>
    <row r="85" spans="1:4" x14ac:dyDescent="0.25">
      <c r="A85" s="1">
        <v>6.5268652090758699E-9</v>
      </c>
      <c r="B85">
        <v>172690.267074565</v>
      </c>
      <c r="C85">
        <v>172690.267074565</v>
      </c>
      <c r="D85">
        <v>172690.267074565</v>
      </c>
    </row>
    <row r="86" spans="1:4" x14ac:dyDescent="0.25">
      <c r="A86" s="1">
        <v>6.5981052349155602E-9</v>
      </c>
      <c r="B86">
        <v>172690.267074565</v>
      </c>
      <c r="C86">
        <v>172690.267074565</v>
      </c>
      <c r="D86">
        <v>172690.267074565</v>
      </c>
    </row>
    <row r="87" spans="1:4" x14ac:dyDescent="0.25">
      <c r="A87" s="1">
        <v>6.6690845703484103E-9</v>
      </c>
      <c r="B87">
        <v>172690.267074565</v>
      </c>
      <c r="C87">
        <v>172690.267074565</v>
      </c>
      <c r="D87">
        <v>172690.267074565</v>
      </c>
    </row>
    <row r="88" spans="1:4" x14ac:dyDescent="0.25">
      <c r="A88" s="1">
        <v>6.7398004109887399E-9</v>
      </c>
      <c r="B88">
        <v>172690.267074565</v>
      </c>
      <c r="C88">
        <v>172690.267074565</v>
      </c>
      <c r="D88">
        <v>172690.267074565</v>
      </c>
    </row>
    <row r="89" spans="1:4" x14ac:dyDescent="0.25">
      <c r="A89" s="1">
        <v>6.81024996286153E-9</v>
      </c>
      <c r="B89">
        <v>172690.267074565</v>
      </c>
      <c r="C89">
        <v>172690.267074565</v>
      </c>
      <c r="D89">
        <v>172690.267074565</v>
      </c>
    </row>
    <row r="90" spans="1:4" x14ac:dyDescent="0.25">
      <c r="A90" s="1">
        <v>6.8804304425127798E-9</v>
      </c>
      <c r="B90">
        <v>172690.267074565</v>
      </c>
      <c r="C90">
        <v>172690.267074565</v>
      </c>
      <c r="D90">
        <v>172690.267074565</v>
      </c>
    </row>
    <row r="91" spans="1:4" x14ac:dyDescent="0.25">
      <c r="A91" s="1">
        <v>6.95033907711952E-9</v>
      </c>
      <c r="B91">
        <v>172690.267074565</v>
      </c>
      <c r="C91">
        <v>172690.267074565</v>
      </c>
      <c r="D91">
        <v>172690.267074565</v>
      </c>
    </row>
    <row r="92" spans="1:4" x14ac:dyDescent="0.25">
      <c r="A92" s="1">
        <v>7.01997310459934E-9</v>
      </c>
      <c r="B92">
        <v>172690.267074565</v>
      </c>
      <c r="C92">
        <v>172690.267074565</v>
      </c>
      <c r="D92">
        <v>172690.267074565</v>
      </c>
    </row>
    <row r="93" spans="1:4" x14ac:dyDescent="0.25">
      <c r="A93" s="1">
        <v>7.0893297737195297E-9</v>
      </c>
      <c r="B93">
        <v>172690.267074565</v>
      </c>
      <c r="C93">
        <v>172690.267074565</v>
      </c>
      <c r="D93">
        <v>172690.267074565</v>
      </c>
    </row>
    <row r="94" spans="1:4" x14ac:dyDescent="0.25">
      <c r="A94" s="1">
        <v>7.1584063442057702E-9</v>
      </c>
      <c r="B94">
        <v>172690.267074565</v>
      </c>
      <c r="C94">
        <v>172690.267074565</v>
      </c>
      <c r="D94">
        <v>172690.267074565</v>
      </c>
    </row>
    <row r="95" spans="1:4" x14ac:dyDescent="0.25">
      <c r="A95" s="1">
        <v>7.2272000868504298E-9</v>
      </c>
      <c r="B95">
        <v>172690.267074565</v>
      </c>
      <c r="C95">
        <v>172690.267074565</v>
      </c>
      <c r="D95">
        <v>172690.267074565</v>
      </c>
    </row>
    <row r="96" spans="1:4" x14ac:dyDescent="0.25">
      <c r="A96" s="1">
        <v>7.29570828362034E-9</v>
      </c>
      <c r="B96">
        <v>172690.267074565</v>
      </c>
      <c r="C96">
        <v>172690.267074565</v>
      </c>
      <c r="D96">
        <v>172690.267074565</v>
      </c>
    </row>
    <row r="97" spans="1:4" x14ac:dyDescent="0.25">
      <c r="A97" s="1">
        <v>7.3639282277642404E-9</v>
      </c>
      <c r="B97">
        <v>172690.267074565</v>
      </c>
      <c r="C97">
        <v>172690.267074565</v>
      </c>
      <c r="D97">
        <v>172690.267074565</v>
      </c>
    </row>
    <row r="98" spans="1:4" x14ac:dyDescent="0.25">
      <c r="A98" s="1">
        <v>7.4318572239197099E-9</v>
      </c>
      <c r="B98">
        <v>172690.267074565</v>
      </c>
      <c r="C98">
        <v>172690.267074565</v>
      </c>
      <c r="D98">
        <v>172690.267074565</v>
      </c>
    </row>
    <row r="99" spans="1:4" x14ac:dyDescent="0.25">
      <c r="A99" s="1">
        <v>7.4994925882196193E-9</v>
      </c>
      <c r="B99">
        <v>172690.267074565</v>
      </c>
      <c r="C99">
        <v>172690.267074565</v>
      </c>
      <c r="D99">
        <v>172690.267074565</v>
      </c>
    </row>
    <row r="100" spans="1:4" x14ac:dyDescent="0.25">
      <c r="A100" s="1">
        <v>7.5668316483982302E-9</v>
      </c>
      <c r="B100">
        <v>172690.267074565</v>
      </c>
      <c r="C100">
        <v>172690.267074565</v>
      </c>
      <c r="D100">
        <v>172690.267074565</v>
      </c>
    </row>
    <row r="101" spans="1:4" x14ac:dyDescent="0.25">
      <c r="A101" s="1">
        <v>7.6338717438967293E-9</v>
      </c>
      <c r="B101">
        <v>172690.267074565</v>
      </c>
      <c r="C101">
        <v>172690.267074565</v>
      </c>
      <c r="D101">
        <v>172690.267074565</v>
      </c>
    </row>
    <row r="102" spans="1:4" x14ac:dyDescent="0.25">
      <c r="A102" s="1">
        <v>7.7006102259683696E-9</v>
      </c>
      <c r="B102">
        <v>172690.267074565</v>
      </c>
      <c r="C102">
        <v>172690.267074565</v>
      </c>
      <c r="D102">
        <v>172690.267074565</v>
      </c>
    </row>
    <row r="103" spans="1:4" x14ac:dyDescent="0.25">
      <c r="A103" s="1">
        <v>7.7670444577831304E-9</v>
      </c>
      <c r="B103">
        <v>172690.267074565</v>
      </c>
      <c r="C103">
        <v>172690.267074565</v>
      </c>
      <c r="D103">
        <v>172690.267074565</v>
      </c>
    </row>
    <row r="104" spans="1:4" x14ac:dyDescent="0.25">
      <c r="A104" s="1">
        <v>7.8331718145318493E-9</v>
      </c>
      <c r="B104">
        <v>172690.267074565</v>
      </c>
      <c r="C104">
        <v>172690.267074565</v>
      </c>
      <c r="D104">
        <v>172690.267074565</v>
      </c>
    </row>
    <row r="105" spans="1:4" x14ac:dyDescent="0.25">
      <c r="A105" s="1">
        <v>7.8989896835300103E-9</v>
      </c>
      <c r="B105">
        <v>172690.267074565</v>
      </c>
      <c r="C105">
        <v>172690.267074565</v>
      </c>
      <c r="D105">
        <v>172690.267074565</v>
      </c>
    </row>
    <row r="106" spans="1:4" x14ac:dyDescent="0.25">
      <c r="A106" s="1">
        <v>7.9644954643208797E-9</v>
      </c>
      <c r="B106">
        <v>172690.267074565</v>
      </c>
      <c r="C106">
        <v>172690.267074565</v>
      </c>
      <c r="D106">
        <v>172690.267074565</v>
      </c>
    </row>
    <row r="107" spans="1:4" x14ac:dyDescent="0.25">
      <c r="A107" s="1">
        <v>8.0296865687783399E-9</v>
      </c>
      <c r="B107">
        <v>172690.267074565</v>
      </c>
      <c r="C107">
        <v>172690.267074565</v>
      </c>
      <c r="D107">
        <v>172690.267074565</v>
      </c>
    </row>
    <row r="108" spans="1:4" x14ac:dyDescent="0.25">
      <c r="A108" s="1">
        <v>8.0945604212090593E-9</v>
      </c>
      <c r="B108">
        <v>172690.267074565</v>
      </c>
      <c r="C108">
        <v>172690.267074565</v>
      </c>
      <c r="D108">
        <v>172690.267074565</v>
      </c>
    </row>
    <row r="109" spans="1:4" x14ac:dyDescent="0.25">
      <c r="A109" s="1">
        <v>8.1591144584543199E-9</v>
      </c>
      <c r="B109">
        <v>172690.267074565</v>
      </c>
      <c r="C109">
        <v>172690.267074565</v>
      </c>
      <c r="D109">
        <v>172690.267074565</v>
      </c>
    </row>
    <row r="110" spans="1:4" x14ac:dyDescent="0.25">
      <c r="A110" s="1">
        <v>8.2233461299912692E-9</v>
      </c>
      <c r="B110">
        <v>172690.267074565</v>
      </c>
      <c r="C110">
        <v>172690.267074565</v>
      </c>
      <c r="D110">
        <v>172690.267074565</v>
      </c>
    </row>
    <row r="111" spans="1:4" x14ac:dyDescent="0.25">
      <c r="A111" s="1">
        <v>8.2872528980336606E-9</v>
      </c>
      <c r="B111">
        <v>172690.267074565</v>
      </c>
      <c r="C111">
        <v>172690.267074565</v>
      </c>
      <c r="D111">
        <v>172690.267074565</v>
      </c>
    </row>
    <row r="112" spans="1:4" x14ac:dyDescent="0.25">
      <c r="A112" s="1">
        <v>8.3508322376321908E-9</v>
      </c>
      <c r="B112">
        <v>172690.267074565</v>
      </c>
      <c r="C112">
        <v>172690.267074565</v>
      </c>
      <c r="D112">
        <v>172690.267074565</v>
      </c>
    </row>
    <row r="113" spans="1:4" x14ac:dyDescent="0.25">
      <c r="A113" s="1">
        <v>8.4140816367741898E-9</v>
      </c>
      <c r="B113">
        <v>172690.267074565</v>
      </c>
      <c r="C113">
        <v>172690.267074565</v>
      </c>
      <c r="D113">
        <v>172690.267074565</v>
      </c>
    </row>
    <row r="114" spans="1:4" x14ac:dyDescent="0.25">
      <c r="A114" s="1">
        <v>8.4769985964829008E-9</v>
      </c>
      <c r="B114">
        <v>172690.267074565</v>
      </c>
      <c r="C114">
        <v>172690.267074565</v>
      </c>
      <c r="D114">
        <v>172690.267074565</v>
      </c>
    </row>
    <row r="115" spans="1:4" x14ac:dyDescent="0.25">
      <c r="A115" s="1">
        <v>8.5395806309162205E-9</v>
      </c>
      <c r="B115">
        <v>172690.267074565</v>
      </c>
      <c r="C115">
        <v>172690.267074565</v>
      </c>
      <c r="D115">
        <v>172690.267074565</v>
      </c>
    </row>
    <row r="116" spans="1:4" x14ac:dyDescent="0.25">
      <c r="A116" s="1">
        <v>8.6018252674648892E-9</v>
      </c>
      <c r="B116">
        <v>172690.267074565</v>
      </c>
      <c r="C116">
        <v>172690.267074565</v>
      </c>
      <c r="D116">
        <v>172690.267074565</v>
      </c>
    </row>
    <row r="117" spans="1:4" x14ac:dyDescent="0.25">
      <c r="A117" s="1">
        <v>8.66373004685024E-9</v>
      </c>
      <c r="B117">
        <v>172690.267074565</v>
      </c>
      <c r="C117">
        <v>172690.267074565</v>
      </c>
      <c r="D117">
        <v>172690.267074565</v>
      </c>
    </row>
    <row r="118" spans="1:4" x14ac:dyDescent="0.25">
      <c r="A118" s="1">
        <v>8.7252925232212703E-9</v>
      </c>
      <c r="B118">
        <v>172690.267074565</v>
      </c>
      <c r="C118">
        <v>172690.267074565</v>
      </c>
      <c r="D118">
        <v>172690.267074565</v>
      </c>
    </row>
    <row r="119" spans="1:4" x14ac:dyDescent="0.25">
      <c r="A119" s="1">
        <v>8.7865102642513705E-9</v>
      </c>
      <c r="B119">
        <v>172690.267074565</v>
      </c>
      <c r="C119">
        <v>172690.267074565</v>
      </c>
      <c r="D119">
        <v>172690.267074565</v>
      </c>
    </row>
    <row r="120" spans="1:4" x14ac:dyDescent="0.25">
      <c r="A120" s="1">
        <v>8.8473808512343697E-9</v>
      </c>
      <c r="B120">
        <v>172690.267074565</v>
      </c>
      <c r="C120">
        <v>172690.267074565</v>
      </c>
      <c r="D120">
        <v>172690.267074565</v>
      </c>
    </row>
    <row r="121" spans="1:4" x14ac:dyDescent="0.25">
      <c r="A121" s="1">
        <v>8.9079018791801299E-9</v>
      </c>
      <c r="B121">
        <v>172690.267074565</v>
      </c>
      <c r="C121">
        <v>172690.267074565</v>
      </c>
      <c r="D121">
        <v>172690.267074565</v>
      </c>
    </row>
    <row r="122" spans="1:4" x14ac:dyDescent="0.25">
      <c r="A122" s="1">
        <v>8.9680709569095405E-9</v>
      </c>
      <c r="B122">
        <v>172690.267074565</v>
      </c>
      <c r="C122">
        <v>172690.267074565</v>
      </c>
      <c r="D122">
        <v>172690.267074565</v>
      </c>
    </row>
    <row r="123" spans="1:4" x14ac:dyDescent="0.25">
      <c r="A123" s="1">
        <v>9.0278857071489893E-9</v>
      </c>
      <c r="B123">
        <v>172690.267074565</v>
      </c>
      <c r="C123">
        <v>172690.267074565</v>
      </c>
      <c r="D123">
        <v>172690.267074565</v>
      </c>
    </row>
    <row r="124" spans="1:4" x14ac:dyDescent="0.25">
      <c r="A124" s="1">
        <v>9.0873437666243502E-9</v>
      </c>
      <c r="B124">
        <v>172690.267074565</v>
      </c>
      <c r="C124">
        <v>172690.267074565</v>
      </c>
      <c r="D124">
        <v>172690.267074565</v>
      </c>
    </row>
    <row r="125" spans="1:4" x14ac:dyDescent="0.25">
      <c r="A125" s="1">
        <v>9.1464427861542507E-9</v>
      </c>
      <c r="B125">
        <v>172690.267074565</v>
      </c>
      <c r="C125">
        <v>172690.267074565</v>
      </c>
      <c r="D125">
        <v>172690.267074565</v>
      </c>
    </row>
    <row r="126" spans="1:4" x14ac:dyDescent="0.25">
      <c r="A126" s="1">
        <v>9.2051804307429996E-9</v>
      </c>
      <c r="B126">
        <v>172690.267074565</v>
      </c>
      <c r="C126">
        <v>172690.267074565</v>
      </c>
      <c r="D126">
        <v>172690.267074565</v>
      </c>
    </row>
    <row r="127" spans="1:4" x14ac:dyDescent="0.25">
      <c r="A127" s="1">
        <v>9.2635543796727508E-9</v>
      </c>
      <c r="B127">
        <v>172690.267074565</v>
      </c>
      <c r="C127">
        <v>172690.267074565</v>
      </c>
      <c r="D127">
        <v>172690.267074565</v>
      </c>
    </row>
    <row r="128" spans="1:4" x14ac:dyDescent="0.25">
      <c r="A128" s="1">
        <v>9.3215623265952597E-9</v>
      </c>
      <c r="B128">
        <v>172690.267074565</v>
      </c>
      <c r="C128">
        <v>172690.267074565</v>
      </c>
      <c r="D128">
        <v>172690.267074565</v>
      </c>
    </row>
    <row r="129" spans="1:4" x14ac:dyDescent="0.25">
      <c r="A129" s="1">
        <v>9.3792019796229605E-9</v>
      </c>
      <c r="B129">
        <v>172690.267074565</v>
      </c>
      <c r="C129">
        <v>172690.267074565</v>
      </c>
      <c r="D129">
        <v>172690.267074565</v>
      </c>
    </row>
    <row r="130" spans="1:4" x14ac:dyDescent="0.25">
      <c r="A130" s="1">
        <v>9.4364710614195606E-9</v>
      </c>
      <c r="B130">
        <v>172690.267074565</v>
      </c>
      <c r="C130">
        <v>172690.267074565</v>
      </c>
      <c r="D130">
        <v>172690.267074565</v>
      </c>
    </row>
    <row r="131" spans="1:4" x14ac:dyDescent="0.25">
      <c r="A131" s="1">
        <v>9.4933673092899702E-9</v>
      </c>
      <c r="B131">
        <v>172690.267074565</v>
      </c>
      <c r="C131">
        <v>172690.267074565</v>
      </c>
      <c r="D131">
        <v>172690.267074565</v>
      </c>
    </row>
    <row r="132" spans="1:4" x14ac:dyDescent="0.25">
      <c r="A132" s="1">
        <v>9.5498884752697501E-9</v>
      </c>
      <c r="B132">
        <v>172690.267074565</v>
      </c>
      <c r="C132">
        <v>172690.267074565</v>
      </c>
      <c r="D132">
        <v>172690.267074565</v>
      </c>
    </row>
    <row r="133" spans="1:4" x14ac:dyDescent="0.25">
      <c r="A133" s="1">
        <v>9.6060323262138901E-9</v>
      </c>
      <c r="B133">
        <v>172690.267074565</v>
      </c>
      <c r="C133">
        <v>172690.267074565</v>
      </c>
      <c r="D133">
        <v>172690.267074565</v>
      </c>
    </row>
    <row r="134" spans="1:4" x14ac:dyDescent="0.25">
      <c r="A134" s="1">
        <v>9.6617966438850504E-9</v>
      </c>
      <c r="B134">
        <v>172690.267074565</v>
      </c>
      <c r="C134">
        <v>172690.267074565</v>
      </c>
      <c r="D134">
        <v>172690.267074565</v>
      </c>
    </row>
    <row r="135" spans="1:4" x14ac:dyDescent="0.25">
      <c r="A135" s="1">
        <v>9.7171792250412299E-9</v>
      </c>
      <c r="B135">
        <v>172690.267074565</v>
      </c>
      <c r="C135">
        <v>172690.267074565</v>
      </c>
      <c r="D135">
        <v>172690.267074565</v>
      </c>
    </row>
    <row r="136" spans="1:4" x14ac:dyDescent="0.25">
      <c r="A136" s="1">
        <v>9.7721778815227805E-9</v>
      </c>
      <c r="B136">
        <v>172690.267074565</v>
      </c>
      <c r="C136">
        <v>172690.267074565</v>
      </c>
      <c r="D136">
        <v>172690.267074565</v>
      </c>
    </row>
    <row r="137" spans="1:4" x14ac:dyDescent="0.25">
      <c r="A137" s="1">
        <v>9.8267904403388806E-9</v>
      </c>
      <c r="B137">
        <v>172690.267074565</v>
      </c>
      <c r="C137">
        <v>172690.267074565</v>
      </c>
      <c r="D137">
        <v>172690.267074565</v>
      </c>
    </row>
    <row r="138" spans="1:4" x14ac:dyDescent="0.25">
      <c r="A138" s="1">
        <v>9.88101474375338E-9</v>
      </c>
      <c r="B138">
        <v>172690.267074565</v>
      </c>
      <c r="C138">
        <v>172690.267074565</v>
      </c>
      <c r="D138">
        <v>172690.267074565</v>
      </c>
    </row>
    <row r="139" spans="1:4" x14ac:dyDescent="0.25">
      <c r="A139" s="1">
        <v>9.9348486493700406E-9</v>
      </c>
      <c r="B139">
        <v>172690.267074565</v>
      </c>
      <c r="C139">
        <v>172690.267074565</v>
      </c>
      <c r="D139">
        <v>172690.267074565</v>
      </c>
    </row>
    <row r="140" spans="1:4" x14ac:dyDescent="0.25">
      <c r="A140" s="1">
        <v>9.9882900302172399E-9</v>
      </c>
      <c r="B140">
        <v>172690.267074565</v>
      </c>
      <c r="C140">
        <v>172690.267074565</v>
      </c>
      <c r="D140">
        <v>172690.267074565</v>
      </c>
    </row>
    <row r="141" spans="1:4" x14ac:dyDescent="0.25">
      <c r="A141" s="1">
        <v>1.00413367748319E-8</v>
      </c>
      <c r="B141">
        <v>172690.267074565</v>
      </c>
      <c r="C141">
        <v>172690.267074565</v>
      </c>
      <c r="D141">
        <v>172690.267074565</v>
      </c>
    </row>
    <row r="142" spans="1:4" x14ac:dyDescent="0.25">
      <c r="A142" s="1">
        <v>1.0093986787343099E-8</v>
      </c>
      <c r="B142">
        <v>172690.267074565</v>
      </c>
      <c r="C142">
        <v>172690.267074565</v>
      </c>
      <c r="D142">
        <v>172690.267074565</v>
      </c>
    </row>
    <row r="143" spans="1:4" x14ac:dyDescent="0.25">
      <c r="A143" s="1">
        <v>1.01462379875546E-8</v>
      </c>
      <c r="B143">
        <v>172690.267074565</v>
      </c>
      <c r="C143">
        <v>172690.267074565</v>
      </c>
      <c r="D143">
        <v>172690.267074565</v>
      </c>
    </row>
    <row r="144" spans="1:4" x14ac:dyDescent="0.25">
      <c r="A144" s="1">
        <v>1.01980883110273E-8</v>
      </c>
      <c r="B144">
        <v>172690.267074565</v>
      </c>
      <c r="C144">
        <v>172690.267074565</v>
      </c>
      <c r="D144">
        <v>172690.267074565</v>
      </c>
    </row>
    <row r="145" spans="1:4" x14ac:dyDescent="0.25">
      <c r="A145" s="1">
        <v>1.0249535709160699E-8</v>
      </c>
      <c r="B145">
        <v>172690.267074565</v>
      </c>
      <c r="C145">
        <v>172690.267074565</v>
      </c>
      <c r="D145">
        <v>172690.267074565</v>
      </c>
    </row>
    <row r="146" spans="1:4" x14ac:dyDescent="0.25">
      <c r="A146" s="1">
        <v>1.03005781492737E-8</v>
      </c>
      <c r="B146">
        <v>172690.267074565</v>
      </c>
      <c r="C146">
        <v>172690.267074565</v>
      </c>
      <c r="D146">
        <v>172690.267074565</v>
      </c>
    </row>
    <row r="147" spans="1:4" x14ac:dyDescent="0.25">
      <c r="A147" s="1">
        <v>1.0351213614685299E-8</v>
      </c>
      <c r="B147">
        <v>172690.267074565</v>
      </c>
      <c r="C147">
        <v>172690.267074565</v>
      </c>
      <c r="D147">
        <v>172690.267074565</v>
      </c>
    </row>
    <row r="148" spans="1:4" x14ac:dyDescent="0.25">
      <c r="A148" s="1">
        <v>1.04014401047937E-8</v>
      </c>
      <c r="B148">
        <v>172690.267074565</v>
      </c>
      <c r="C148">
        <v>172690.267074565</v>
      </c>
      <c r="D148">
        <v>172690.267074565</v>
      </c>
    </row>
    <row r="149" spans="1:4" x14ac:dyDescent="0.25">
      <c r="A149" s="1">
        <v>1.04512556351559E-8</v>
      </c>
      <c r="B149">
        <v>172690.267074565</v>
      </c>
      <c r="C149">
        <v>172690.267074565</v>
      </c>
      <c r="D149">
        <v>172690.267074565</v>
      </c>
    </row>
    <row r="150" spans="1:4" x14ac:dyDescent="0.25">
      <c r="A150" s="1">
        <v>1.0500658237565901E-8</v>
      </c>
      <c r="B150">
        <v>172690.267074565</v>
      </c>
      <c r="C150">
        <v>172690.267074565</v>
      </c>
      <c r="D150">
        <v>172690.267074565</v>
      </c>
    </row>
    <row r="151" spans="1:4" x14ac:dyDescent="0.25">
      <c r="A151" s="1">
        <v>1.05496459601323E-8</v>
      </c>
      <c r="B151">
        <v>172690.267074565</v>
      </c>
      <c r="C151">
        <v>172690.267074565</v>
      </c>
      <c r="D151">
        <v>172690.267074565</v>
      </c>
    </row>
    <row r="152" spans="1:4" x14ac:dyDescent="0.25">
      <c r="A152" s="1">
        <v>1.05982168673555E-8</v>
      </c>
      <c r="B152">
        <v>172690.267074565</v>
      </c>
      <c r="C152">
        <v>172690.267074565</v>
      </c>
      <c r="D152">
        <v>172690.267074565</v>
      </c>
    </row>
    <row r="153" spans="1:4" x14ac:dyDescent="0.25">
      <c r="A153" s="1">
        <v>1.06463690402045E-8</v>
      </c>
      <c r="B153">
        <v>172690.267074565</v>
      </c>
      <c r="C153">
        <v>172690.267074565</v>
      </c>
      <c r="D153">
        <v>172690.267074565</v>
      </c>
    </row>
    <row r="154" spans="1:4" x14ac:dyDescent="0.25">
      <c r="A154" s="1">
        <v>1.06941005761922E-8</v>
      </c>
      <c r="B154">
        <v>172690.267074565</v>
      </c>
      <c r="C154">
        <v>172690.267074565</v>
      </c>
      <c r="D154">
        <v>172690.267074565</v>
      </c>
    </row>
    <row r="155" spans="1:4" x14ac:dyDescent="0.25">
      <c r="A155" s="1">
        <v>1.0741409589450899E-8</v>
      </c>
      <c r="B155">
        <v>172690.267074565</v>
      </c>
      <c r="C155">
        <v>172690.267074565</v>
      </c>
      <c r="D155">
        <v>172690.267074565</v>
      </c>
    </row>
    <row r="156" spans="1:4" x14ac:dyDescent="0.25">
      <c r="A156" s="1">
        <v>1.07882942108068E-8</v>
      </c>
      <c r="B156">
        <v>172690.267074565</v>
      </c>
      <c r="C156">
        <v>172690.267074565</v>
      </c>
      <c r="D156">
        <v>172690.267074565</v>
      </c>
    </row>
    <row r="157" spans="1:4" x14ac:dyDescent="0.25">
      <c r="A157" s="1">
        <v>1.08347525878536E-8</v>
      </c>
      <c r="B157">
        <v>172690.267074565</v>
      </c>
      <c r="C157">
        <v>172690.267074565</v>
      </c>
      <c r="D157">
        <v>172690.267074565</v>
      </c>
    </row>
    <row r="158" spans="1:4" x14ac:dyDescent="0.25">
      <c r="A158" s="1">
        <v>1.0880782885026E-8</v>
      </c>
      <c r="B158">
        <v>172690.267074565</v>
      </c>
      <c r="C158">
        <v>172690.267074565</v>
      </c>
      <c r="D158">
        <v>172690.267074565</v>
      </c>
    </row>
    <row r="159" spans="1:4" x14ac:dyDescent="0.25">
      <c r="A159" s="1">
        <v>1.0926383283672099E-8</v>
      </c>
      <c r="B159">
        <v>172690.267074565</v>
      </c>
      <c r="C159">
        <v>172690.267074565</v>
      </c>
      <c r="D159">
        <v>172690.267074565</v>
      </c>
    </row>
    <row r="160" spans="1:4" x14ac:dyDescent="0.25">
      <c r="A160" s="1">
        <v>1.0971551982125199E-8</v>
      </c>
      <c r="B160">
        <v>172690.267074565</v>
      </c>
      <c r="C160">
        <v>172690.267074565</v>
      </c>
      <c r="D160">
        <v>172690.267074565</v>
      </c>
    </row>
    <row r="161" spans="1:4" x14ac:dyDescent="0.25">
      <c r="A161" s="1">
        <v>1.1016287195774999E-8</v>
      </c>
      <c r="B161">
        <v>172690.267074565</v>
      </c>
      <c r="C161">
        <v>172690.267074565</v>
      </c>
      <c r="D161">
        <v>172690.267074565</v>
      </c>
    </row>
    <row r="162" spans="1:4" x14ac:dyDescent="0.25">
      <c r="A162" s="1">
        <v>1.1060587157138099E-8</v>
      </c>
      <c r="B162">
        <v>172690.267074565</v>
      </c>
      <c r="C162">
        <v>172690.267074565</v>
      </c>
      <c r="D162">
        <v>172690.267074565</v>
      </c>
    </row>
    <row r="163" spans="1:4" x14ac:dyDescent="0.25">
      <c r="A163" s="1">
        <v>1.11044501159281E-8</v>
      </c>
      <c r="B163">
        <v>172690.267074565</v>
      </c>
      <c r="C163">
        <v>172690.267074565</v>
      </c>
      <c r="D163">
        <v>172690.267074565</v>
      </c>
    </row>
    <row r="164" spans="1:4" x14ac:dyDescent="0.25">
      <c r="A164" s="1">
        <v>1.11478743391242E-8</v>
      </c>
      <c r="B164">
        <v>172690.267074565</v>
      </c>
      <c r="C164">
        <v>172690.267074565</v>
      </c>
      <c r="D164">
        <v>172690.267074565</v>
      </c>
    </row>
    <row r="165" spans="1:4" x14ac:dyDescent="0.25">
      <c r="A165" s="1">
        <v>1.11908581110403E-8</v>
      </c>
      <c r="B165">
        <v>172690.267074565</v>
      </c>
      <c r="C165">
        <v>172690.267074565</v>
      </c>
      <c r="D165">
        <v>172690.267074565</v>
      </c>
    </row>
    <row r="166" spans="1:4" x14ac:dyDescent="0.25">
      <c r="A166" s="1">
        <v>1.12333997333922E-8</v>
      </c>
      <c r="B166">
        <v>172690.267074565</v>
      </c>
      <c r="C166">
        <v>172690.267074565</v>
      </c>
      <c r="D166">
        <v>172690.267074565</v>
      </c>
    </row>
    <row r="167" spans="1:4" x14ac:dyDescent="0.25">
      <c r="A167" s="1">
        <v>1.12754975253652E-8</v>
      </c>
      <c r="B167">
        <v>172690.267074565</v>
      </c>
      <c r="C167">
        <v>172690.267074565</v>
      </c>
      <c r="D167">
        <v>172690.267074565</v>
      </c>
    </row>
    <row r="168" spans="1:4" x14ac:dyDescent="0.25">
      <c r="A168" s="1">
        <v>1.1317149823680099E-8</v>
      </c>
      <c r="B168">
        <v>172690.267074565</v>
      </c>
      <c r="C168">
        <v>172690.267074565</v>
      </c>
      <c r="D168">
        <v>172690.267074565</v>
      </c>
    </row>
    <row r="169" spans="1:4" x14ac:dyDescent="0.25">
      <c r="A169" s="1">
        <v>1.13583549826593E-8</v>
      </c>
      <c r="B169">
        <v>172690.267074565</v>
      </c>
      <c r="C169">
        <v>172690.267074565</v>
      </c>
      <c r="D169">
        <v>172690.267074565</v>
      </c>
    </row>
    <row r="170" spans="1:4" x14ac:dyDescent="0.25">
      <c r="A170" s="1">
        <v>1.13991113742915E-8</v>
      </c>
      <c r="B170">
        <v>172690.267074565</v>
      </c>
      <c r="C170">
        <v>172690.267074565</v>
      </c>
      <c r="D170">
        <v>172690.267074565</v>
      </c>
    </row>
    <row r="171" spans="1:4" x14ac:dyDescent="0.25">
      <c r="A171" s="1">
        <v>1.14394173882962E-8</v>
      </c>
      <c r="B171">
        <v>172690.267074565</v>
      </c>
      <c r="C171">
        <v>172690.267074565</v>
      </c>
      <c r="D171">
        <v>172690.267074565</v>
      </c>
    </row>
    <row r="172" spans="1:4" x14ac:dyDescent="0.25">
      <c r="A172" s="1">
        <v>1.14792714321873E-8</v>
      </c>
      <c r="B172">
        <v>172690.267074565</v>
      </c>
      <c r="C172">
        <v>172690.267074565</v>
      </c>
      <c r="D172">
        <v>172690.267074565</v>
      </c>
    </row>
    <row r="173" spans="1:4" x14ac:dyDescent="0.25">
      <c r="A173" s="1">
        <v>1.15186719313358E-8</v>
      </c>
      <c r="B173">
        <v>172690.267074565</v>
      </c>
      <c r="C173">
        <v>172690.267074565</v>
      </c>
      <c r="D173">
        <v>172690.267074565</v>
      </c>
    </row>
    <row r="174" spans="1:4" x14ac:dyDescent="0.25">
      <c r="A174" s="1">
        <v>1.15576173290325E-8</v>
      </c>
      <c r="B174">
        <v>172690.267074565</v>
      </c>
      <c r="C174">
        <v>172690.267074565</v>
      </c>
      <c r="D174">
        <v>172690.267074565</v>
      </c>
    </row>
    <row r="175" spans="1:4" x14ac:dyDescent="0.25">
      <c r="A175" s="1">
        <v>1.1596106086548899E-8</v>
      </c>
      <c r="B175">
        <v>172690.267074565</v>
      </c>
      <c r="C175">
        <v>172690.267074565</v>
      </c>
      <c r="D175">
        <v>172690.267074565</v>
      </c>
    </row>
    <row r="176" spans="1:4" x14ac:dyDescent="0.25">
      <c r="A176" s="1">
        <v>1.1634136683198599E-8</v>
      </c>
      <c r="B176">
        <v>172690.267074565</v>
      </c>
      <c r="C176">
        <v>172690.267074565</v>
      </c>
      <c r="D176">
        <v>172690.267074565</v>
      </c>
    </row>
    <row r="177" spans="1:4" x14ac:dyDescent="0.25">
      <c r="A177" s="1">
        <v>1.16717076163969E-8</v>
      </c>
      <c r="B177">
        <v>172690.267074565</v>
      </c>
      <c r="C177">
        <v>172690.267074565</v>
      </c>
      <c r="D177">
        <v>172690.267074565</v>
      </c>
    </row>
    <row r="178" spans="1:4" x14ac:dyDescent="0.25">
      <c r="A178" s="1">
        <v>1.17088174017203E-8</v>
      </c>
      <c r="B178">
        <v>172690.267074565</v>
      </c>
      <c r="C178">
        <v>172690.267074565</v>
      </c>
      <c r="D178">
        <v>172690.267074565</v>
      </c>
    </row>
    <row r="179" spans="1:4" x14ac:dyDescent="0.25">
      <c r="A179" s="1">
        <v>1.1745464572965399E-8</v>
      </c>
      <c r="B179">
        <v>172690.267074565</v>
      </c>
      <c r="C179">
        <v>172690.267074565</v>
      </c>
      <c r="D179">
        <v>172690.267074565</v>
      </c>
    </row>
    <row r="180" spans="1:4" x14ac:dyDescent="0.25">
      <c r="A180" s="1">
        <v>1.1781647682206501E-8</v>
      </c>
      <c r="B180">
        <v>172690.267074565</v>
      </c>
      <c r="C180">
        <v>172690.267074565</v>
      </c>
      <c r="D180">
        <v>172690.267074565</v>
      </c>
    </row>
    <row r="181" spans="1:4" x14ac:dyDescent="0.25">
      <c r="A181" s="1">
        <v>1.1817365299852901E-8</v>
      </c>
      <c r="B181">
        <v>172690.267074565</v>
      </c>
      <c r="C181">
        <v>172690.267074565</v>
      </c>
      <c r="D181">
        <v>172690.267074565</v>
      </c>
    </row>
    <row r="182" spans="1:4" x14ac:dyDescent="0.25">
      <c r="A182" s="1">
        <v>1.18526160147055E-8</v>
      </c>
      <c r="B182">
        <v>172690.267074565</v>
      </c>
      <c r="C182">
        <v>172690.267074565</v>
      </c>
      <c r="D182">
        <v>172690.267074565</v>
      </c>
    </row>
    <row r="183" spans="1:4" x14ac:dyDescent="0.25">
      <c r="A183" s="1">
        <v>1.1887398434012499E-8</v>
      </c>
      <c r="B183">
        <v>172690.267074565</v>
      </c>
      <c r="C183">
        <v>172690.267074565</v>
      </c>
      <c r="D183">
        <v>172690.267074565</v>
      </c>
    </row>
    <row r="184" spans="1:4" x14ac:dyDescent="0.25">
      <c r="A184" s="1">
        <v>1.19217111835244E-8</v>
      </c>
      <c r="B184">
        <v>172690.267074565</v>
      </c>
      <c r="C184">
        <v>172690.267074565</v>
      </c>
      <c r="D184">
        <v>172690.267074565</v>
      </c>
    </row>
    <row r="185" spans="1:4" x14ac:dyDescent="0.25">
      <c r="A185" s="1">
        <v>1.19555529075483E-8</v>
      </c>
      <c r="B185">
        <v>172690.267074565</v>
      </c>
      <c r="C185">
        <v>172690.267074565</v>
      </c>
      <c r="D185">
        <v>172690.267074565</v>
      </c>
    </row>
    <row r="186" spans="1:4" x14ac:dyDescent="0.25">
      <c r="A186" s="1">
        <v>1.19889222690012E-8</v>
      </c>
      <c r="B186">
        <v>172690.267074565</v>
      </c>
      <c r="C186">
        <v>172690.267074565</v>
      </c>
      <c r="D186">
        <v>172690.267074565</v>
      </c>
    </row>
    <row r="187" spans="1:4" x14ac:dyDescent="0.25">
      <c r="A187" s="1">
        <v>1.2021817949463601E-8</v>
      </c>
      <c r="B187">
        <v>172690.267074565</v>
      </c>
      <c r="C187">
        <v>172690.267074565</v>
      </c>
      <c r="D187">
        <v>172690.267074565</v>
      </c>
    </row>
    <row r="188" spans="1:4" x14ac:dyDescent="0.25">
      <c r="A188" s="1">
        <v>1.20542386492307E-8</v>
      </c>
      <c r="B188">
        <v>172690.267074565</v>
      </c>
      <c r="C188">
        <v>172690.267074565</v>
      </c>
      <c r="D188">
        <v>172690.267074565</v>
      </c>
    </row>
    <row r="189" spans="1:4" x14ac:dyDescent="0.25">
      <c r="A189" s="1">
        <v>1.2086183087364199E-8</v>
      </c>
      <c r="B189">
        <v>172690.267074565</v>
      </c>
      <c r="C189">
        <v>172690.267074565</v>
      </c>
      <c r="D189">
        <v>172690.267074565</v>
      </c>
    </row>
    <row r="190" spans="1:4" x14ac:dyDescent="0.25">
      <c r="A190" s="1">
        <v>1.21176500017429E-8</v>
      </c>
      <c r="B190">
        <v>172690.267074565</v>
      </c>
      <c r="C190">
        <v>172690.267074565</v>
      </c>
      <c r="D190">
        <v>172690.267074565</v>
      </c>
    </row>
    <row r="191" spans="1:4" x14ac:dyDescent="0.25">
      <c r="A191" s="1">
        <v>1.21486381491126E-8</v>
      </c>
      <c r="B191">
        <v>172690.267074565</v>
      </c>
      <c r="C191">
        <v>172690.267074565</v>
      </c>
      <c r="D191">
        <v>172690.267074565</v>
      </c>
    </row>
    <row r="192" spans="1:4" x14ac:dyDescent="0.25">
      <c r="A192" s="1">
        <v>1.21791463051349E-8</v>
      </c>
      <c r="B192">
        <v>172690.267074565</v>
      </c>
      <c r="C192">
        <v>172690.267074565</v>
      </c>
      <c r="D192">
        <v>172690.267074565</v>
      </c>
    </row>
    <row r="193" spans="1:4" x14ac:dyDescent="0.25">
      <c r="A193" s="1">
        <v>1.2209173264435999E-8</v>
      </c>
      <c r="B193">
        <v>172690.267074565</v>
      </c>
      <c r="C193">
        <v>172690.267074565</v>
      </c>
      <c r="D193">
        <v>172690.267074565</v>
      </c>
    </row>
    <row r="194" spans="1:4" x14ac:dyDescent="0.25">
      <c r="A194" s="1">
        <v>1.2238717840654E-8</v>
      </c>
      <c r="B194">
        <v>172690.267074565</v>
      </c>
      <c r="C194">
        <v>172690.267074565</v>
      </c>
      <c r="D194">
        <v>172690.267074565</v>
      </c>
    </row>
    <row r="195" spans="1:4" x14ac:dyDescent="0.25">
      <c r="A195" s="1">
        <v>1.2267778866486099E-8</v>
      </c>
      <c r="B195">
        <v>172690.267074565</v>
      </c>
      <c r="C195">
        <v>172690.267074565</v>
      </c>
      <c r="D195">
        <v>172690.267074565</v>
      </c>
    </row>
    <row r="196" spans="1:4" x14ac:dyDescent="0.25">
      <c r="A196" s="1">
        <v>1.2296355193734299E-8</v>
      </c>
      <c r="B196">
        <v>172690.267074565</v>
      </c>
      <c r="C196">
        <v>172690.267074565</v>
      </c>
      <c r="D196">
        <v>172690.267074565</v>
      </c>
    </row>
    <row r="197" spans="1:4" x14ac:dyDescent="0.25">
      <c r="A197" s="1">
        <v>1.2324445693351101E-8</v>
      </c>
      <c r="B197">
        <v>172690.267074565</v>
      </c>
      <c r="C197">
        <v>172690.267074565</v>
      </c>
      <c r="D197">
        <v>172690.267074565</v>
      </c>
    </row>
    <row r="198" spans="1:4" x14ac:dyDescent="0.25">
      <c r="A198" s="1">
        <v>1.2352049255483999E-8</v>
      </c>
      <c r="B198">
        <v>172690.267074565</v>
      </c>
      <c r="C198">
        <v>172690.267074565</v>
      </c>
      <c r="D198">
        <v>172690.267074565</v>
      </c>
    </row>
    <row r="199" spans="1:4" x14ac:dyDescent="0.25">
      <c r="A199" s="1">
        <v>1.2379164789519201E-8</v>
      </c>
      <c r="B199">
        <v>172690.267074565</v>
      </c>
      <c r="C199">
        <v>172690.267074565</v>
      </c>
      <c r="D199">
        <v>172690.267074565</v>
      </c>
    </row>
    <row r="200" spans="1:4" x14ac:dyDescent="0.25">
      <c r="A200" s="1">
        <v>1.24057912241251E-8</v>
      </c>
      <c r="B200">
        <v>172690.267074565</v>
      </c>
      <c r="C200">
        <v>172690.267074565</v>
      </c>
      <c r="D200">
        <v>172690.267074565</v>
      </c>
    </row>
    <row r="201" spans="1:4" x14ac:dyDescent="0.25">
      <c r="A201" s="1">
        <v>1.24319275072941E-8</v>
      </c>
      <c r="B201">
        <v>172690.267074565</v>
      </c>
      <c r="C201">
        <v>172690.267074565</v>
      </c>
      <c r="D201">
        <v>172690.267074565</v>
      </c>
    </row>
    <row r="202" spans="1:4" x14ac:dyDescent="0.25">
      <c r="A202" s="1">
        <v>1.2457572606384599E-8</v>
      </c>
      <c r="B202">
        <v>172690.267074565</v>
      </c>
      <c r="C202">
        <v>172690.267074565</v>
      </c>
      <c r="D202">
        <v>172690.267074565</v>
      </c>
    </row>
    <row r="203" spans="1:4" x14ac:dyDescent="0.25">
      <c r="A203" s="1">
        <v>1.2482725508161599E-8</v>
      </c>
      <c r="B203">
        <v>172690.267074565</v>
      </c>
      <c r="C203">
        <v>172690.267074565</v>
      </c>
      <c r="D203">
        <v>172690.267074565</v>
      </c>
    </row>
    <row r="204" spans="1:4" x14ac:dyDescent="0.25">
      <c r="A204" s="1">
        <v>1.25073852188367E-8</v>
      </c>
      <c r="B204">
        <v>172690.267074565</v>
      </c>
      <c r="C204">
        <v>172690.267074565</v>
      </c>
      <c r="D204">
        <v>172690.267074565</v>
      </c>
    </row>
    <row r="205" spans="1:4" x14ac:dyDescent="0.25">
      <c r="A205" s="1">
        <v>1.25315507641075E-8</v>
      </c>
      <c r="B205">
        <v>172690.267074565</v>
      </c>
      <c r="C205">
        <v>172690.267074565</v>
      </c>
      <c r="D205">
        <v>172690.267074565</v>
      </c>
    </row>
    <row r="206" spans="1:4" x14ac:dyDescent="0.25">
      <c r="A206" s="1">
        <v>1.25552211891959E-8</v>
      </c>
      <c r="B206">
        <v>172690.267074565</v>
      </c>
      <c r="C206">
        <v>172690.267074565</v>
      </c>
      <c r="D206">
        <v>172690.267074565</v>
      </c>
    </row>
    <row r="207" spans="1:4" x14ac:dyDescent="0.25">
      <c r="A207" s="1">
        <v>1.2578395558886199E-8</v>
      </c>
      <c r="B207">
        <v>172690.267074565</v>
      </c>
      <c r="C207">
        <v>172690.267074565</v>
      </c>
      <c r="D207">
        <v>172690.267074565</v>
      </c>
    </row>
    <row r="208" spans="1:4" x14ac:dyDescent="0.25">
      <c r="A208" s="1">
        <v>1.2601072957561399E-8</v>
      </c>
      <c r="B208">
        <v>172690.267074565</v>
      </c>
      <c r="C208">
        <v>172690.267074565</v>
      </c>
      <c r="D208">
        <v>172690.267074565</v>
      </c>
    </row>
    <row r="209" spans="1:4" x14ac:dyDescent="0.25">
      <c r="A209" s="1">
        <v>1.2623252489240199E-8</v>
      </c>
      <c r="B209">
        <v>172690.267074565</v>
      </c>
      <c r="C209">
        <v>172690.267074565</v>
      </c>
      <c r="D209">
        <v>172690.267074565</v>
      </c>
    </row>
    <row r="210" spans="1:4" x14ac:dyDescent="0.25">
      <c r="A210" s="1">
        <v>1.2644933277611599E-8</v>
      </c>
      <c r="B210">
        <v>172690.267074565</v>
      </c>
      <c r="C210">
        <v>172690.267074565</v>
      </c>
      <c r="D210">
        <v>172690.267074565</v>
      </c>
    </row>
    <row r="211" spans="1:4" x14ac:dyDescent="0.25">
      <c r="A211" s="1">
        <v>1.2666114466070099E-8</v>
      </c>
      <c r="B211">
        <v>172690.267074565</v>
      </c>
      <c r="C211">
        <v>172690.267074565</v>
      </c>
      <c r="D211">
        <v>172690.267074565</v>
      </c>
    </row>
    <row r="212" spans="1:4" x14ac:dyDescent="0.25">
      <c r="A212" s="1">
        <v>1.26867952177493E-8</v>
      </c>
      <c r="B212">
        <v>172690.267074565</v>
      </c>
      <c r="C212">
        <v>172690.267074565</v>
      </c>
      <c r="D212">
        <v>172690.267074565</v>
      </c>
    </row>
    <row r="213" spans="1:4" x14ac:dyDescent="0.25">
      <c r="A213" s="1">
        <v>1.2706974715555E-8</v>
      </c>
      <c r="B213">
        <v>172690.267074565</v>
      </c>
      <c r="C213">
        <v>172690.267074565</v>
      </c>
      <c r="D213">
        <v>172690.267074565</v>
      </c>
    </row>
    <row r="214" spans="1:4" x14ac:dyDescent="0.25">
      <c r="A214" s="1">
        <v>1.2726652162197501E-8</v>
      </c>
      <c r="B214">
        <v>172690.267074565</v>
      </c>
      <c r="C214">
        <v>172690.267074565</v>
      </c>
      <c r="D214">
        <v>172690.267074565</v>
      </c>
    </row>
    <row r="215" spans="1:4" x14ac:dyDescent="0.25">
      <c r="A215" s="1">
        <v>1.2745826780223101E-8</v>
      </c>
      <c r="B215">
        <v>172690.267074565</v>
      </c>
      <c r="C215">
        <v>172690.267074565</v>
      </c>
      <c r="D215">
        <v>172690.267074565</v>
      </c>
    </row>
    <row r="216" spans="1:4" x14ac:dyDescent="0.25">
      <c r="A216" s="1">
        <v>1.2764497812044599E-8</v>
      </c>
      <c r="B216">
        <v>172690.267074565</v>
      </c>
      <c r="C216">
        <v>172690.267074565</v>
      </c>
      <c r="D216">
        <v>172690.267074565</v>
      </c>
    </row>
    <row r="217" spans="1:4" x14ac:dyDescent="0.25">
      <c r="A217" s="1">
        <v>1.27826645199717E-8</v>
      </c>
      <c r="B217">
        <v>172690.267074565</v>
      </c>
      <c r="C217">
        <v>172690.267074565</v>
      </c>
      <c r="D217">
        <v>172690.267074565</v>
      </c>
    </row>
    <row r="218" spans="1:4" x14ac:dyDescent="0.25">
      <c r="A218" s="1">
        <v>1.28003261862399E-8</v>
      </c>
      <c r="B218">
        <v>172690.267074565</v>
      </c>
      <c r="C218">
        <v>172690.267074565</v>
      </c>
      <c r="D218">
        <v>172690.267074565</v>
      </c>
    </row>
    <row r="219" spans="1:4" x14ac:dyDescent="0.25">
      <c r="A219" s="1">
        <v>1.28174821130385E-8</v>
      </c>
      <c r="B219">
        <v>172690.267074565</v>
      </c>
      <c r="C219">
        <v>172690.267074565</v>
      </c>
      <c r="D219">
        <v>172690.267074565</v>
      </c>
    </row>
    <row r="220" spans="1:4" x14ac:dyDescent="0.25">
      <c r="A220" s="1">
        <v>1.28341316225389E-8</v>
      </c>
      <c r="B220">
        <v>172690.267074565</v>
      </c>
      <c r="C220">
        <v>172690.267074565</v>
      </c>
      <c r="D220">
        <v>172690.267074565</v>
      </c>
    </row>
    <row r="221" spans="1:4" x14ac:dyDescent="0.25">
      <c r="A221" s="1">
        <v>1.2850274056920701E-8</v>
      </c>
      <c r="B221">
        <v>172690.267074565</v>
      </c>
      <c r="C221">
        <v>172690.267074565</v>
      </c>
      <c r="D221">
        <v>172690.267074565</v>
      </c>
    </row>
    <row r="222" spans="1:4" x14ac:dyDescent="0.25">
      <c r="A222" s="1">
        <v>1.2865908778398301E-8</v>
      </c>
      <c r="B222">
        <v>172690.267074565</v>
      </c>
      <c r="C222">
        <v>172690.267074565</v>
      </c>
      <c r="D222">
        <v>172690.267074565</v>
      </c>
    </row>
    <row r="223" spans="1:4" x14ac:dyDescent="0.25">
      <c r="A223" s="1">
        <v>1.28810351692453E-8</v>
      </c>
      <c r="B223">
        <v>172690.267074565</v>
      </c>
      <c r="C223">
        <v>172690.267074565</v>
      </c>
      <c r="D223">
        <v>172690.267074565</v>
      </c>
    </row>
    <row r="224" spans="1:4" x14ac:dyDescent="0.25">
      <c r="A224" s="1">
        <v>1.2895652631820001E-8</v>
      </c>
      <c r="B224">
        <v>172690.267074565</v>
      </c>
      <c r="C224">
        <v>172690.267074565</v>
      </c>
      <c r="D224">
        <v>172690.267074565</v>
      </c>
    </row>
    <row r="225" spans="1:4" x14ac:dyDescent="0.25">
      <c r="A225" s="1">
        <v>1.29097605885878E-8</v>
      </c>
      <c r="B225">
        <v>172690.267074565</v>
      </c>
      <c r="C225">
        <v>172690.267074565</v>
      </c>
      <c r="D225">
        <v>172690.267074565</v>
      </c>
    </row>
    <row r="226" spans="1:4" x14ac:dyDescent="0.25">
      <c r="A226" s="1">
        <v>1.2923358482145E-8</v>
      </c>
      <c r="B226">
        <v>172690.267074565</v>
      </c>
      <c r="C226">
        <v>172690.267074565</v>
      </c>
      <c r="D226">
        <v>172690.267074565</v>
      </c>
    </row>
    <row r="227" spans="1:4" x14ac:dyDescent="0.25">
      <c r="A227" s="1">
        <v>1.29364457752403E-8</v>
      </c>
      <c r="B227">
        <v>172690.267074565</v>
      </c>
      <c r="C227">
        <v>172690.267074565</v>
      </c>
      <c r="D227">
        <v>172690.267074565</v>
      </c>
    </row>
    <row r="228" spans="1:4" x14ac:dyDescent="0.25">
      <c r="A228" s="1">
        <v>1.2949021950796301E-8</v>
      </c>
      <c r="B228">
        <v>172690.267074565</v>
      </c>
      <c r="C228">
        <v>172690.267074565</v>
      </c>
      <c r="D228">
        <v>172690.267074565</v>
      </c>
    </row>
    <row r="229" spans="1:4" x14ac:dyDescent="0.25">
      <c r="A229" s="1">
        <v>1.2961086511929599E-8</v>
      </c>
      <c r="B229">
        <v>172690.267074565</v>
      </c>
      <c r="C229">
        <v>172690.267074565</v>
      </c>
      <c r="D229">
        <v>172690.267074565</v>
      </c>
    </row>
    <row r="230" spans="1:4" x14ac:dyDescent="0.25">
      <c r="A230" s="1">
        <v>1.29726389819708E-8</v>
      </c>
      <c r="B230">
        <v>172690.267074565</v>
      </c>
      <c r="C230">
        <v>172690.267074565</v>
      </c>
      <c r="D230">
        <v>172690.267074565</v>
      </c>
    </row>
    <row r="231" spans="1:4" x14ac:dyDescent="0.25">
      <c r="A231" s="1">
        <v>1.2983678904483E-8</v>
      </c>
      <c r="B231">
        <v>172690.267074565</v>
      </c>
      <c r="C231">
        <v>172690.267074565</v>
      </c>
      <c r="D231">
        <v>172690.267074565</v>
      </c>
    </row>
    <row r="232" spans="1:4" x14ac:dyDescent="0.25">
      <c r="A232" s="1">
        <v>1.29942058432801E-8</v>
      </c>
      <c r="B232">
        <v>172690.267074565</v>
      </c>
      <c r="C232">
        <v>172690.267074565</v>
      </c>
      <c r="D232">
        <v>172690.267074565</v>
      </c>
    </row>
    <row r="233" spans="1:4" x14ac:dyDescent="0.25">
      <c r="A233" s="1">
        <v>1.3004219382443899E-8</v>
      </c>
      <c r="B233">
        <v>172690.267074565</v>
      </c>
      <c r="C233">
        <v>172690.267074565</v>
      </c>
      <c r="D233">
        <v>172690.267074565</v>
      </c>
    </row>
    <row r="234" spans="1:4" x14ac:dyDescent="0.25">
      <c r="A234" s="1">
        <v>1.3013719126340699E-8</v>
      </c>
      <c r="B234">
        <v>172690.267074565</v>
      </c>
      <c r="C234">
        <v>172690.267074565</v>
      </c>
      <c r="D234">
        <v>172690.267074565</v>
      </c>
    </row>
    <row r="235" spans="1:4" x14ac:dyDescent="0.25">
      <c r="A235" s="1">
        <v>1.30227046996366E-8</v>
      </c>
      <c r="B235">
        <v>172690.267074565</v>
      </c>
      <c r="C235">
        <v>172690.267074565</v>
      </c>
      <c r="D235">
        <v>172690.267074565</v>
      </c>
    </row>
    <row r="236" spans="1:4" x14ac:dyDescent="0.25">
      <c r="A236" s="1">
        <v>1.30311757473125E-8</v>
      </c>
      <c r="B236">
        <v>172690.267074565</v>
      </c>
      <c r="C236">
        <v>172690.267074565</v>
      </c>
      <c r="D236">
        <v>172690.267074565</v>
      </c>
    </row>
    <row r="237" spans="1:4" x14ac:dyDescent="0.25">
      <c r="A237" s="1">
        <v>1.30391319346784E-8</v>
      </c>
      <c r="B237">
        <v>172690.267074565</v>
      </c>
      <c r="C237">
        <v>172690.267074565</v>
      </c>
      <c r="D237">
        <v>172690.267074565</v>
      </c>
    </row>
    <row r="238" spans="1:4" x14ac:dyDescent="0.25">
      <c r="A238" s="1">
        <v>1.3046572947386101E-8</v>
      </c>
      <c r="B238">
        <v>172690.267074565</v>
      </c>
      <c r="C238">
        <v>172690.267074565</v>
      </c>
      <c r="D238">
        <v>172690.267074565</v>
      </c>
    </row>
    <row r="239" spans="1:4" x14ac:dyDescent="0.25">
      <c r="A239" s="1">
        <v>1.30534984914421E-8</v>
      </c>
      <c r="B239">
        <v>172690.267074565</v>
      </c>
      <c r="C239">
        <v>172690.267074565</v>
      </c>
      <c r="D239">
        <v>172690.267074565</v>
      </c>
    </row>
    <row r="240" spans="1:4" x14ac:dyDescent="0.25">
      <c r="A240" s="1">
        <v>1.30599082932188E-8</v>
      </c>
      <c r="B240">
        <v>172690.267074565</v>
      </c>
      <c r="C240">
        <v>172690.267074565</v>
      </c>
      <c r="D240">
        <v>172690.267074565</v>
      </c>
    </row>
    <row r="241" spans="1:4" x14ac:dyDescent="0.25">
      <c r="A241" s="1">
        <v>1.3065802099465799E-8</v>
      </c>
      <c r="B241">
        <v>172690.267074565</v>
      </c>
      <c r="C241">
        <v>172690.267074565</v>
      </c>
      <c r="D241">
        <v>172690.267074565</v>
      </c>
    </row>
    <row r="242" spans="1:4" x14ac:dyDescent="0.25">
      <c r="A242" s="1">
        <v>1.30711796773194E-8</v>
      </c>
      <c r="B242">
        <v>172690.267074565</v>
      </c>
      <c r="C242">
        <v>172690.267074565</v>
      </c>
      <c r="D242">
        <v>172690.267074565</v>
      </c>
    </row>
    <row r="243" spans="1:4" x14ac:dyDescent="0.25">
      <c r="A243" s="1">
        <v>1.3076040814312E-8</v>
      </c>
      <c r="B243">
        <v>172690.267074565</v>
      </c>
      <c r="C243">
        <v>172690.267074565</v>
      </c>
      <c r="D243">
        <v>172690.267074565</v>
      </c>
    </row>
    <row r="244" spans="1:4" x14ac:dyDescent="0.25">
      <c r="A244" s="1">
        <v>1.3080385318380799E-8</v>
      </c>
      <c r="B244">
        <v>172690.267074565</v>
      </c>
      <c r="C244">
        <v>172690.267074565</v>
      </c>
      <c r="D244">
        <v>172690.267074565</v>
      </c>
    </row>
    <row r="245" spans="1:4" x14ac:dyDescent="0.25">
      <c r="A245" s="1">
        <v>1.3084213017874801E-8</v>
      </c>
      <c r="B245">
        <v>172690.267074565</v>
      </c>
      <c r="C245">
        <v>172690.267074565</v>
      </c>
      <c r="D245">
        <v>172690.267074565</v>
      </c>
    </row>
    <row r="246" spans="1:4" x14ac:dyDescent="0.25">
      <c r="A246" s="1">
        <v>1.3087523761562E-8</v>
      </c>
      <c r="B246">
        <v>172690.267074565</v>
      </c>
      <c r="C246">
        <v>172690.267074565</v>
      </c>
      <c r="D246">
        <v>172690.267074565</v>
      </c>
    </row>
    <row r="247" spans="1:4" x14ac:dyDescent="0.25">
      <c r="A247" s="1">
        <v>1.30903174186354E-8</v>
      </c>
      <c r="B247">
        <v>172690.267074565</v>
      </c>
      <c r="C247">
        <v>172690.267074565</v>
      </c>
      <c r="D247">
        <v>172690.267074565</v>
      </c>
    </row>
    <row r="248" spans="1:4" x14ac:dyDescent="0.25">
      <c r="A248" s="1">
        <v>1.3092593878717801E-8</v>
      </c>
      <c r="B248">
        <v>172690.267074565</v>
      </c>
      <c r="C248">
        <v>172690.267074565</v>
      </c>
      <c r="D248">
        <v>172690.267074565</v>
      </c>
    </row>
    <row r="249" spans="1:4" x14ac:dyDescent="0.25">
      <c r="A249" s="1">
        <v>1.30943530518665E-8</v>
      </c>
      <c r="B249">
        <v>172690.267074565</v>
      </c>
      <c r="C249">
        <v>172690.267074565</v>
      </c>
      <c r="D249">
        <v>172690.267074565</v>
      </c>
    </row>
    <row r="250" spans="1:4" x14ac:dyDescent="0.25">
      <c r="A250" s="1">
        <v>1.3095594868576899E-8</v>
      </c>
      <c r="B250">
        <v>172690.267074565</v>
      </c>
      <c r="C250">
        <v>172690.267074565</v>
      </c>
      <c r="D250">
        <v>172690.267074565</v>
      </c>
    </row>
    <row r="251" spans="1:4" x14ac:dyDescent="0.25">
      <c r="A251" s="1">
        <v>1.30963192797849E-8</v>
      </c>
      <c r="B251">
        <v>172690.267074565</v>
      </c>
      <c r="C251">
        <v>172690.267074565</v>
      </c>
      <c r="D251">
        <v>172690.267074565</v>
      </c>
    </row>
    <row r="252" spans="1:4" x14ac:dyDescent="0.25">
      <c r="A252" s="1">
        <v>1.3096526256869001E-8</v>
      </c>
      <c r="B252">
        <v>172690.267074565</v>
      </c>
      <c r="C252">
        <v>172690.267074565</v>
      </c>
      <c r="D252">
        <v>172690.267074565</v>
      </c>
    </row>
    <row r="253" spans="1:4" x14ac:dyDescent="0.25">
      <c r="A253" s="1">
        <v>1.3096215791651701E-8</v>
      </c>
      <c r="B253">
        <v>172690.267074565</v>
      </c>
      <c r="C253">
        <v>172690.267074565</v>
      </c>
      <c r="D253">
        <v>172690.267074565</v>
      </c>
    </row>
    <row r="254" spans="1:4" x14ac:dyDescent="0.25">
      <c r="A254" s="1">
        <v>1.30953878963993E-8</v>
      </c>
      <c r="B254">
        <v>172690.267074565</v>
      </c>
      <c r="C254">
        <v>172690.267074565</v>
      </c>
      <c r="D254">
        <v>172690.267074565</v>
      </c>
    </row>
    <row r="255" spans="1:4" x14ac:dyDescent="0.25">
      <c r="A255" s="1">
        <v>1.3094042603822E-8</v>
      </c>
      <c r="B255">
        <v>172690.267074565</v>
      </c>
      <c r="C255">
        <v>172690.267074565</v>
      </c>
      <c r="D255">
        <v>172690.267074565</v>
      </c>
    </row>
    <row r="256" spans="1:4" x14ac:dyDescent="0.25">
      <c r="A256" s="1">
        <v>1.3092179967072101E-8</v>
      </c>
      <c r="B256">
        <v>172690.267074565</v>
      </c>
      <c r="C256">
        <v>172690.267074565</v>
      </c>
      <c r="D256">
        <v>172690.267074565</v>
      </c>
    </row>
    <row r="257" spans="1:4" x14ac:dyDescent="0.25">
      <c r="A257" s="1">
        <v>1.30898000597421E-8</v>
      </c>
      <c r="B257">
        <v>172690.267074565</v>
      </c>
      <c r="C257">
        <v>172690.267074565</v>
      </c>
      <c r="D257">
        <v>172690.267074565</v>
      </c>
    </row>
    <row r="258" spans="1:4" x14ac:dyDescent="0.25">
      <c r="A258" s="1">
        <v>1.3086902975862E-8</v>
      </c>
      <c r="B258">
        <v>172690.267074565</v>
      </c>
      <c r="C258">
        <v>172690.267074565</v>
      </c>
      <c r="D258">
        <v>172690.267074565</v>
      </c>
    </row>
    <row r="259" spans="1:4" x14ac:dyDescent="0.25">
      <c r="A259" s="1">
        <v>1.30834888298952E-8</v>
      </c>
      <c r="B259">
        <v>172690.267074565</v>
      </c>
      <c r="C259">
        <v>172690.267074565</v>
      </c>
      <c r="D259">
        <v>172690.267074565</v>
      </c>
    </row>
    <row r="260" spans="1:4" x14ac:dyDescent="0.25">
      <c r="A260" s="1">
        <v>1.3079557756734201E-8</v>
      </c>
      <c r="B260">
        <v>172690.267074565</v>
      </c>
      <c r="C260">
        <v>172690.267074565</v>
      </c>
      <c r="D260">
        <v>172690.267074565</v>
      </c>
    </row>
    <row r="261" spans="1:4" x14ac:dyDescent="0.25">
      <c r="A261" s="1">
        <v>1.30751099116953E-8</v>
      </c>
      <c r="B261">
        <v>172690.267074565</v>
      </c>
      <c r="C261">
        <v>172690.267074565</v>
      </c>
      <c r="D261">
        <v>172690.267074565</v>
      </c>
    </row>
    <row r="262" spans="1:4" x14ac:dyDescent="0.25">
      <c r="A262" s="1">
        <v>1.30701454705124E-8</v>
      </c>
      <c r="B262">
        <v>172690.267074565</v>
      </c>
      <c r="C262">
        <v>172690.267074565</v>
      </c>
      <c r="D262">
        <v>172690.267074565</v>
      </c>
    </row>
    <row r="263" spans="1:4" x14ac:dyDescent="0.25">
      <c r="A263" s="1">
        <v>1.3064664629329899E-8</v>
      </c>
      <c r="B263">
        <v>172690.267074565</v>
      </c>
      <c r="C263">
        <v>172690.267074565</v>
      </c>
      <c r="D263">
        <v>172690.267074565</v>
      </c>
    </row>
    <row r="264" spans="1:4" x14ac:dyDescent="0.25">
      <c r="A264" s="1">
        <v>1.3058667604695399E-8</v>
      </c>
      <c r="B264">
        <v>172690.267074565</v>
      </c>
      <c r="C264">
        <v>172690.267074565</v>
      </c>
      <c r="D264">
        <v>172690.267074565</v>
      </c>
    </row>
    <row r="265" spans="1:4" x14ac:dyDescent="0.25">
      <c r="A265" s="1">
        <v>1.30521546335505E-8</v>
      </c>
      <c r="B265">
        <v>172690.267074565</v>
      </c>
      <c r="C265">
        <v>172690.267074565</v>
      </c>
      <c r="D265">
        <v>172690.267074565</v>
      </c>
    </row>
    <row r="266" spans="1:4" x14ac:dyDescent="0.25">
      <c r="A266" s="1">
        <v>1.30451259732221E-8</v>
      </c>
      <c r="B266">
        <v>172690.267074565</v>
      </c>
      <c r="C266">
        <v>172690.267074565</v>
      </c>
      <c r="D266">
        <v>172690.267074565</v>
      </c>
    </row>
    <row r="267" spans="1:4" x14ac:dyDescent="0.25">
      <c r="A267" s="1">
        <v>1.30375819014118E-8</v>
      </c>
      <c r="B267">
        <v>172690.267074565</v>
      </c>
      <c r="C267">
        <v>172690.267074565</v>
      </c>
      <c r="D267">
        <v>172690.267074565</v>
      </c>
    </row>
    <row r="268" spans="1:4" x14ac:dyDescent="0.25">
      <c r="A268" s="1">
        <v>1.30295227161849E-8</v>
      </c>
      <c r="B268">
        <v>172690.267074565</v>
      </c>
      <c r="C268">
        <v>172690.267074565</v>
      </c>
      <c r="D268">
        <v>172690.267074565</v>
      </c>
    </row>
    <row r="269" spans="1:4" x14ac:dyDescent="0.25">
      <c r="A269" s="1">
        <v>1.3020948735959E-8</v>
      </c>
      <c r="B269">
        <v>172690.267074565</v>
      </c>
      <c r="C269">
        <v>172690.267074565</v>
      </c>
      <c r="D269">
        <v>172690.267074565</v>
      </c>
    </row>
    <row r="270" spans="1:4" x14ac:dyDescent="0.25">
      <c r="A270" s="1">
        <v>1.3011860299491201E-8</v>
      </c>
      <c r="B270">
        <v>172690.267074565</v>
      </c>
      <c r="C270">
        <v>172690.267074565</v>
      </c>
      <c r="D270">
        <v>172690.267074565</v>
      </c>
    </row>
    <row r="271" spans="1:4" x14ac:dyDescent="0.25">
      <c r="A271" s="1">
        <v>1.30022577658645E-8</v>
      </c>
      <c r="B271">
        <v>172690.267074565</v>
      </c>
      <c r="C271">
        <v>172690.267074565</v>
      </c>
      <c r="D271">
        <v>172690.267074565</v>
      </c>
    </row>
    <row r="272" spans="1:4" x14ac:dyDescent="0.25">
      <c r="A272" s="1">
        <v>1.2992141514473901E-8</v>
      </c>
      <c r="B272">
        <v>172690.267074565</v>
      </c>
      <c r="C272">
        <v>172690.267074565</v>
      </c>
      <c r="D272">
        <v>172690.267074565</v>
      </c>
    </row>
    <row r="273" spans="1:4" x14ac:dyDescent="0.25">
      <c r="A273" s="1">
        <v>1.29815119450115E-8</v>
      </c>
      <c r="B273">
        <v>172690.267074565</v>
      </c>
      <c r="C273">
        <v>172690.267074565</v>
      </c>
      <c r="D273">
        <v>172690.267074565</v>
      </c>
    </row>
    <row r="274" spans="1:4" x14ac:dyDescent="0.25">
      <c r="A274" s="1">
        <v>1.29703694774504E-8</v>
      </c>
      <c r="B274">
        <v>172690.267074565</v>
      </c>
      <c r="C274">
        <v>172690.267074565</v>
      </c>
      <c r="D274">
        <v>172690.267074565</v>
      </c>
    </row>
    <row r="275" spans="1:4" x14ac:dyDescent="0.25">
      <c r="A275" s="1">
        <v>1.2958714552028099E-8</v>
      </c>
      <c r="B275">
        <v>172690.267074565</v>
      </c>
      <c r="C275">
        <v>172690.267074565</v>
      </c>
      <c r="D275">
        <v>172690.267074565</v>
      </c>
    </row>
    <row r="276" spans="1:4" x14ac:dyDescent="0.25">
      <c r="A276" s="1">
        <v>1.29465476292296E-8</v>
      </c>
      <c r="B276">
        <v>172690.267074565</v>
      </c>
      <c r="C276">
        <v>172690.267074565</v>
      </c>
      <c r="D276">
        <v>172690.267074565</v>
      </c>
    </row>
    <row r="277" spans="1:4" x14ac:dyDescent="0.25">
      <c r="A277" s="1">
        <v>1.29338691897686E-8</v>
      </c>
      <c r="B277">
        <v>172690.267074565</v>
      </c>
      <c r="C277">
        <v>172690.267074565</v>
      </c>
      <c r="D277">
        <v>172690.267074565</v>
      </c>
    </row>
    <row r="278" spans="1:4" x14ac:dyDescent="0.25">
      <c r="A278" s="1">
        <v>1.29206797345688E-8</v>
      </c>
      <c r="B278">
        <v>172690.267074565</v>
      </c>
      <c r="C278">
        <v>172690.267074565</v>
      </c>
      <c r="D278">
        <v>172690.267074565</v>
      </c>
    </row>
    <row r="279" spans="1:4" x14ac:dyDescent="0.25">
      <c r="A279" s="1">
        <v>1.29069797847442E-8</v>
      </c>
      <c r="B279">
        <v>172690.267074565</v>
      </c>
      <c r="C279">
        <v>172690.267074565</v>
      </c>
      <c r="D279">
        <v>172690.267074565</v>
      </c>
    </row>
    <row r="280" spans="1:4" x14ac:dyDescent="0.25">
      <c r="A280" s="1">
        <v>1.2892769881578199E-8</v>
      </c>
      <c r="B280">
        <v>172690.267074565</v>
      </c>
      <c r="C280">
        <v>172690.267074565</v>
      </c>
      <c r="D280">
        <v>172690.267074565</v>
      </c>
    </row>
    <row r="281" spans="1:4" x14ac:dyDescent="0.25">
      <c r="A281" s="1">
        <v>1.28780505865026E-8</v>
      </c>
      <c r="B281">
        <v>172690.267074565</v>
      </c>
      <c r="C281">
        <v>172690.267074565</v>
      </c>
      <c r="D281">
        <v>172690.267074565</v>
      </c>
    </row>
    <row r="282" spans="1:4" x14ac:dyDescent="0.25">
      <c r="A282" s="1">
        <v>1.2862822481075E-8</v>
      </c>
      <c r="B282">
        <v>172690.267074565</v>
      </c>
      <c r="C282">
        <v>172690.267074565</v>
      </c>
      <c r="D282">
        <v>172690.267074565</v>
      </c>
    </row>
    <row r="283" spans="1:4" x14ac:dyDescent="0.25">
      <c r="A283" s="1">
        <v>1.28470861669563E-8</v>
      </c>
      <c r="B283">
        <v>172690.267074565</v>
      </c>
      <c r="C283">
        <v>172690.267074565</v>
      </c>
      <c r="D283">
        <v>172690.267074565</v>
      </c>
    </row>
    <row r="284" spans="1:4" x14ac:dyDescent="0.25">
      <c r="A284" s="1">
        <v>1.28308422658864E-8</v>
      </c>
      <c r="B284">
        <v>172690.267074565</v>
      </c>
      <c r="C284">
        <v>172690.267074565</v>
      </c>
      <c r="D284">
        <v>172690.267074565</v>
      </c>
    </row>
    <row r="285" spans="1:4" x14ac:dyDescent="0.25">
      <c r="A285" s="1">
        <v>1.28140914196601E-8</v>
      </c>
      <c r="B285">
        <v>172690.267074565</v>
      </c>
      <c r="C285">
        <v>172690.267074565</v>
      </c>
      <c r="D285">
        <v>172690.267074565</v>
      </c>
    </row>
    <row r="286" spans="1:4" x14ac:dyDescent="0.25">
      <c r="A286" s="1">
        <v>1.27968342901014E-8</v>
      </c>
      <c r="B286">
        <v>172690.267074565</v>
      </c>
      <c r="C286">
        <v>172690.267074565</v>
      </c>
      <c r="D286">
        <v>172690.267074565</v>
      </c>
    </row>
    <row r="287" spans="1:4" x14ac:dyDescent="0.25">
      <c r="A287" s="1">
        <v>1.27790715590377E-8</v>
      </c>
      <c r="B287">
        <v>172690.267074565</v>
      </c>
      <c r="C287">
        <v>172690.267074565</v>
      </c>
      <c r="D287">
        <v>172690.267074565</v>
      </c>
    </row>
    <row r="288" spans="1:4" x14ac:dyDescent="0.25">
      <c r="A288" s="1">
        <v>1.27608039282725E-8</v>
      </c>
      <c r="B288">
        <v>172690.267074565</v>
      </c>
      <c r="C288">
        <v>172690.267074565</v>
      </c>
      <c r="D288">
        <v>172690.267074565</v>
      </c>
    </row>
    <row r="289" spans="1:4" x14ac:dyDescent="0.25">
      <c r="A289" s="1">
        <v>1.27420321195578E-8</v>
      </c>
      <c r="B289">
        <v>172690.267074565</v>
      </c>
      <c r="C289">
        <v>172690.267074565</v>
      </c>
      <c r="D289">
        <v>172690.267074565</v>
      </c>
    </row>
    <row r="290" spans="1:4" x14ac:dyDescent="0.25">
      <c r="A290" s="1">
        <v>1.2722756874565699E-8</v>
      </c>
      <c r="B290">
        <v>172690.267074565</v>
      </c>
      <c r="C290">
        <v>172690.267074565</v>
      </c>
      <c r="D290">
        <v>172690.267074565</v>
      </c>
    </row>
    <row r="291" spans="1:4" x14ac:dyDescent="0.25">
      <c r="A291" s="1">
        <v>1.2702978954859099E-8</v>
      </c>
      <c r="B291">
        <v>172690.267074565</v>
      </c>
      <c r="C291">
        <v>172690.267074565</v>
      </c>
      <c r="D291">
        <v>172690.267074565</v>
      </c>
    </row>
    <row r="292" spans="1:4" x14ac:dyDescent="0.25">
      <c r="A292" s="1">
        <v>1.26826991418613E-8</v>
      </c>
      <c r="B292">
        <v>172690.267074565</v>
      </c>
      <c r="C292">
        <v>172690.267074565</v>
      </c>
      <c r="D292">
        <v>172690.267074565</v>
      </c>
    </row>
    <row r="293" spans="1:4" x14ac:dyDescent="0.25">
      <c r="A293" s="1">
        <v>1.26619182368255E-8</v>
      </c>
      <c r="B293">
        <v>172690.267074565</v>
      </c>
      <c r="C293">
        <v>172690.267074565</v>
      </c>
      <c r="D293">
        <v>172690.267074565</v>
      </c>
    </row>
    <row r="294" spans="1:4" x14ac:dyDescent="0.25">
      <c r="A294" s="1">
        <v>1.2640637060803E-8</v>
      </c>
      <c r="B294">
        <v>172690.267074565</v>
      </c>
      <c r="C294">
        <v>172690.267074565</v>
      </c>
      <c r="D294">
        <v>172690.267074565</v>
      </c>
    </row>
    <row r="295" spans="1:4" x14ac:dyDescent="0.25">
      <c r="A295" s="1">
        <v>1.2618856454610601E-8</v>
      </c>
      <c r="B295">
        <v>172690.267074565</v>
      </c>
      <c r="C295">
        <v>172690.267074565</v>
      </c>
      <c r="D295">
        <v>172690.267074565</v>
      </c>
    </row>
    <row r="296" spans="1:4" x14ac:dyDescent="0.25">
      <c r="A296" s="1">
        <v>1.2596577278797699E-8</v>
      </c>
      <c r="B296">
        <v>172690.267074565</v>
      </c>
      <c r="C296">
        <v>172690.267074565</v>
      </c>
      <c r="D296">
        <v>172690.267074565</v>
      </c>
    </row>
    <row r="297" spans="1:4" x14ac:dyDescent="0.25">
      <c r="A297" s="1">
        <v>1.2573800413612101E-8</v>
      </c>
      <c r="B297">
        <v>172690.267074565</v>
      </c>
      <c r="C297">
        <v>172690.267074565</v>
      </c>
      <c r="D297">
        <v>172690.267074565</v>
      </c>
    </row>
    <row r="298" spans="1:4" x14ac:dyDescent="0.25">
      <c r="A298" s="1">
        <v>1.25505267589652E-8</v>
      </c>
      <c r="B298">
        <v>172690.267074565</v>
      </c>
      <c r="C298">
        <v>172690.267074565</v>
      </c>
      <c r="D298">
        <v>172690.267074565</v>
      </c>
    </row>
    <row r="299" spans="1:4" x14ac:dyDescent="0.25">
      <c r="A299" s="1">
        <v>1.25267572343965E-8</v>
      </c>
      <c r="B299">
        <v>172690.267074565</v>
      </c>
      <c r="C299">
        <v>172690.267074565</v>
      </c>
      <c r="D299">
        <v>172690.267074565</v>
      </c>
    </row>
    <row r="300" spans="1:4" x14ac:dyDescent="0.25">
      <c r="A300" s="1">
        <v>1.25024927790372E-8</v>
      </c>
      <c r="B300">
        <v>172690.267074565</v>
      </c>
      <c r="C300">
        <v>172690.267074565</v>
      </c>
      <c r="D300">
        <v>172690.267074565</v>
      </c>
    </row>
    <row r="301" spans="1:4" x14ac:dyDescent="0.25">
      <c r="A301" s="1">
        <v>1.2477734351573499E-8</v>
      </c>
      <c r="B301">
        <v>172690.267074565</v>
      </c>
      <c r="C301">
        <v>172690.267074565</v>
      </c>
      <c r="D301">
        <v>172690.267074565</v>
      </c>
    </row>
    <row r="302" spans="1:4" x14ac:dyDescent="0.25">
      <c r="A302" s="1">
        <v>1.24524829302078E-8</v>
      </c>
      <c r="B302">
        <v>172690.267074565</v>
      </c>
      <c r="C302">
        <v>172690.267074565</v>
      </c>
      <c r="D302">
        <v>172690.267074565</v>
      </c>
    </row>
    <row r="303" spans="1:4" x14ac:dyDescent="0.25">
      <c r="A303" s="1">
        <v>1.24267395126212E-8</v>
      </c>
      <c r="B303">
        <v>172690.267074565</v>
      </c>
      <c r="C303">
        <v>172690.267074565</v>
      </c>
      <c r="D303">
        <v>172690.267074565</v>
      </c>
    </row>
    <row r="304" spans="1:4" x14ac:dyDescent="0.25">
      <c r="A304" s="1">
        <v>1.24005051159332E-8</v>
      </c>
      <c r="B304">
        <v>172690.267074565</v>
      </c>
      <c r="C304">
        <v>172690.267074565</v>
      </c>
      <c r="D304">
        <v>172690.267074565</v>
      </c>
    </row>
    <row r="305" spans="1:4" x14ac:dyDescent="0.25">
      <c r="A305" s="1">
        <v>1.23737807766619E-8</v>
      </c>
      <c r="B305">
        <v>172690.267074565</v>
      </c>
      <c r="C305">
        <v>172690.267074565</v>
      </c>
      <c r="D305">
        <v>172690.267074565</v>
      </c>
    </row>
    <row r="306" spans="1:4" x14ac:dyDescent="0.25">
      <c r="A306" s="1">
        <v>1.23465675506829E-8</v>
      </c>
      <c r="B306">
        <v>172690.267074565</v>
      </c>
      <c r="C306">
        <v>172690.267074565</v>
      </c>
      <c r="D306">
        <v>172690.267074565</v>
      </c>
    </row>
    <row r="307" spans="1:4" x14ac:dyDescent="0.25">
      <c r="A307" s="1">
        <v>1.2318866513187901E-8</v>
      </c>
      <c r="B307">
        <v>172690.267074565</v>
      </c>
      <c r="C307">
        <v>172690.267074565</v>
      </c>
      <c r="D307">
        <v>172690.267074565</v>
      </c>
    </row>
    <row r="308" spans="1:4" x14ac:dyDescent="0.25">
      <c r="A308" s="1">
        <v>1.2290678758641801E-8</v>
      </c>
      <c r="B308">
        <v>172690.267074565</v>
      </c>
      <c r="C308">
        <v>172690.267074565</v>
      </c>
      <c r="D308">
        <v>172690.267074565</v>
      </c>
    </row>
    <row r="309" spans="1:4" x14ac:dyDescent="0.25">
      <c r="A309" s="1">
        <v>1.22620054007396E-8</v>
      </c>
      <c r="B309">
        <v>172690.267074565</v>
      </c>
      <c r="C309">
        <v>172690.267074565</v>
      </c>
      <c r="D309">
        <v>172690.267074565</v>
      </c>
    </row>
    <row r="310" spans="1:4" x14ac:dyDescent="0.25">
      <c r="A310" s="1">
        <v>1.2232847572362401E-8</v>
      </c>
      <c r="B310">
        <v>172690.267074565</v>
      </c>
      <c r="C310">
        <v>172690.267074565</v>
      </c>
      <c r="D310">
        <v>172690.267074565</v>
      </c>
    </row>
    <row r="311" spans="1:4" x14ac:dyDescent="0.25">
      <c r="A311" s="1">
        <v>1.2203206425533001E-8</v>
      </c>
      <c r="B311">
        <v>172690.267074565</v>
      </c>
      <c r="C311">
        <v>172690.267074565</v>
      </c>
      <c r="D311">
        <v>172690.267074565</v>
      </c>
    </row>
    <row r="312" spans="1:4" x14ac:dyDescent="0.25">
      <c r="A312" s="1">
        <v>1.21730831313696E-8</v>
      </c>
      <c r="B312">
        <v>172690.267074565</v>
      </c>
      <c r="C312">
        <v>172690.267074565</v>
      </c>
      <c r="D312">
        <v>172690.267074565</v>
      </c>
    </row>
    <row r="313" spans="1:4" x14ac:dyDescent="0.25">
      <c r="A313" s="1">
        <v>1.2142478880040401E-8</v>
      </c>
      <c r="B313">
        <v>172690.267074565</v>
      </c>
      <c r="C313">
        <v>172690.267074565</v>
      </c>
      <c r="D313">
        <v>172690.267074565</v>
      </c>
    </row>
    <row r="314" spans="1:4" x14ac:dyDescent="0.25">
      <c r="A314" s="1">
        <v>1.21113948807158E-8</v>
      </c>
      <c r="B314">
        <v>172690.267074565</v>
      </c>
      <c r="C314">
        <v>172690.267074565</v>
      </c>
      <c r="D314">
        <v>172690.267074565</v>
      </c>
    </row>
    <row r="315" spans="1:4" x14ac:dyDescent="0.25">
      <c r="A315" s="1">
        <v>1.2079832361521301E-8</v>
      </c>
      <c r="B315">
        <v>172690.267074565</v>
      </c>
      <c r="C315">
        <v>172690.267074565</v>
      </c>
      <c r="D315">
        <v>172690.267074565</v>
      </c>
    </row>
    <row r="316" spans="1:4" x14ac:dyDescent="0.25">
      <c r="A316" s="1">
        <v>1.2047792569488599E-8</v>
      </c>
      <c r="B316">
        <v>172690.267074565</v>
      </c>
      <c r="C316">
        <v>172690.267074565</v>
      </c>
      <c r="D316">
        <v>172690.267074565</v>
      </c>
    </row>
    <row r="317" spans="1:4" x14ac:dyDescent="0.25">
      <c r="A317" s="1">
        <v>1.20152767705061E-8</v>
      </c>
      <c r="B317">
        <v>172690.267074565</v>
      </c>
      <c r="C317">
        <v>172690.267074565</v>
      </c>
      <c r="D317">
        <v>172690.267074565</v>
      </c>
    </row>
    <row r="318" spans="1:4" x14ac:dyDescent="0.25">
      <c r="A318" s="1">
        <v>1.19822862492696E-8</v>
      </c>
      <c r="B318">
        <v>172690.267074565</v>
      </c>
      <c r="C318">
        <v>172690.267074565</v>
      </c>
      <c r="D318">
        <v>172690.267074565</v>
      </c>
    </row>
    <row r="319" spans="1:4" x14ac:dyDescent="0.25">
      <c r="A319" s="1">
        <v>1.19488223092309E-8</v>
      </c>
      <c r="B319">
        <v>172690.267074565</v>
      </c>
      <c r="C319">
        <v>172690.267074565</v>
      </c>
      <c r="D319">
        <v>172690.267074565</v>
      </c>
    </row>
    <row r="320" spans="1:4" x14ac:dyDescent="0.25">
      <c r="A320" s="1">
        <v>1.19148862725466E-8</v>
      </c>
      <c r="B320">
        <v>172690.267074565</v>
      </c>
      <c r="C320">
        <v>172690.267074565</v>
      </c>
      <c r="D320">
        <v>172690.267074565</v>
      </c>
    </row>
    <row r="321" spans="1:4" x14ac:dyDescent="0.25">
      <c r="A321" s="1">
        <v>1.18804794800256E-8</v>
      </c>
      <c r="B321">
        <v>172690.267074565</v>
      </c>
      <c r="C321">
        <v>172690.267074565</v>
      </c>
      <c r="D321">
        <v>172690.267074565</v>
      </c>
    </row>
    <row r="322" spans="1:4" x14ac:dyDescent="0.25">
      <c r="A322" s="1">
        <v>1.18456032910767E-8</v>
      </c>
      <c r="B322">
        <v>172690.267074565</v>
      </c>
      <c r="C322">
        <v>172690.267074565</v>
      </c>
      <c r="D322">
        <v>172690.267074565</v>
      </c>
    </row>
    <row r="323" spans="1:4" x14ac:dyDescent="0.25">
      <c r="A323" s="1">
        <v>1.1810259083654001E-8</v>
      </c>
      <c r="B323">
        <v>172690.267074565</v>
      </c>
      <c r="C323">
        <v>172690.267074565</v>
      </c>
      <c r="D323">
        <v>172690.267074565</v>
      </c>
    </row>
    <row r="324" spans="1:4" x14ac:dyDescent="0.25">
      <c r="A324" s="1">
        <v>1.1774448254203399E-8</v>
      </c>
      <c r="B324">
        <v>172690.267074565</v>
      </c>
      <c r="C324">
        <v>172690.267074565</v>
      </c>
      <c r="D324">
        <v>172690.267074565</v>
      </c>
    </row>
    <row r="325" spans="1:4" x14ac:dyDescent="0.25">
      <c r="A325" s="1">
        <v>1.1738172217606701E-8</v>
      </c>
      <c r="B325">
        <v>172690.267074565</v>
      </c>
      <c r="C325">
        <v>172690.267074565</v>
      </c>
      <c r="D325">
        <v>172690.267074565</v>
      </c>
    </row>
    <row r="326" spans="1:4" x14ac:dyDescent="0.25">
      <c r="A326" s="1">
        <v>1.17014324071262E-8</v>
      </c>
      <c r="B326">
        <v>172690.267074565</v>
      </c>
      <c r="C326">
        <v>172690.267074565</v>
      </c>
      <c r="D326">
        <v>172690.267074565</v>
      </c>
    </row>
    <row r="327" spans="1:4" x14ac:dyDescent="0.25">
      <c r="A327" s="1">
        <v>1.16642302743477E-8</v>
      </c>
      <c r="B327">
        <v>172690.267074565</v>
      </c>
      <c r="C327">
        <v>172690.267074565</v>
      </c>
      <c r="D327">
        <v>172690.267074565</v>
      </c>
    </row>
    <row r="328" spans="1:4" x14ac:dyDescent="0.25">
      <c r="A328" s="1">
        <v>1.16265672891232E-8</v>
      </c>
      <c r="B328">
        <v>172690.267074565</v>
      </c>
      <c r="C328">
        <v>172690.267074565</v>
      </c>
      <c r="D328">
        <v>172690.267074565</v>
      </c>
    </row>
    <row r="329" spans="1:4" x14ac:dyDescent="0.25">
      <c r="A329" s="1">
        <v>1.15884449395133E-8</v>
      </c>
      <c r="B329">
        <v>172690.267074565</v>
      </c>
      <c r="C329">
        <v>172690.267074565</v>
      </c>
      <c r="D329">
        <v>172690.267074565</v>
      </c>
    </row>
    <row r="330" spans="1:4" x14ac:dyDescent="0.25">
      <c r="A330" s="1">
        <v>1.1549864731727699E-8</v>
      </c>
      <c r="B330">
        <v>172690.267074565</v>
      </c>
      <c r="C330">
        <v>172690.267074565</v>
      </c>
      <c r="D330">
        <v>172690.267074565</v>
      </c>
    </row>
    <row r="331" spans="1:4" x14ac:dyDescent="0.25">
      <c r="A331" s="1">
        <v>1.15108281900661E-8</v>
      </c>
      <c r="B331">
        <v>172690.267074565</v>
      </c>
      <c r="C331">
        <v>172690.267074565</v>
      </c>
      <c r="D331">
        <v>172690.267074565</v>
      </c>
    </row>
    <row r="332" spans="1:4" x14ac:dyDescent="0.25">
      <c r="A332" s="1">
        <v>1.1471336856858E-8</v>
      </c>
      <c r="B332">
        <v>172690.267074565</v>
      </c>
      <c r="C332">
        <v>172690.267074565</v>
      </c>
      <c r="D332">
        <v>172690.267074565</v>
      </c>
    </row>
    <row r="333" spans="1:4" x14ac:dyDescent="0.25">
      <c r="A333" s="1">
        <v>1.1431392292401599E-8</v>
      </c>
      <c r="B333">
        <v>172690.267074565</v>
      </c>
      <c r="C333">
        <v>172690.267074565</v>
      </c>
      <c r="D333">
        <v>172690.267074565</v>
      </c>
    </row>
    <row r="334" spans="1:4" x14ac:dyDescent="0.25">
      <c r="A334" s="1">
        <v>1.1390996074902101E-8</v>
      </c>
      <c r="B334">
        <v>172690.267074565</v>
      </c>
      <c r="C334">
        <v>172690.267074565</v>
      </c>
      <c r="D334">
        <v>172690.267074565</v>
      </c>
    </row>
    <row r="335" spans="1:4" x14ac:dyDescent="0.25">
      <c r="A335" s="1">
        <v>1.1350149800409801E-8</v>
      </c>
      <c r="B335">
        <v>172690.267074565</v>
      </c>
      <c r="C335">
        <v>172690.267074565</v>
      </c>
      <c r="D335">
        <v>172690.267074565</v>
      </c>
    </row>
    <row r="336" spans="1:4" x14ac:dyDescent="0.25">
      <c r="A336" s="1">
        <v>1.1308855082756301E-8</v>
      </c>
      <c r="B336">
        <v>172690.267074565</v>
      </c>
      <c r="C336">
        <v>172690.267074565</v>
      </c>
      <c r="D336">
        <v>172690.267074565</v>
      </c>
    </row>
    <row r="337" spans="1:4" x14ac:dyDescent="0.25">
      <c r="A337" s="1">
        <v>1.1267113553491299E-8</v>
      </c>
      <c r="B337">
        <v>172690.267074565</v>
      </c>
      <c r="C337">
        <v>172690.267074565</v>
      </c>
      <c r="D337">
        <v>172690.267074565</v>
      </c>
    </row>
    <row r="338" spans="1:4" x14ac:dyDescent="0.25">
      <c r="A338" s="1">
        <v>1.1224926861818199E-8</v>
      </c>
      <c r="B338">
        <v>172690.267074565</v>
      </c>
      <c r="C338">
        <v>172690.267074565</v>
      </c>
      <c r="D338">
        <v>172690.267074565</v>
      </c>
    </row>
    <row r="339" spans="1:4" x14ac:dyDescent="0.25">
      <c r="A339" s="1">
        <v>1.1182296674528301E-8</v>
      </c>
      <c r="B339">
        <v>172690.267074565</v>
      </c>
      <c r="C339">
        <v>172690.267074565</v>
      </c>
      <c r="D339">
        <v>172690.267074565</v>
      </c>
    </row>
    <row r="340" spans="1:4" x14ac:dyDescent="0.25">
      <c r="A340" s="1">
        <v>1.1139224675935601E-8</v>
      </c>
      <c r="B340">
        <v>172690.267074565</v>
      </c>
      <c r="C340">
        <v>172690.267074565</v>
      </c>
      <c r="D340">
        <v>172690.267074565</v>
      </c>
    </row>
    <row r="341" spans="1:4" x14ac:dyDescent="0.25">
      <c r="A341" s="1">
        <v>1.1095712567810099E-8</v>
      </c>
      <c r="B341">
        <v>172690.267074565</v>
      </c>
      <c r="C341">
        <v>172690.267074565</v>
      </c>
      <c r="D341">
        <v>172690.267074565</v>
      </c>
    </row>
    <row r="342" spans="1:4" x14ac:dyDescent="0.25">
      <c r="A342" s="1">
        <v>1.10517620693104E-8</v>
      </c>
      <c r="B342">
        <v>172690.267074565</v>
      </c>
      <c r="C342">
        <v>172690.267074565</v>
      </c>
      <c r="D342">
        <v>172690.267074565</v>
      </c>
    </row>
    <row r="343" spans="1:4" x14ac:dyDescent="0.25">
      <c r="A343" s="1">
        <v>1.1007374916915701E-8</v>
      </c>
      <c r="B343">
        <v>172690.267074565</v>
      </c>
      <c r="C343">
        <v>172690.267074565</v>
      </c>
      <c r="D343">
        <v>172690.267074565</v>
      </c>
    </row>
    <row r="344" spans="1:4" x14ac:dyDescent="0.25">
      <c r="A344" s="1">
        <v>1.09625528643575E-8</v>
      </c>
      <c r="B344">
        <v>172690.267074565</v>
      </c>
      <c r="C344">
        <v>172690.267074565</v>
      </c>
      <c r="D344">
        <v>172690.267074565</v>
      </c>
    </row>
    <row r="345" spans="1:4" x14ac:dyDescent="0.25">
      <c r="A345" s="1">
        <v>1.09172976825502E-8</v>
      </c>
      <c r="B345">
        <v>172690.267074565</v>
      </c>
      <c r="C345">
        <v>172690.267074565</v>
      </c>
      <c r="D345">
        <v>172690.267074565</v>
      </c>
    </row>
    <row r="346" spans="1:4" x14ac:dyDescent="0.25">
      <c r="A346" s="1">
        <v>1.0871611159520901E-8</v>
      </c>
      <c r="B346">
        <v>172690.267074565</v>
      </c>
      <c r="C346">
        <v>172690.267074565</v>
      </c>
      <c r="D346">
        <v>172690.267074565</v>
      </c>
    </row>
    <row r="347" spans="1:4" x14ac:dyDescent="0.25">
      <c r="A347" s="1">
        <v>1.08254951003392E-8</v>
      </c>
      <c r="B347">
        <v>172690.267074565</v>
      </c>
      <c r="C347">
        <v>172690.267074565</v>
      </c>
      <c r="D347">
        <v>172690.267074565</v>
      </c>
    </row>
    <row r="348" spans="1:4" x14ac:dyDescent="0.25">
      <c r="A348" s="1">
        <v>1.0778951327045401E-8</v>
      </c>
      <c r="B348">
        <v>172690.267074565</v>
      </c>
      <c r="C348">
        <v>172690.267074565</v>
      </c>
      <c r="D348">
        <v>172690.267074565</v>
      </c>
    </row>
    <row r="349" spans="1:4" x14ac:dyDescent="0.25">
      <c r="A349" s="1">
        <v>1.07319816785788E-8</v>
      </c>
      <c r="B349">
        <v>172690.267074565</v>
      </c>
      <c r="C349">
        <v>172690.267074565</v>
      </c>
      <c r="D349">
        <v>172690.267074565</v>
      </c>
    </row>
    <row r="350" spans="1:4" x14ac:dyDescent="0.25">
      <c r="A350" s="1">
        <v>1.0684588010705101E-8</v>
      </c>
      <c r="B350">
        <v>172690.267074565</v>
      </c>
      <c r="C350">
        <v>172690.267074565</v>
      </c>
      <c r="D350">
        <v>172690.267074565</v>
      </c>
    </row>
    <row r="351" spans="1:4" x14ac:dyDescent="0.25">
      <c r="A351" s="1">
        <v>1.0636772195942901E-8</v>
      </c>
      <c r="B351">
        <v>172690.267074565</v>
      </c>
      <c r="C351">
        <v>172690.267074565</v>
      </c>
      <c r="D351">
        <v>172690.267074565</v>
      </c>
    </row>
    <row r="352" spans="1:4" x14ac:dyDescent="0.25">
      <c r="A352" s="1">
        <v>1.0588536123489601E-8</v>
      </c>
      <c r="B352">
        <v>172690.267074565</v>
      </c>
      <c r="C352">
        <v>172690.267074565</v>
      </c>
      <c r="D352">
        <v>172690.267074565</v>
      </c>
    </row>
    <row r="353" spans="1:4" x14ac:dyDescent="0.25">
      <c r="A353" s="1">
        <v>1.05398816991471E-8</v>
      </c>
      <c r="B353">
        <v>172690.267074565</v>
      </c>
      <c r="C353">
        <v>172690.267074565</v>
      </c>
      <c r="D353">
        <v>172690.267074565</v>
      </c>
    </row>
    <row r="354" spans="1:4" x14ac:dyDescent="0.25">
      <c r="A354" s="1">
        <v>1.0490810845246399E-8</v>
      </c>
      <c r="B354">
        <v>172690.267074565</v>
      </c>
      <c r="C354">
        <v>172690.267074565</v>
      </c>
      <c r="D354">
        <v>172690.267074565</v>
      </c>
    </row>
    <row r="355" spans="1:4" x14ac:dyDescent="0.25">
      <c r="A355" s="1">
        <v>1.0441325500571499E-8</v>
      </c>
      <c r="B355">
        <v>172690.267074565</v>
      </c>
      <c r="C355">
        <v>172690.267074565</v>
      </c>
      <c r="D355">
        <v>172690.267074565</v>
      </c>
    </row>
    <row r="356" spans="1:4" x14ac:dyDescent="0.25">
      <c r="A356" s="1">
        <v>1.03914276202829E-8</v>
      </c>
      <c r="B356">
        <v>172690.267074565</v>
      </c>
      <c r="C356">
        <v>172690.267074565</v>
      </c>
      <c r="D356">
        <v>172690.267074565</v>
      </c>
    </row>
    <row r="357" spans="1:4" x14ac:dyDescent="0.25">
      <c r="A357" s="1">
        <v>1.03411191758402E-8</v>
      </c>
      <c r="B357">
        <v>172690.267074565</v>
      </c>
      <c r="C357">
        <v>172690.267074565</v>
      </c>
      <c r="D357">
        <v>172690.267074565</v>
      </c>
    </row>
    <row r="358" spans="1:4" x14ac:dyDescent="0.25">
      <c r="A358" s="1">
        <v>1.02904021549245E-8</v>
      </c>
      <c r="B358">
        <v>172690.267074565</v>
      </c>
      <c r="C358">
        <v>172690.267074565</v>
      </c>
      <c r="D358">
        <v>172690.267074565</v>
      </c>
    </row>
    <row r="359" spans="1:4" x14ac:dyDescent="0.25">
      <c r="A359" s="1">
        <v>1.0239278561359801E-8</v>
      </c>
      <c r="B359">
        <v>172690.267074565</v>
      </c>
      <c r="C359">
        <v>172690.267074565</v>
      </c>
      <c r="D359">
        <v>172690.267074565</v>
      </c>
    </row>
    <row r="360" spans="1:4" x14ac:dyDescent="0.25">
      <c r="A360" s="1">
        <v>1.01877504150335E-8</v>
      </c>
      <c r="B360">
        <v>172690.267074565</v>
      </c>
      <c r="C360">
        <v>172690.267074565</v>
      </c>
      <c r="D360">
        <v>172690.267074565</v>
      </c>
    </row>
    <row r="361" spans="1:4" x14ac:dyDescent="0.25">
      <c r="A361" s="1">
        <v>1.0135819751816901E-8</v>
      </c>
      <c r="B361">
        <v>172690.267074565</v>
      </c>
      <c r="C361">
        <v>172690.267074565</v>
      </c>
      <c r="D361">
        <v>172690.267074565</v>
      </c>
    </row>
    <row r="362" spans="1:4" x14ac:dyDescent="0.25">
      <c r="A362" s="1">
        <v>1.0083488623485E-8</v>
      </c>
      <c r="B362">
        <v>172690.267074565</v>
      </c>
      <c r="C362">
        <v>172690.267074565</v>
      </c>
      <c r="D362">
        <v>172690.267074565</v>
      </c>
    </row>
    <row r="363" spans="1:4" x14ac:dyDescent="0.25">
      <c r="A363" s="1">
        <v>1.0030759097634599E-8</v>
      </c>
      <c r="B363">
        <v>172690.267074565</v>
      </c>
      <c r="C363">
        <v>172690.267074565</v>
      </c>
      <c r="D363">
        <v>172690.267074565</v>
      </c>
    </row>
    <row r="364" spans="1:4" x14ac:dyDescent="0.25">
      <c r="A364" s="1">
        <v>9.9776332576035896E-9</v>
      </c>
      <c r="B364">
        <v>172690.267074565</v>
      </c>
      <c r="C364">
        <v>172690.267074565</v>
      </c>
      <c r="D364">
        <v>172690.267074565</v>
      </c>
    </row>
    <row r="365" spans="1:4" x14ac:dyDescent="0.25">
      <c r="A365" s="1">
        <v>9.9241132023879693E-9</v>
      </c>
      <c r="B365">
        <v>172690.267074565</v>
      </c>
      <c r="C365">
        <v>172690.267074565</v>
      </c>
      <c r="D365">
        <v>172690.267074565</v>
      </c>
    </row>
    <row r="366" spans="1:4" x14ac:dyDescent="0.25">
      <c r="A366" s="1">
        <v>9.8702010465592004E-9</v>
      </c>
      <c r="B366">
        <v>172690.267074565</v>
      </c>
      <c r="C366">
        <v>172690.267074565</v>
      </c>
      <c r="D366">
        <v>172690.267074565</v>
      </c>
    </row>
    <row r="367" spans="1:4" x14ac:dyDescent="0.25">
      <c r="A367" s="1">
        <v>9.8158989201805906E-9</v>
      </c>
      <c r="B367">
        <v>172690.267074565</v>
      </c>
      <c r="C367">
        <v>172690.267074565</v>
      </c>
      <c r="D367">
        <v>172690.267074565</v>
      </c>
    </row>
    <row r="368" spans="1:4" x14ac:dyDescent="0.25">
      <c r="A368" s="1">
        <v>9.7612089687231307E-9</v>
      </c>
      <c r="B368">
        <v>172690.267074565</v>
      </c>
      <c r="C368">
        <v>172690.267074565</v>
      </c>
      <c r="D368">
        <v>172690.267074565</v>
      </c>
    </row>
    <row r="369" spans="1:4" x14ac:dyDescent="0.25">
      <c r="A369" s="1">
        <v>9.70613335298075E-9</v>
      </c>
      <c r="B369">
        <v>172690.267074565</v>
      </c>
      <c r="C369">
        <v>172690.267074565</v>
      </c>
      <c r="D369">
        <v>172690.267074565</v>
      </c>
    </row>
    <row r="370" spans="1:4" x14ac:dyDescent="0.25">
      <c r="A370" s="1">
        <v>9.6506742489849098E-9</v>
      </c>
      <c r="B370">
        <v>172690.267074565</v>
      </c>
      <c r="C370">
        <v>172690.267074565</v>
      </c>
      <c r="D370">
        <v>172690.267074565</v>
      </c>
    </row>
    <row r="371" spans="1:4" x14ac:dyDescent="0.25">
      <c r="A371" s="1">
        <v>9.5948338479186895E-9</v>
      </c>
      <c r="B371">
        <v>172690.267074565</v>
      </c>
      <c r="C371">
        <v>172690.267074565</v>
      </c>
      <c r="D371">
        <v>172690.267074565</v>
      </c>
    </row>
    <row r="372" spans="1:4" x14ac:dyDescent="0.25">
      <c r="A372" s="1">
        <v>9.5386143560301208E-9</v>
      </c>
      <c r="B372">
        <v>172690.267074565</v>
      </c>
      <c r="C372">
        <v>172690.267074565</v>
      </c>
      <c r="D372">
        <v>172690.267074565</v>
      </c>
    </row>
    <row r="373" spans="1:4" x14ac:dyDescent="0.25">
      <c r="A373" s="1">
        <v>9.4820179945451203E-9</v>
      </c>
      <c r="B373">
        <v>172690.267074565</v>
      </c>
      <c r="C373">
        <v>172690.267074565</v>
      </c>
      <c r="D373">
        <v>172690.267074565</v>
      </c>
    </row>
    <row r="374" spans="1:4" x14ac:dyDescent="0.25">
      <c r="A374" s="1">
        <v>9.4250469995796501E-9</v>
      </c>
      <c r="B374">
        <v>172690.267074565</v>
      </c>
      <c r="C374">
        <v>172690.267074565</v>
      </c>
      <c r="D374">
        <v>172690.267074565</v>
      </c>
    </row>
    <row r="375" spans="1:4" x14ac:dyDescent="0.25">
      <c r="A375" s="1">
        <v>9.3677036220514206E-9</v>
      </c>
      <c r="B375">
        <v>172690.267074565</v>
      </c>
      <c r="C375">
        <v>172690.267074565</v>
      </c>
      <c r="D375">
        <v>172690.267074565</v>
      </c>
    </row>
    <row r="376" spans="1:4" x14ac:dyDescent="0.25">
      <c r="A376" s="1">
        <v>9.3099901275908993E-9</v>
      </c>
      <c r="B376">
        <v>172690.267074565</v>
      </c>
      <c r="C376">
        <v>172690.267074565</v>
      </c>
      <c r="D376">
        <v>172690.267074565</v>
      </c>
    </row>
    <row r="377" spans="1:4" x14ac:dyDescent="0.25">
      <c r="A377" s="1">
        <v>9.2519087964518995E-9</v>
      </c>
      <c r="B377">
        <v>172690.267074565</v>
      </c>
      <c r="C377">
        <v>172690.267074565</v>
      </c>
      <c r="D377">
        <v>172690.267074565</v>
      </c>
    </row>
    <row r="378" spans="1:4" x14ac:dyDescent="0.25">
      <c r="A378" s="1">
        <v>9.1934619234213395E-9</v>
      </c>
      <c r="B378">
        <v>172690.267074565</v>
      </c>
      <c r="C378">
        <v>172690.267074565</v>
      </c>
      <c r="D378">
        <v>172690.267074565</v>
      </c>
    </row>
    <row r="379" spans="1:4" x14ac:dyDescent="0.25">
      <c r="A379" s="1">
        <v>9.1346518177287208E-9</v>
      </c>
      <c r="B379">
        <v>172690.267074565</v>
      </c>
      <c r="C379">
        <v>172690.267074565</v>
      </c>
      <c r="D379">
        <v>172690.267074565</v>
      </c>
    </row>
    <row r="380" spans="1:4" x14ac:dyDescent="0.25">
      <c r="A380" s="1">
        <v>9.0754808029547996E-9</v>
      </c>
      <c r="B380">
        <v>172690.267074565</v>
      </c>
      <c r="C380">
        <v>172690.267074565</v>
      </c>
      <c r="D380">
        <v>172690.267074565</v>
      </c>
    </row>
    <row r="381" spans="1:4" x14ac:dyDescent="0.25">
      <c r="A381" s="1">
        <v>9.0159512169398008E-9</v>
      </c>
      <c r="B381">
        <v>172690.267074565</v>
      </c>
      <c r="C381">
        <v>172690.267074565</v>
      </c>
      <c r="D381">
        <v>172690.267074565</v>
      </c>
    </row>
    <row r="382" spans="1:4" x14ac:dyDescent="0.25">
      <c r="A382" s="1">
        <v>8.9560654116910997E-9</v>
      </c>
      <c r="B382">
        <v>172690.267074565</v>
      </c>
      <c r="C382">
        <v>172690.267074565</v>
      </c>
      <c r="D382">
        <v>172690.267074565</v>
      </c>
    </row>
    <row r="383" spans="1:4" x14ac:dyDescent="0.25">
      <c r="A383" s="1">
        <v>8.8958257532902008E-9</v>
      </c>
      <c r="B383">
        <v>172690.267074565</v>
      </c>
      <c r="C383">
        <v>172690.267074565</v>
      </c>
      <c r="D383">
        <v>172690.267074565</v>
      </c>
    </row>
    <row r="384" spans="1:4" x14ac:dyDescent="0.25">
      <c r="A384" s="1">
        <v>8.8352346217993505E-9</v>
      </c>
      <c r="B384">
        <v>172690.267074565</v>
      </c>
      <c r="C384">
        <v>172690.267074565</v>
      </c>
      <c r="D384">
        <v>172690.267074565</v>
      </c>
    </row>
    <row r="385" spans="1:4" x14ac:dyDescent="0.25">
      <c r="A385" s="1">
        <v>8.7742944111674305E-9</v>
      </c>
      <c r="B385">
        <v>172690.267074565</v>
      </c>
      <c r="C385">
        <v>172690.267074565</v>
      </c>
      <c r="D385">
        <v>172690.267074565</v>
      </c>
    </row>
    <row r="386" spans="1:4" x14ac:dyDescent="0.25">
      <c r="A386" s="1">
        <v>8.7130075291354096E-9</v>
      </c>
      <c r="B386">
        <v>172690.267074565</v>
      </c>
      <c r="C386">
        <v>172690.267074565</v>
      </c>
      <c r="D386">
        <v>172690.267074565</v>
      </c>
    </row>
    <row r="387" spans="1:4" x14ac:dyDescent="0.25">
      <c r="A387" s="1">
        <v>8.6513763971412192E-9</v>
      </c>
      <c r="B387">
        <v>172690.267074565</v>
      </c>
      <c r="C387">
        <v>172690.267074565</v>
      </c>
      <c r="D387">
        <v>172690.267074565</v>
      </c>
    </row>
    <row r="388" spans="1:4" x14ac:dyDescent="0.25">
      <c r="A388" s="1">
        <v>8.5894034502240506E-9</v>
      </c>
      <c r="B388">
        <v>172690.267074565</v>
      </c>
      <c r="C388">
        <v>172690.267074565</v>
      </c>
      <c r="D388">
        <v>172690.267074565</v>
      </c>
    </row>
    <row r="389" spans="1:4" x14ac:dyDescent="0.25">
      <c r="A389" s="1">
        <v>8.5270911369281799E-9</v>
      </c>
      <c r="B389">
        <v>172690.267074565</v>
      </c>
      <c r="C389">
        <v>172690.267074565</v>
      </c>
      <c r="D389">
        <v>172690.267074565</v>
      </c>
    </row>
    <row r="390" spans="1:4" x14ac:dyDescent="0.25">
      <c r="A390" s="1">
        <v>8.4644419192061801E-9</v>
      </c>
      <c r="B390">
        <v>172690.267074565</v>
      </c>
      <c r="C390">
        <v>172690.267074565</v>
      </c>
      <c r="D390">
        <v>172690.267074565</v>
      </c>
    </row>
    <row r="391" spans="1:4" x14ac:dyDescent="0.25">
      <c r="A391" s="1">
        <v>8.4014582723217202E-9</v>
      </c>
      <c r="B391">
        <v>172690.267074565</v>
      </c>
      <c r="C391">
        <v>172690.267074565</v>
      </c>
      <c r="D391">
        <v>172690.267074565</v>
      </c>
    </row>
    <row r="392" spans="1:4" x14ac:dyDescent="0.25">
      <c r="A392" s="1">
        <v>8.3381426847517004E-9</v>
      </c>
      <c r="B392">
        <v>172690.267074565</v>
      </c>
      <c r="C392">
        <v>172690.267074565</v>
      </c>
      <c r="D392">
        <v>172690.267074565</v>
      </c>
    </row>
    <row r="393" spans="1:4" x14ac:dyDescent="0.25">
      <c r="A393" s="1">
        <v>8.2744976580879694E-9</v>
      </c>
      <c r="B393">
        <v>172690.267074565</v>
      </c>
      <c r="C393">
        <v>172690.267074565</v>
      </c>
      <c r="D393">
        <v>172690.267074565</v>
      </c>
    </row>
    <row r="394" spans="1:4" x14ac:dyDescent="0.25">
      <c r="A394" s="1">
        <v>8.2105257069384994E-9</v>
      </c>
      <c r="B394">
        <v>172690.267074565</v>
      </c>
      <c r="C394">
        <v>172690.267074565</v>
      </c>
      <c r="D394">
        <v>172690.267074565</v>
      </c>
    </row>
    <row r="395" spans="1:4" x14ac:dyDescent="0.25">
      <c r="A395" s="1">
        <v>8.1462293588279694E-9</v>
      </c>
      <c r="B395">
        <v>172690.267074565</v>
      </c>
      <c r="C395">
        <v>172690.267074565</v>
      </c>
      <c r="D395">
        <v>172690.267074565</v>
      </c>
    </row>
    <row r="396" spans="1:4" x14ac:dyDescent="0.25">
      <c r="A396" s="1">
        <v>8.0816111540979902E-9</v>
      </c>
      <c r="B396">
        <v>172690.267074565</v>
      </c>
      <c r="C396">
        <v>172690.267074565</v>
      </c>
      <c r="D396">
        <v>172690.267074565</v>
      </c>
    </row>
    <row r="397" spans="1:4" x14ac:dyDescent="0.25">
      <c r="A397" s="1">
        <v>8.0166736458066601E-9</v>
      </c>
      <c r="B397">
        <v>172690.267074565</v>
      </c>
      <c r="C397">
        <v>172690.267074565</v>
      </c>
      <c r="D397">
        <v>172690.267074565</v>
      </c>
    </row>
    <row r="398" spans="1:4" x14ac:dyDescent="0.25">
      <c r="A398" s="1">
        <v>7.9514193996277299E-9</v>
      </c>
      <c r="B398">
        <v>172690.267074565</v>
      </c>
      <c r="C398">
        <v>172690.267074565</v>
      </c>
      <c r="D398">
        <v>172690.267074565</v>
      </c>
    </row>
    <row r="399" spans="1:4" x14ac:dyDescent="0.25">
      <c r="A399" s="1">
        <v>7.88585099374925E-9</v>
      </c>
      <c r="B399">
        <v>172690.267074565</v>
      </c>
      <c r="C399">
        <v>172690.267074565</v>
      </c>
      <c r="D399">
        <v>172690.267074565</v>
      </c>
    </row>
    <row r="400" spans="1:4" x14ac:dyDescent="0.25">
      <c r="A400" s="1">
        <v>7.8199710187716701E-9</v>
      </c>
      <c r="B400">
        <v>172690.267074565</v>
      </c>
      <c r="C400">
        <v>172690.267074565</v>
      </c>
      <c r="D400">
        <v>172690.267074565</v>
      </c>
    </row>
    <row r="401" spans="1:4" x14ac:dyDescent="0.25">
      <c r="A401" s="1">
        <v>7.7537820776055006E-9</v>
      </c>
      <c r="B401">
        <v>172690.267074565</v>
      </c>
      <c r="C401">
        <v>172690.267074565</v>
      </c>
      <c r="D401">
        <v>172690.267074565</v>
      </c>
    </row>
    <row r="402" spans="1:4" x14ac:dyDescent="0.25">
      <c r="A402" s="1">
        <v>7.6872867853684803E-9</v>
      </c>
      <c r="B402">
        <v>172690.267074565</v>
      </c>
      <c r="C402">
        <v>172690.267074565</v>
      </c>
      <c r="D402">
        <v>172690.267074565</v>
      </c>
    </row>
    <row r="403" spans="1:4" x14ac:dyDescent="0.25">
      <c r="A403" s="1">
        <v>7.6204877692822308E-9</v>
      </c>
      <c r="B403">
        <v>172690.267074565</v>
      </c>
      <c r="C403">
        <v>172690.267074565</v>
      </c>
      <c r="D403">
        <v>172690.267074565</v>
      </c>
    </row>
    <row r="404" spans="1:4" x14ac:dyDescent="0.25">
      <c r="A404" s="1">
        <v>7.5533876685684695E-9</v>
      </c>
      <c r="B404">
        <v>172690.267074565</v>
      </c>
      <c r="C404">
        <v>172690.267074565</v>
      </c>
      <c r="D404">
        <v>172690.267074565</v>
      </c>
    </row>
    <row r="405" spans="1:4" x14ac:dyDescent="0.25">
      <c r="A405" s="1">
        <v>7.4859891343447606E-9</v>
      </c>
      <c r="B405">
        <v>172690.267074565</v>
      </c>
      <c r="C405">
        <v>172690.267074565</v>
      </c>
      <c r="D405">
        <v>172690.267074565</v>
      </c>
    </row>
    <row r="406" spans="1:4" x14ac:dyDescent="0.25">
      <c r="A406" s="1">
        <v>7.4182948295197098E-9</v>
      </c>
      <c r="B406">
        <v>172690.267074565</v>
      </c>
      <c r="C406">
        <v>172690.267074565</v>
      </c>
      <c r="D406">
        <v>172690.267074565</v>
      </c>
    </row>
    <row r="407" spans="1:4" x14ac:dyDescent="0.25">
      <c r="A407" s="1">
        <v>7.3503074286877999E-9</v>
      </c>
      <c r="B407">
        <v>172690.267074565</v>
      </c>
      <c r="C407">
        <v>172690.267074565</v>
      </c>
      <c r="D407">
        <v>172690.267074565</v>
      </c>
    </row>
    <row r="408" spans="1:4" x14ac:dyDescent="0.25">
      <c r="A408" s="1">
        <v>7.2820296180237202E-9</v>
      </c>
      <c r="B408">
        <v>172690.267074565</v>
      </c>
      <c r="C408">
        <v>172690.267074565</v>
      </c>
      <c r="D408">
        <v>172690.267074565</v>
      </c>
    </row>
    <row r="409" spans="1:4" x14ac:dyDescent="0.25">
      <c r="A409" s="1">
        <v>7.2134640951762E-9</v>
      </c>
      <c r="B409">
        <v>172690.267074565</v>
      </c>
      <c r="C409">
        <v>172690.267074565</v>
      </c>
      <c r="D409">
        <v>172690.267074565</v>
      </c>
    </row>
    <row r="410" spans="1:4" x14ac:dyDescent="0.25">
      <c r="A410" s="1">
        <v>7.1446135691614401E-9</v>
      </c>
      <c r="B410">
        <v>172690.267074565</v>
      </c>
      <c r="C410">
        <v>172690.267074565</v>
      </c>
      <c r="D410">
        <v>172690.267074565</v>
      </c>
    </row>
    <row r="411" spans="1:4" x14ac:dyDescent="0.25">
      <c r="A411" s="1">
        <v>7.0754807602561097E-9</v>
      </c>
      <c r="B411">
        <v>172690.267074565</v>
      </c>
      <c r="C411">
        <v>172690.267074565</v>
      </c>
      <c r="D411">
        <v>172690.267074565</v>
      </c>
    </row>
    <row r="412" spans="1:4" x14ac:dyDescent="0.25">
      <c r="A412" s="1">
        <v>7.0060683998898099E-9</v>
      </c>
      <c r="B412">
        <v>172690.267074565</v>
      </c>
      <c r="C412">
        <v>172690.267074565</v>
      </c>
      <c r="D412">
        <v>172690.267074565</v>
      </c>
    </row>
    <row r="413" spans="1:4" x14ac:dyDescent="0.25">
      <c r="A413" s="1">
        <v>6.9363792305372303E-9</v>
      </c>
      <c r="B413">
        <v>172690.267074565</v>
      </c>
      <c r="C413">
        <v>172690.267074565</v>
      </c>
      <c r="D413">
        <v>172690.267074565</v>
      </c>
    </row>
    <row r="414" spans="1:4" x14ac:dyDescent="0.25">
      <c r="A414" s="1">
        <v>6.86641600560973E-9</v>
      </c>
      <c r="B414">
        <v>172690.267074565</v>
      </c>
      <c r="C414">
        <v>172690.267074565</v>
      </c>
      <c r="D414">
        <v>172690.267074565</v>
      </c>
    </row>
    <row r="415" spans="1:4" x14ac:dyDescent="0.25">
      <c r="A415" s="1">
        <v>6.7961814893465598E-9</v>
      </c>
      <c r="B415">
        <v>172690.267074565</v>
      </c>
      <c r="C415">
        <v>172690.267074565</v>
      </c>
      <c r="D415">
        <v>172690.267074565</v>
      </c>
    </row>
    <row r="416" spans="1:4" x14ac:dyDescent="0.25">
      <c r="A416" s="1">
        <v>6.7256784567056904E-9</v>
      </c>
      <c r="B416">
        <v>172690.267074565</v>
      </c>
      <c r="C416">
        <v>172690.267074565</v>
      </c>
      <c r="D416">
        <v>172690.267074565</v>
      </c>
    </row>
    <row r="417" spans="1:4" x14ac:dyDescent="0.25">
      <c r="A417" s="1">
        <v>6.6549096932541097E-9</v>
      </c>
      <c r="B417">
        <v>172690.267074565</v>
      </c>
      <c r="C417">
        <v>172690.267074565</v>
      </c>
      <c r="D417">
        <v>172690.267074565</v>
      </c>
    </row>
    <row r="418" spans="1:4" x14ac:dyDescent="0.25">
      <c r="A418" s="1">
        <v>6.5838779950578502E-9</v>
      </c>
      <c r="B418">
        <v>172690.267074565</v>
      </c>
      <c r="C418">
        <v>172690.267074565</v>
      </c>
      <c r="D418">
        <v>172690.267074565</v>
      </c>
    </row>
    <row r="419" spans="1:4" x14ac:dyDescent="0.25">
      <c r="A419" s="1">
        <v>6.5125861685714196E-9</v>
      </c>
      <c r="B419">
        <v>172690.267074565</v>
      </c>
      <c r="C419">
        <v>172690.267074565</v>
      </c>
      <c r="D419">
        <v>172690.267074565</v>
      </c>
    </row>
    <row r="420" spans="1:4" x14ac:dyDescent="0.25">
      <c r="A420" s="1">
        <v>6.4410370305269903E-9</v>
      </c>
      <c r="B420">
        <v>172690.267074565</v>
      </c>
      <c r="C420">
        <v>172690.267074565</v>
      </c>
      <c r="D420">
        <v>172690.267074565</v>
      </c>
    </row>
    <row r="421" spans="1:4" x14ac:dyDescent="0.25">
      <c r="A421" s="1">
        <v>6.3692334078230703E-9</v>
      </c>
      <c r="B421">
        <v>172690.267074565</v>
      </c>
      <c r="C421">
        <v>172690.267074565</v>
      </c>
      <c r="D421">
        <v>172690.267074565</v>
      </c>
    </row>
    <row r="422" spans="1:4" x14ac:dyDescent="0.25">
      <c r="A422" s="1">
        <v>6.2971781374128503E-9</v>
      </c>
      <c r="B422">
        <v>172690.267074565</v>
      </c>
      <c r="C422">
        <v>172690.267074565</v>
      </c>
      <c r="D422">
        <v>172690.267074565</v>
      </c>
    </row>
    <row r="423" spans="1:4" x14ac:dyDescent="0.25">
      <c r="A423" s="1">
        <v>6.2248740661920703E-9</v>
      </c>
      <c r="B423">
        <v>172690.267074565</v>
      </c>
      <c r="C423">
        <v>172690.267074565</v>
      </c>
      <c r="D423">
        <v>172690.267074565</v>
      </c>
    </row>
    <row r="424" spans="1:4" x14ac:dyDescent="0.25">
      <c r="A424" s="1">
        <v>6.1523240508865798E-9</v>
      </c>
      <c r="B424">
        <v>172690.267074565</v>
      </c>
      <c r="C424">
        <v>172690.267074565</v>
      </c>
      <c r="D424">
        <v>172690.267074565</v>
      </c>
    </row>
    <row r="425" spans="1:4" x14ac:dyDescent="0.25">
      <c r="A425" s="1">
        <v>6.0795309579394498E-9</v>
      </c>
      <c r="B425">
        <v>172690.267074565</v>
      </c>
      <c r="C425">
        <v>172690.267074565</v>
      </c>
      <c r="D425">
        <v>172690.267074565</v>
      </c>
    </row>
    <row r="426" spans="1:4" x14ac:dyDescent="0.25">
      <c r="A426" s="1">
        <v>6.0064976633977103E-9</v>
      </c>
      <c r="B426">
        <v>172690.267074565</v>
      </c>
      <c r="C426">
        <v>172690.267074565</v>
      </c>
      <c r="D426">
        <v>172690.267074565</v>
      </c>
    </row>
    <row r="427" spans="1:4" x14ac:dyDescent="0.25">
      <c r="A427" s="1">
        <v>5.9332270527987396E-9</v>
      </c>
      <c r="B427">
        <v>172690.267074565</v>
      </c>
      <c r="C427">
        <v>172690.267074565</v>
      </c>
      <c r="D427">
        <v>172690.267074565</v>
      </c>
    </row>
    <row r="428" spans="1:4" x14ac:dyDescent="0.25">
      <c r="A428" s="1">
        <v>5.8597220210562497E-9</v>
      </c>
      <c r="B428">
        <v>172690.267074565</v>
      </c>
      <c r="C428">
        <v>172690.267074565</v>
      </c>
      <c r="D428">
        <v>172690.267074565</v>
      </c>
    </row>
    <row r="429" spans="1:4" x14ac:dyDescent="0.25">
      <c r="A429" s="1">
        <v>5.7859854723458996E-9</v>
      </c>
      <c r="B429">
        <v>172690.267074565</v>
      </c>
      <c r="C429">
        <v>172690.267074565</v>
      </c>
      <c r="D429">
        <v>172690.267074565</v>
      </c>
    </row>
    <row r="430" spans="1:4" x14ac:dyDescent="0.25">
      <c r="A430" s="1">
        <v>5.7120203199905499E-9</v>
      </c>
      <c r="B430">
        <v>172690.267074565</v>
      </c>
      <c r="C430">
        <v>172690.267074565</v>
      </c>
      <c r="D430">
        <v>172690.267074565</v>
      </c>
    </row>
    <row r="431" spans="1:4" x14ac:dyDescent="0.25">
      <c r="A431" s="1">
        <v>5.6378294863451804E-9</v>
      </c>
      <c r="B431">
        <v>172690.267074565</v>
      </c>
      <c r="C431">
        <v>172690.267074565</v>
      </c>
      <c r="D431">
        <v>172690.267074565</v>
      </c>
    </row>
    <row r="432" spans="1:4" x14ac:dyDescent="0.25">
      <c r="A432" s="1">
        <v>5.5634159026814203E-9</v>
      </c>
      <c r="B432">
        <v>172690.267074565</v>
      </c>
      <c r="C432">
        <v>172690.267074565</v>
      </c>
      <c r="D432">
        <v>172690.267074565</v>
      </c>
    </row>
    <row r="433" spans="1:4" x14ac:dyDescent="0.25">
      <c r="A433" s="1">
        <v>5.4887825090717002E-9</v>
      </c>
      <c r="B433">
        <v>172690.267074565</v>
      </c>
      <c r="C433">
        <v>172690.267074565</v>
      </c>
      <c r="D433">
        <v>172690.267074565</v>
      </c>
    </row>
    <row r="434" spans="1:4" x14ac:dyDescent="0.25">
      <c r="A434" s="1">
        <v>5.4139322542731501E-9</v>
      </c>
      <c r="B434">
        <v>172690.267074565</v>
      </c>
      <c r="C434">
        <v>172690.267074565</v>
      </c>
      <c r="D434">
        <v>172690.267074565</v>
      </c>
    </row>
    <row r="435" spans="1:4" x14ac:dyDescent="0.25">
      <c r="A435" s="1">
        <v>5.3388680956110301E-9</v>
      </c>
      <c r="B435">
        <v>172690.267074565</v>
      </c>
      <c r="C435">
        <v>172690.267074565</v>
      </c>
      <c r="D435">
        <v>172690.267074565</v>
      </c>
    </row>
    <row r="436" spans="1:4" x14ac:dyDescent="0.25">
      <c r="A436" s="1">
        <v>5.2635929988619303E-9</v>
      </c>
      <c r="B436">
        <v>172690.267074565</v>
      </c>
      <c r="C436">
        <v>172690.267074565</v>
      </c>
      <c r="D436">
        <v>172690.267074565</v>
      </c>
    </row>
    <row r="437" spans="1:4" x14ac:dyDescent="0.25">
      <c r="A437" s="1">
        <v>5.1881099381365998E-9</v>
      </c>
      <c r="B437">
        <v>172690.267074565</v>
      </c>
      <c r="C437">
        <v>172690.267074565</v>
      </c>
      <c r="D437">
        <v>172690.267074565</v>
      </c>
    </row>
    <row r="438" spans="1:4" x14ac:dyDescent="0.25">
      <c r="A438" s="1">
        <v>5.1124218957623903E-9</v>
      </c>
      <c r="B438">
        <v>172690.267074565</v>
      </c>
      <c r="C438">
        <v>172690.267074565</v>
      </c>
      <c r="D438">
        <v>172690.267074565</v>
      </c>
    </row>
    <row r="439" spans="1:4" x14ac:dyDescent="0.25">
      <c r="A439" s="1">
        <v>5.0365318621654796E-9</v>
      </c>
      <c r="B439">
        <v>172690.267074565</v>
      </c>
      <c r="C439">
        <v>172690.267074565</v>
      </c>
      <c r="D439">
        <v>172690.267074565</v>
      </c>
    </row>
    <row r="440" spans="1:4" x14ac:dyDescent="0.25">
      <c r="A440" s="1">
        <v>4.9604428357526899E-9</v>
      </c>
      <c r="B440">
        <v>172690.267074565</v>
      </c>
      <c r="C440">
        <v>172690.267074565</v>
      </c>
      <c r="D440">
        <v>172690.267074565</v>
      </c>
    </row>
    <row r="441" spans="1:4" x14ac:dyDescent="0.25">
      <c r="A441" s="1">
        <v>4.8841578227930196E-9</v>
      </c>
      <c r="B441">
        <v>172690.267074565</v>
      </c>
      <c r="C441">
        <v>172690.267074565</v>
      </c>
      <c r="D441">
        <v>172690.267074565</v>
      </c>
    </row>
    <row r="442" spans="1:4" x14ac:dyDescent="0.25">
      <c r="A442" s="1">
        <v>4.8076798372988696E-9</v>
      </c>
      <c r="B442">
        <v>172690.267074565</v>
      </c>
      <c r="C442">
        <v>172690.267074565</v>
      </c>
      <c r="D442">
        <v>172690.267074565</v>
      </c>
    </row>
    <row r="443" spans="1:4" x14ac:dyDescent="0.25">
      <c r="A443" s="1">
        <v>4.7310119009069803E-9</v>
      </c>
      <c r="B443">
        <v>172690.267074565</v>
      </c>
      <c r="C443">
        <v>172690.267074565</v>
      </c>
      <c r="D443">
        <v>172690.267074565</v>
      </c>
    </row>
    <row r="444" spans="1:4" x14ac:dyDescent="0.25">
      <c r="A444" s="1">
        <v>4.6541570427590399E-9</v>
      </c>
      <c r="B444">
        <v>172690.267074565</v>
      </c>
      <c r="C444">
        <v>172690.267074565</v>
      </c>
      <c r="D444">
        <v>172690.267074565</v>
      </c>
    </row>
    <row r="445" spans="1:4" x14ac:dyDescent="0.25">
      <c r="A445" s="1">
        <v>4.5771182993819603E-9</v>
      </c>
      <c r="B445">
        <v>172690.267074565</v>
      </c>
      <c r="C445">
        <v>172690.267074565</v>
      </c>
      <c r="D445">
        <v>172690.267074565</v>
      </c>
    </row>
    <row r="446" spans="1:4" x14ac:dyDescent="0.25">
      <c r="A446" s="1">
        <v>4.4998987145679597E-9</v>
      </c>
      <c r="B446">
        <v>172690.267074565</v>
      </c>
      <c r="C446">
        <v>172690.267074565</v>
      </c>
      <c r="D446">
        <v>172690.267074565</v>
      </c>
    </row>
    <row r="447" spans="1:4" x14ac:dyDescent="0.25">
      <c r="A447" s="1">
        <v>4.4225013392542803E-9</v>
      </c>
      <c r="B447">
        <v>172690.267074565</v>
      </c>
      <c r="C447">
        <v>172690.267074565</v>
      </c>
      <c r="D447">
        <v>172655.72902115001</v>
      </c>
    </row>
    <row r="448" spans="1:4" x14ac:dyDescent="0.25">
      <c r="A448" s="1">
        <v>4.3449292314026604E-9</v>
      </c>
      <c r="B448">
        <v>172690.267074565</v>
      </c>
      <c r="C448">
        <v>172690.267074565</v>
      </c>
      <c r="D448">
        <v>172690.267074565</v>
      </c>
    </row>
    <row r="449" spans="1:4" x14ac:dyDescent="0.25">
      <c r="A449" s="1">
        <v>4.2671854558784697E-9</v>
      </c>
      <c r="B449">
        <v>172690.267074565</v>
      </c>
      <c r="C449">
        <v>172690.267074565</v>
      </c>
      <c r="D449">
        <v>172690.267074565</v>
      </c>
    </row>
    <row r="450" spans="1:4" x14ac:dyDescent="0.25">
      <c r="A450" s="1">
        <v>4.1892730843296801E-9</v>
      </c>
      <c r="B450">
        <v>172690.267074565</v>
      </c>
      <c r="C450">
        <v>172690.267074565</v>
      </c>
      <c r="D450">
        <v>172690.267074565</v>
      </c>
    </row>
    <row r="451" spans="1:4" x14ac:dyDescent="0.25">
      <c r="A451" s="1">
        <v>4.1111951950654397E-9</v>
      </c>
      <c r="B451">
        <v>172690.267074565</v>
      </c>
      <c r="C451">
        <v>172690.267074565</v>
      </c>
      <c r="D451">
        <v>172690.267074565</v>
      </c>
    </row>
    <row r="452" spans="1:4" x14ac:dyDescent="0.25">
      <c r="A452" s="1">
        <v>4.0329548729345297E-9</v>
      </c>
      <c r="B452">
        <v>172690.267074565</v>
      </c>
      <c r="C452">
        <v>172690.267074565</v>
      </c>
      <c r="D452">
        <v>172690.267074565</v>
      </c>
    </row>
    <row r="453" spans="1:4" x14ac:dyDescent="0.25">
      <c r="A453" s="1">
        <v>3.9545552092033804E-9</v>
      </c>
      <c r="B453">
        <v>172655.72902115001</v>
      </c>
      <c r="C453">
        <v>172690.267074565</v>
      </c>
      <c r="D453">
        <v>172690.267074565</v>
      </c>
    </row>
    <row r="454" spans="1:4" x14ac:dyDescent="0.25">
      <c r="A454" s="1">
        <v>3.87599930143405E-9</v>
      </c>
      <c r="B454">
        <v>172690.267074565</v>
      </c>
      <c r="C454">
        <v>172690.267074565</v>
      </c>
      <c r="D454">
        <v>172690.267074565</v>
      </c>
    </row>
    <row r="455" spans="1:4" x14ac:dyDescent="0.25">
      <c r="A455" s="1">
        <v>3.7972902533617198E-9</v>
      </c>
      <c r="B455">
        <v>172690.267074565</v>
      </c>
      <c r="C455">
        <v>172690.267074565</v>
      </c>
      <c r="D455">
        <v>172690.267074565</v>
      </c>
    </row>
    <row r="456" spans="1:4" x14ac:dyDescent="0.25">
      <c r="A456" s="1">
        <v>3.7184311747721898E-9</v>
      </c>
      <c r="B456">
        <v>172690.267074565</v>
      </c>
      <c r="C456">
        <v>172690.267074565</v>
      </c>
      <c r="D456">
        <v>172690.267074565</v>
      </c>
    </row>
    <row r="457" spans="1:4" x14ac:dyDescent="0.25">
      <c r="A457" s="1">
        <v>3.63942518137889E-9</v>
      </c>
      <c r="B457">
        <v>172690.267074565</v>
      </c>
      <c r="C457">
        <v>172690.267074565</v>
      </c>
      <c r="D457">
        <v>172690.267074565</v>
      </c>
    </row>
    <row r="458" spans="1:4" x14ac:dyDescent="0.25">
      <c r="A458" s="1">
        <v>3.5602753946998901E-9</v>
      </c>
      <c r="B458">
        <v>172690.267074565</v>
      </c>
      <c r="C458">
        <v>172690.267074565</v>
      </c>
      <c r="D458">
        <v>172690.267074565</v>
      </c>
    </row>
    <row r="459" spans="1:4" x14ac:dyDescent="0.25">
      <c r="A459" s="1">
        <v>3.48098494193447E-9</v>
      </c>
      <c r="B459">
        <v>172690.267074565</v>
      </c>
      <c r="C459">
        <v>172690.267074565</v>
      </c>
      <c r="D459">
        <v>172690.267074565</v>
      </c>
    </row>
    <row r="460" spans="1:4" x14ac:dyDescent="0.25">
      <c r="A460" s="1">
        <v>3.40155695583966E-9</v>
      </c>
      <c r="B460">
        <v>172690.267074565</v>
      </c>
      <c r="C460">
        <v>172690.267074565</v>
      </c>
      <c r="D460">
        <v>172655.72902115001</v>
      </c>
    </row>
    <row r="461" spans="1:4" x14ac:dyDescent="0.25">
      <c r="A461" s="1">
        <v>3.3219945746063698E-9</v>
      </c>
      <c r="B461">
        <v>172690.267074565</v>
      </c>
      <c r="C461">
        <v>172690.267074565</v>
      </c>
      <c r="D461">
        <v>172690.267074565</v>
      </c>
    </row>
    <row r="462" spans="1:4" x14ac:dyDescent="0.25">
      <c r="A462" s="1">
        <v>3.2423009417354798E-9</v>
      </c>
      <c r="B462">
        <v>172690.267074565</v>
      </c>
      <c r="C462">
        <v>172690.267074565</v>
      </c>
      <c r="D462">
        <v>172690.267074565</v>
      </c>
    </row>
    <row r="463" spans="1:4" x14ac:dyDescent="0.25">
      <c r="A463" s="1">
        <v>3.1624792059135901E-9</v>
      </c>
      <c r="B463">
        <v>172690.267074565</v>
      </c>
      <c r="C463">
        <v>172690.267074565</v>
      </c>
      <c r="D463">
        <v>172690.267074565</v>
      </c>
    </row>
    <row r="464" spans="1:4" x14ac:dyDescent="0.25">
      <c r="A464" s="1">
        <v>3.0825325208886399E-9</v>
      </c>
      <c r="B464">
        <v>172690.267074565</v>
      </c>
      <c r="C464">
        <v>172690.267074565</v>
      </c>
      <c r="D464">
        <v>172690.267074565</v>
      </c>
    </row>
    <row r="465" spans="1:4" x14ac:dyDescent="0.25">
      <c r="A465" s="1">
        <v>3.0024640453453001E-9</v>
      </c>
      <c r="B465">
        <v>172690.267074565</v>
      </c>
      <c r="C465">
        <v>172690.267074565</v>
      </c>
      <c r="D465">
        <v>172690.267074565</v>
      </c>
    </row>
    <row r="466" spans="1:4" x14ac:dyDescent="0.25">
      <c r="A466" s="1">
        <v>2.9222769427801701E-9</v>
      </c>
      <c r="B466">
        <v>172690.267074565</v>
      </c>
      <c r="C466">
        <v>172690.267074565</v>
      </c>
      <c r="D466">
        <v>172690.267074565</v>
      </c>
    </row>
    <row r="467" spans="1:4" x14ac:dyDescent="0.25">
      <c r="A467" s="1">
        <v>2.84197438137678E-9</v>
      </c>
      <c r="B467">
        <v>172690.267074565</v>
      </c>
      <c r="C467">
        <v>172690.267074565</v>
      </c>
      <c r="D467">
        <v>172690.267074565</v>
      </c>
    </row>
    <row r="468" spans="1:4" x14ac:dyDescent="0.25">
      <c r="A468" s="1">
        <v>2.7615595338804398E-9</v>
      </c>
      <c r="B468">
        <v>172690.267074565</v>
      </c>
      <c r="C468">
        <v>172690.267074565</v>
      </c>
      <c r="D468">
        <v>172690.267074565</v>
      </c>
    </row>
    <row r="469" spans="1:4" x14ac:dyDescent="0.25">
      <c r="A469" s="1">
        <v>2.68103557747287E-9</v>
      </c>
      <c r="B469">
        <v>172690.267074565</v>
      </c>
      <c r="C469">
        <v>172690.267074565</v>
      </c>
      <c r="D469">
        <v>172690.267074565</v>
      </c>
    </row>
    <row r="470" spans="1:4" x14ac:dyDescent="0.25">
      <c r="A470" s="1">
        <v>2.6004056936466598E-9</v>
      </c>
      <c r="B470">
        <v>172690.267074565</v>
      </c>
      <c r="C470">
        <v>172690.267074565</v>
      </c>
      <c r="D470">
        <v>172690.267074565</v>
      </c>
    </row>
    <row r="471" spans="1:4" x14ac:dyDescent="0.25">
      <c r="A471" s="1">
        <v>2.5196730680795899E-9</v>
      </c>
      <c r="B471">
        <v>172690.267074565</v>
      </c>
      <c r="C471">
        <v>172690.267074565</v>
      </c>
      <c r="D471">
        <v>172690.267074565</v>
      </c>
    </row>
    <row r="472" spans="1:4" x14ac:dyDescent="0.25">
      <c r="A472" s="1">
        <v>2.4388408905087399E-9</v>
      </c>
      <c r="B472">
        <v>172690.267074565</v>
      </c>
      <c r="C472">
        <v>172690.267074565</v>
      </c>
      <c r="D472">
        <v>172690.267074565</v>
      </c>
    </row>
    <row r="473" spans="1:4" x14ac:dyDescent="0.25">
      <c r="A473" s="1">
        <v>2.35791235460452E-9</v>
      </c>
      <c r="B473">
        <v>172690.267074565</v>
      </c>
      <c r="C473">
        <v>172690.267074565</v>
      </c>
      <c r="D473">
        <v>172690.267074565</v>
      </c>
    </row>
    <row r="474" spans="1:4" x14ac:dyDescent="0.25">
      <c r="A474" s="1">
        <v>2.2768906578443802E-9</v>
      </c>
      <c r="B474">
        <v>172690.267074565</v>
      </c>
      <c r="C474">
        <v>172690.267074565</v>
      </c>
      <c r="D474">
        <v>172690.267074565</v>
      </c>
    </row>
    <row r="475" spans="1:4" x14ac:dyDescent="0.25">
      <c r="A475" s="1">
        <v>2.19577900138661E-9</v>
      </c>
      <c r="B475">
        <v>172690.267074565</v>
      </c>
      <c r="C475">
        <v>172690.267074565</v>
      </c>
      <c r="D475">
        <v>172690.267074565</v>
      </c>
    </row>
    <row r="476" spans="1:4" x14ac:dyDescent="0.25">
      <c r="A476" s="1">
        <v>2.1145805899437599E-9</v>
      </c>
      <c r="B476">
        <v>172690.267074565</v>
      </c>
      <c r="C476">
        <v>172690.267074565</v>
      </c>
      <c r="D476">
        <v>172690.267074565</v>
      </c>
    </row>
    <row r="477" spans="1:4" x14ac:dyDescent="0.25">
      <c r="A477" s="1">
        <v>2.03329863165608E-9</v>
      </c>
      <c r="B477">
        <v>172690.267074565</v>
      </c>
      <c r="C477">
        <v>172690.267074565</v>
      </c>
      <c r="D477">
        <v>172690.267074565</v>
      </c>
    </row>
    <row r="478" spans="1:4" x14ac:dyDescent="0.25">
      <c r="A478" s="1">
        <v>1.95193633796473E-9</v>
      </c>
      <c r="B478">
        <v>172690.267074565</v>
      </c>
      <c r="C478">
        <v>172690.267074565</v>
      </c>
      <c r="D478">
        <v>172690.267074565</v>
      </c>
    </row>
    <row r="479" spans="1:4" x14ac:dyDescent="0.25">
      <c r="A479" s="1">
        <v>1.8704969234849198E-9</v>
      </c>
      <c r="B479">
        <v>172690.267074565</v>
      </c>
      <c r="C479">
        <v>172690.267074565</v>
      </c>
      <c r="D479">
        <v>172690.267074565</v>
      </c>
    </row>
    <row r="480" spans="1:4" x14ac:dyDescent="0.25">
      <c r="A480" s="1">
        <v>1.78898360587888E-9</v>
      </c>
      <c r="B480">
        <v>172690.267074565</v>
      </c>
      <c r="C480">
        <v>172690.267074565</v>
      </c>
      <c r="D480">
        <v>172690.267074565</v>
      </c>
    </row>
    <row r="481" spans="1:4" x14ac:dyDescent="0.25">
      <c r="A481" s="1">
        <v>1.7073996057287799E-9</v>
      </c>
      <c r="B481">
        <v>172690.267074565</v>
      </c>
      <c r="C481">
        <v>172690.267074565</v>
      </c>
      <c r="D481">
        <v>172690.267074565</v>
      </c>
    </row>
    <row r="482" spans="1:4" x14ac:dyDescent="0.25">
      <c r="A482" s="1">
        <v>1.6257481464094101E-9</v>
      </c>
      <c r="B482">
        <v>172690.267074565</v>
      </c>
      <c r="C482">
        <v>172690.267074565</v>
      </c>
      <c r="D482">
        <v>172690.267074565</v>
      </c>
    </row>
    <row r="483" spans="1:4" x14ac:dyDescent="0.25">
      <c r="A483" s="1">
        <v>1.5440324539608901E-9</v>
      </c>
      <c r="B483">
        <v>172690.267074565</v>
      </c>
      <c r="C483">
        <v>172690.267074565</v>
      </c>
      <c r="D483">
        <v>172690.267074565</v>
      </c>
    </row>
    <row r="484" spans="1:4" x14ac:dyDescent="0.25">
      <c r="A484" s="1">
        <v>1.46225575696118E-9</v>
      </c>
      <c r="B484">
        <v>172690.267074565</v>
      </c>
      <c r="C484">
        <v>172690.267074565</v>
      </c>
      <c r="D484">
        <v>172690.267074565</v>
      </c>
    </row>
    <row r="485" spans="1:4" x14ac:dyDescent="0.25">
      <c r="A485" s="1">
        <v>1.38042128639851E-9</v>
      </c>
      <c r="B485">
        <v>172690.267074565</v>
      </c>
      <c r="C485">
        <v>172690.267074565</v>
      </c>
      <c r="D485">
        <v>172690.267074565</v>
      </c>
    </row>
    <row r="486" spans="1:4" x14ac:dyDescent="0.25">
      <c r="A486" s="1">
        <v>1.29853227554375E-9</v>
      </c>
      <c r="B486">
        <v>172690.267074565</v>
      </c>
      <c r="C486">
        <v>172690.267074565</v>
      </c>
      <c r="D486">
        <v>172690.267074565</v>
      </c>
    </row>
    <row r="487" spans="1:4" x14ac:dyDescent="0.25">
      <c r="A487" s="1">
        <v>1.2165919598226501E-9</v>
      </c>
      <c r="B487">
        <v>172690.267074565</v>
      </c>
      <c r="C487">
        <v>172655.72902115001</v>
      </c>
      <c r="D487">
        <v>172690.267074565</v>
      </c>
    </row>
    <row r="488" spans="1:4" x14ac:dyDescent="0.25">
      <c r="A488" s="1">
        <v>1.1346035766880001E-9</v>
      </c>
      <c r="B488">
        <v>172690.267074565</v>
      </c>
      <c r="C488">
        <v>172690.267074565</v>
      </c>
      <c r="D488">
        <v>172690.267074565</v>
      </c>
    </row>
    <row r="489" spans="1:4" x14ac:dyDescent="0.25">
      <c r="A489" s="1">
        <v>1.05257036549173E-9</v>
      </c>
      <c r="B489">
        <v>172690.267074565</v>
      </c>
      <c r="C489">
        <v>172690.267074565</v>
      </c>
      <c r="D489">
        <v>172690.267074565</v>
      </c>
    </row>
    <row r="490" spans="1:4" x14ac:dyDescent="0.25">
      <c r="A490" s="1">
        <v>9.7049556735693608E-10</v>
      </c>
      <c r="B490">
        <v>172690.267074565</v>
      </c>
      <c r="C490">
        <v>172690.267074565</v>
      </c>
      <c r="D490">
        <v>172690.267074565</v>
      </c>
    </row>
    <row r="491" spans="1:4" x14ac:dyDescent="0.25">
      <c r="A491" s="1">
        <v>8.88382425049799E-10</v>
      </c>
      <c r="B491">
        <v>172690.267074565</v>
      </c>
      <c r="C491">
        <v>172690.267074565</v>
      </c>
      <c r="D491">
        <v>172690.267074565</v>
      </c>
    </row>
    <row r="492" spans="1:4" x14ac:dyDescent="0.25">
      <c r="A492" s="1">
        <v>8.0623418285146996E-10</v>
      </c>
      <c r="B492">
        <v>172690.267074565</v>
      </c>
      <c r="C492">
        <v>172690.267074565</v>
      </c>
      <c r="D492">
        <v>172690.267074565</v>
      </c>
    </row>
    <row r="493" spans="1:4" x14ac:dyDescent="0.25">
      <c r="A493" s="1">
        <v>7.2405408642989304E-10</v>
      </c>
      <c r="B493">
        <v>172690.267074565</v>
      </c>
      <c r="C493">
        <v>172690.267074565</v>
      </c>
      <c r="D493">
        <v>172690.267074565</v>
      </c>
    </row>
    <row r="494" spans="1:4" x14ac:dyDescent="0.25">
      <c r="A494" s="1">
        <v>6.4184538271158305E-10</v>
      </c>
      <c r="B494">
        <v>172690.267074565</v>
      </c>
      <c r="C494">
        <v>172690.267074565</v>
      </c>
      <c r="D494">
        <v>172690.267074565</v>
      </c>
    </row>
    <row r="495" spans="1:4" x14ac:dyDescent="0.25">
      <c r="A495" s="1">
        <v>5.5961131975330598E-10</v>
      </c>
      <c r="B495">
        <v>172690.267074565</v>
      </c>
      <c r="C495">
        <v>172690.267074565</v>
      </c>
      <c r="D495">
        <v>172690.267074565</v>
      </c>
    </row>
    <row r="496" spans="1:4" x14ac:dyDescent="0.25">
      <c r="A496" s="1">
        <v>4.7735514661378903E-10</v>
      </c>
      <c r="B496">
        <v>172690.267074565</v>
      </c>
      <c r="C496">
        <v>172690.267074565</v>
      </c>
      <c r="D496">
        <v>172655.72902115001</v>
      </c>
    </row>
    <row r="497" spans="1:4" x14ac:dyDescent="0.25">
      <c r="A497" s="1">
        <v>3.9508011322530901E-10</v>
      </c>
      <c r="B497">
        <v>172690.267074565</v>
      </c>
      <c r="C497">
        <v>172690.267074565</v>
      </c>
      <c r="D497">
        <v>172690.267074565</v>
      </c>
    </row>
    <row r="498" spans="1:4" x14ac:dyDescent="0.25">
      <c r="A498" s="1">
        <v>3.1278947026533201E-10</v>
      </c>
      <c r="B498">
        <v>172690.267074565</v>
      </c>
      <c r="C498">
        <v>172690.267074565</v>
      </c>
      <c r="D498">
        <v>172690.267074565</v>
      </c>
    </row>
    <row r="499" spans="1:4" x14ac:dyDescent="0.25">
      <c r="A499" s="1">
        <v>2.3048646902803299E-10</v>
      </c>
      <c r="B499">
        <v>172690.267074565</v>
      </c>
      <c r="C499">
        <v>172690.267074565</v>
      </c>
      <c r="D499">
        <v>172690.267074565</v>
      </c>
    </row>
    <row r="500" spans="1:4" x14ac:dyDescent="0.25">
      <c r="A500" s="1">
        <v>1.4817436129588299E-10</v>
      </c>
      <c r="B500">
        <v>172690.267074565</v>
      </c>
      <c r="C500">
        <v>172690.267074565</v>
      </c>
      <c r="D500">
        <v>172690.267074565</v>
      </c>
    </row>
    <row r="501" spans="1:4" x14ac:dyDescent="0.25">
      <c r="A501" s="1">
        <v>6.5856399211128405E-11</v>
      </c>
      <c r="B501">
        <v>172690.267074565</v>
      </c>
      <c r="C501">
        <v>172690.267074565</v>
      </c>
      <c r="D501">
        <v>172690.267074565</v>
      </c>
    </row>
    <row r="502" spans="1:4" x14ac:dyDescent="0.25">
      <c r="A502" s="1">
        <v>-1.6464164852657E-11</v>
      </c>
      <c r="B502">
        <v>172690.267074565</v>
      </c>
      <c r="C502">
        <v>172690.267074565</v>
      </c>
      <c r="D502">
        <v>172690.267074565</v>
      </c>
    </row>
    <row r="503" spans="1:4" x14ac:dyDescent="0.25">
      <c r="A503" s="1">
        <v>-9.8784078419118906E-11</v>
      </c>
      <c r="B503">
        <v>172690.267074565</v>
      </c>
      <c r="C503">
        <v>172690.267074565</v>
      </c>
      <c r="D503">
        <v>172690.267074565</v>
      </c>
    </row>
    <row r="504" spans="1:4" x14ac:dyDescent="0.25">
      <c r="A504" s="1">
        <v>-1.8110008903758101E-10</v>
      </c>
      <c r="B504">
        <v>172690.267074565</v>
      </c>
      <c r="C504">
        <v>172690.267074565</v>
      </c>
      <c r="D504">
        <v>172690.267074565</v>
      </c>
    </row>
    <row r="505" spans="1:4" x14ac:dyDescent="0.25">
      <c r="A505" s="1">
        <v>-2.6340894441159399E-10</v>
      </c>
      <c r="B505">
        <v>172690.267074565</v>
      </c>
      <c r="C505">
        <v>172690.267074565</v>
      </c>
      <c r="D505">
        <v>172690.267074565</v>
      </c>
    </row>
    <row r="506" spans="1:4" x14ac:dyDescent="0.25">
      <c r="A506" s="1">
        <v>-3.45707392527391E-10</v>
      </c>
      <c r="B506">
        <v>172690.267074565</v>
      </c>
      <c r="C506">
        <v>172690.267074565</v>
      </c>
      <c r="D506">
        <v>172690.267074565</v>
      </c>
    </row>
    <row r="507" spans="1:4" x14ac:dyDescent="0.25">
      <c r="A507" s="1">
        <v>-4.2799218178241502E-10</v>
      </c>
      <c r="B507">
        <v>172690.267074565</v>
      </c>
      <c r="C507">
        <v>172690.267074565</v>
      </c>
      <c r="D507">
        <v>172690.267074565</v>
      </c>
    </row>
    <row r="508" spans="1:4" x14ac:dyDescent="0.25">
      <c r="A508" s="1">
        <v>-5.1026006111374804E-10</v>
      </c>
      <c r="B508">
        <v>172690.267074565</v>
      </c>
      <c r="C508">
        <v>172690.267074565</v>
      </c>
      <c r="D508">
        <v>172690.267074565</v>
      </c>
    </row>
    <row r="509" spans="1:4" x14ac:dyDescent="0.25">
      <c r="A509" s="1">
        <v>-5.9250778012660298E-10</v>
      </c>
      <c r="B509">
        <v>172690.267074565</v>
      </c>
      <c r="C509">
        <v>172690.267074565</v>
      </c>
      <c r="D509">
        <v>172690.267074565</v>
      </c>
    </row>
    <row r="510" spans="1:4" x14ac:dyDescent="0.25">
      <c r="A510" s="1">
        <v>-6.7473208922270201E-10</v>
      </c>
      <c r="B510">
        <v>172690.267074565</v>
      </c>
      <c r="C510">
        <v>172690.267074565</v>
      </c>
      <c r="D510">
        <v>172690.267074565</v>
      </c>
    </row>
    <row r="511" spans="1:4" x14ac:dyDescent="0.25">
      <c r="A511" s="1">
        <v>-7.5692973972870303E-10</v>
      </c>
      <c r="B511">
        <v>172690.267074565</v>
      </c>
      <c r="C511">
        <v>172690.267074565</v>
      </c>
      <c r="D511">
        <v>172690.267074565</v>
      </c>
    </row>
    <row r="512" spans="1:4" x14ac:dyDescent="0.25">
      <c r="A512" s="1">
        <v>-8.3909748402456401E-10</v>
      </c>
      <c r="B512">
        <v>172690.267074565</v>
      </c>
      <c r="C512">
        <v>172690.267074565</v>
      </c>
      <c r="D512">
        <v>172690.267074565</v>
      </c>
    </row>
    <row r="513" spans="1:4" x14ac:dyDescent="0.25">
      <c r="A513" s="1">
        <v>-9.2123207567177496E-10</v>
      </c>
      <c r="B513">
        <v>172690.267074565</v>
      </c>
      <c r="C513">
        <v>172690.267074565</v>
      </c>
      <c r="D513">
        <v>172690.267074565</v>
      </c>
    </row>
    <row r="514" spans="1:4" x14ac:dyDescent="0.25">
      <c r="A514" s="1">
        <v>-1.00333026954176E-9</v>
      </c>
      <c r="B514">
        <v>172655.72902115001</v>
      </c>
      <c r="C514">
        <v>172690.267074565</v>
      </c>
      <c r="D514">
        <v>172690.267074565</v>
      </c>
    </row>
    <row r="515" spans="1:4" x14ac:dyDescent="0.25">
      <c r="A515" s="1">
        <v>-1.0853888219439301E-9</v>
      </c>
      <c r="B515">
        <v>172690.267074565</v>
      </c>
      <c r="C515">
        <v>172690.267074565</v>
      </c>
      <c r="D515">
        <v>172690.267074565</v>
      </c>
    </row>
    <row r="516" spans="1:4" x14ac:dyDescent="0.25">
      <c r="A516" s="1">
        <v>-1.1674044907540099E-9</v>
      </c>
      <c r="B516">
        <v>172690.267074565</v>
      </c>
      <c r="C516">
        <v>172690.267074565</v>
      </c>
      <c r="D516">
        <v>172690.267074565</v>
      </c>
    </row>
    <row r="517" spans="1:4" x14ac:dyDescent="0.25">
      <c r="A517" s="1">
        <v>-1.24937403554198E-9</v>
      </c>
      <c r="B517">
        <v>172690.267074565</v>
      </c>
      <c r="C517">
        <v>172690.267074565</v>
      </c>
      <c r="D517">
        <v>172690.267074565</v>
      </c>
    </row>
    <row r="518" spans="1:4" x14ac:dyDescent="0.25">
      <c r="A518" s="1">
        <v>-1.33129421770024E-9</v>
      </c>
      <c r="B518">
        <v>172690.267074565</v>
      </c>
      <c r="C518">
        <v>172690.267074565</v>
      </c>
      <c r="D518">
        <v>172655.72902115001</v>
      </c>
    </row>
    <row r="519" spans="1:4" x14ac:dyDescent="0.25">
      <c r="A519" s="1">
        <v>-1.41316180057144E-9</v>
      </c>
      <c r="B519">
        <v>172690.267074565</v>
      </c>
      <c r="C519">
        <v>172655.72902115001</v>
      </c>
      <c r="D519">
        <v>172690.267074565</v>
      </c>
    </row>
    <row r="520" spans="1:4" x14ac:dyDescent="0.25">
      <c r="A520" s="1">
        <v>-1.4949735495764599E-9</v>
      </c>
      <c r="B520">
        <v>172690.267074565</v>
      </c>
      <c r="C520">
        <v>172690.267074565</v>
      </c>
      <c r="D520">
        <v>172655.72902115001</v>
      </c>
    </row>
    <row r="521" spans="1:4" x14ac:dyDescent="0.25">
      <c r="A521" s="1">
        <v>-1.5767262323421699E-9</v>
      </c>
      <c r="B521">
        <v>172690.267074565</v>
      </c>
      <c r="C521">
        <v>172690.267074565</v>
      </c>
      <c r="D521">
        <v>172690.267074565</v>
      </c>
    </row>
    <row r="522" spans="1:4" x14ac:dyDescent="0.25">
      <c r="A522" s="1">
        <v>-1.65841661882912E-9</v>
      </c>
      <c r="B522">
        <v>172690.267074565</v>
      </c>
      <c r="C522">
        <v>172690.267074565</v>
      </c>
      <c r="D522">
        <v>172690.267074565</v>
      </c>
    </row>
    <row r="523" spans="1:4" x14ac:dyDescent="0.25">
      <c r="A523" s="1">
        <v>-1.7400414814591899E-9</v>
      </c>
      <c r="B523">
        <v>172690.267074565</v>
      </c>
      <c r="C523">
        <v>172690.267074565</v>
      </c>
      <c r="D523">
        <v>172690.267074565</v>
      </c>
    </row>
    <row r="524" spans="1:4" x14ac:dyDescent="0.25">
      <c r="A524" s="1">
        <v>-1.8215975952430899E-9</v>
      </c>
      <c r="B524">
        <v>172690.267074565</v>
      </c>
      <c r="C524">
        <v>172690.267074565</v>
      </c>
      <c r="D524">
        <v>172655.72902115001</v>
      </c>
    </row>
    <row r="525" spans="1:4" x14ac:dyDescent="0.25">
      <c r="A525" s="1">
        <v>-1.9030817379078401E-9</v>
      </c>
      <c r="B525">
        <v>172690.267074565</v>
      </c>
      <c r="C525">
        <v>172690.267074565</v>
      </c>
      <c r="D525">
        <v>172655.72902115001</v>
      </c>
    </row>
    <row r="526" spans="1:4" x14ac:dyDescent="0.25">
      <c r="A526" s="1">
        <v>-1.9844906900239502E-9</v>
      </c>
      <c r="B526">
        <v>172690.267074565</v>
      </c>
      <c r="C526">
        <v>172690.267074565</v>
      </c>
      <c r="D526">
        <v>172690.267074565</v>
      </c>
    </row>
    <row r="527" spans="1:4" x14ac:dyDescent="0.25">
      <c r="A527" s="1">
        <v>-2.06582123513277E-9</v>
      </c>
      <c r="B527">
        <v>172690.267074565</v>
      </c>
      <c r="C527">
        <v>172690.267074565</v>
      </c>
      <c r="D527">
        <v>172690.267074565</v>
      </c>
    </row>
    <row r="528" spans="1:4" x14ac:dyDescent="0.25">
      <c r="A528" s="1">
        <v>-2.1470701598734401E-9</v>
      </c>
      <c r="B528">
        <v>172690.267074565</v>
      </c>
      <c r="C528">
        <v>172690.267074565</v>
      </c>
      <c r="D528">
        <v>172690.267074565</v>
      </c>
    </row>
    <row r="529" spans="1:4" x14ac:dyDescent="0.25">
      <c r="A529" s="1">
        <v>-2.22823425410998E-9</v>
      </c>
      <c r="B529">
        <v>172690.267074565</v>
      </c>
      <c r="C529">
        <v>172690.267074565</v>
      </c>
      <c r="D529">
        <v>172690.267074565</v>
      </c>
    </row>
    <row r="530" spans="1:4" x14ac:dyDescent="0.25">
      <c r="A530" s="1">
        <v>-2.3093103110579902E-9</v>
      </c>
      <c r="B530">
        <v>172690.267074565</v>
      </c>
      <c r="C530">
        <v>172690.267074565</v>
      </c>
      <c r="D530">
        <v>172655.72902115001</v>
      </c>
    </row>
    <row r="531" spans="1:4" x14ac:dyDescent="0.25">
      <c r="A531" s="1">
        <v>-2.3902951274114701E-9</v>
      </c>
      <c r="B531">
        <v>172690.267074565</v>
      </c>
      <c r="C531">
        <v>172690.267074565</v>
      </c>
      <c r="D531">
        <v>172690.267074565</v>
      </c>
    </row>
    <row r="532" spans="1:4" x14ac:dyDescent="0.25">
      <c r="A532" s="1">
        <v>-2.4711855034692598E-9</v>
      </c>
      <c r="B532">
        <v>172690.267074565</v>
      </c>
      <c r="C532">
        <v>172655.72902115001</v>
      </c>
      <c r="D532">
        <v>172690.267074565</v>
      </c>
    </row>
    <row r="533" spans="1:4" x14ac:dyDescent="0.25">
      <c r="A533" s="1">
        <v>-2.5519782432616101E-9</v>
      </c>
      <c r="B533">
        <v>172690.267074565</v>
      </c>
      <c r="C533">
        <v>172690.267074565</v>
      </c>
      <c r="D533">
        <v>172655.72902115001</v>
      </c>
    </row>
    <row r="534" spans="1:4" x14ac:dyDescent="0.25">
      <c r="A534" s="1">
        <v>-2.6326701546762801E-9</v>
      </c>
      <c r="B534">
        <v>172690.267074565</v>
      </c>
      <c r="C534">
        <v>172690.267074565</v>
      </c>
      <c r="D534">
        <v>172690.267074565</v>
      </c>
    </row>
    <row r="535" spans="1:4" x14ac:dyDescent="0.25">
      <c r="A535" s="1">
        <v>-2.7132580495848099E-9</v>
      </c>
      <c r="B535">
        <v>172690.267074565</v>
      </c>
      <c r="C535">
        <v>172690.267074565</v>
      </c>
      <c r="D535">
        <v>172655.72902115001</v>
      </c>
    </row>
    <row r="536" spans="1:4" x14ac:dyDescent="0.25">
      <c r="A536" s="1">
        <v>-2.7937387439684098E-9</v>
      </c>
      <c r="B536">
        <v>172690.267074565</v>
      </c>
      <c r="C536">
        <v>172690.267074565</v>
      </c>
      <c r="D536">
        <v>172690.267074565</v>
      </c>
    </row>
    <row r="537" spans="1:4" x14ac:dyDescent="0.25">
      <c r="A537" s="1">
        <v>-2.8741090580437502E-9</v>
      </c>
      <c r="B537">
        <v>172690.267074565</v>
      </c>
      <c r="C537">
        <v>172690.267074565</v>
      </c>
      <c r="D537">
        <v>172690.267074565</v>
      </c>
    </row>
    <row r="538" spans="1:4" x14ac:dyDescent="0.25">
      <c r="A538" s="1">
        <v>-2.95436581638862E-9</v>
      </c>
      <c r="B538">
        <v>172690.267074565</v>
      </c>
      <c r="C538">
        <v>172690.267074565</v>
      </c>
      <c r="D538">
        <v>172690.267074565</v>
      </c>
    </row>
    <row r="539" spans="1:4" x14ac:dyDescent="0.25">
      <c r="A539" s="1">
        <v>-3.0345058480673901E-9</v>
      </c>
      <c r="B539">
        <v>172690.267074565</v>
      </c>
      <c r="C539">
        <v>172690.267074565</v>
      </c>
      <c r="D539">
        <v>172690.267074565</v>
      </c>
    </row>
    <row r="540" spans="1:4" x14ac:dyDescent="0.25">
      <c r="A540" s="1">
        <v>-3.1145259867562999E-9</v>
      </c>
      <c r="B540">
        <v>172690.267074565</v>
      </c>
      <c r="C540">
        <v>172690.267074565</v>
      </c>
      <c r="D540">
        <v>172690.267074565</v>
      </c>
    </row>
    <row r="541" spans="1:4" x14ac:dyDescent="0.25">
      <c r="A541" s="1">
        <v>-3.1944230708685198E-9</v>
      </c>
      <c r="B541">
        <v>172690.267074565</v>
      </c>
      <c r="C541">
        <v>172690.267074565</v>
      </c>
      <c r="D541">
        <v>172690.267074565</v>
      </c>
    </row>
    <row r="542" spans="1:4" x14ac:dyDescent="0.25">
      <c r="A542" s="1">
        <v>-3.2741939436791199E-9</v>
      </c>
      <c r="B542">
        <v>172690.267074565</v>
      </c>
      <c r="C542">
        <v>172690.267074565</v>
      </c>
      <c r="D542">
        <v>172690.267074565</v>
      </c>
    </row>
    <row r="543" spans="1:4" x14ac:dyDescent="0.25">
      <c r="A543" s="1">
        <v>-3.3538354534497401E-9</v>
      </c>
      <c r="B543">
        <v>172655.72902115001</v>
      </c>
      <c r="C543">
        <v>172655.72902115001</v>
      </c>
      <c r="D543">
        <v>172690.267074565</v>
      </c>
    </row>
    <row r="544" spans="1:4" x14ac:dyDescent="0.25">
      <c r="A544" s="1">
        <v>-3.4333444535531699E-9</v>
      </c>
      <c r="B544">
        <v>172621.19096773499</v>
      </c>
      <c r="C544">
        <v>172690.267074565</v>
      </c>
      <c r="D544">
        <v>172690.267074565</v>
      </c>
    </row>
    <row r="545" spans="1:4" x14ac:dyDescent="0.25">
      <c r="A545" s="1">
        <v>-3.5127178025976002E-9</v>
      </c>
      <c r="B545">
        <v>172621.19096773499</v>
      </c>
      <c r="C545">
        <v>172690.267074565</v>
      </c>
      <c r="D545">
        <v>172621.19096773499</v>
      </c>
    </row>
    <row r="546" spans="1:4" x14ac:dyDescent="0.25">
      <c r="A546" s="1">
        <v>-3.59195236455084E-9</v>
      </c>
      <c r="B546">
        <v>172655.72902115001</v>
      </c>
      <c r="C546">
        <v>172690.267074565</v>
      </c>
      <c r="D546">
        <v>172690.267074565</v>
      </c>
    </row>
    <row r="547" spans="1:4" x14ac:dyDescent="0.25">
      <c r="A547" s="1">
        <v>-3.67104500886408E-9</v>
      </c>
      <c r="B547">
        <v>172690.267074565</v>
      </c>
      <c r="C547">
        <v>172690.267074565</v>
      </c>
      <c r="D547">
        <v>172655.72902115001</v>
      </c>
    </row>
    <row r="548" spans="1:4" x14ac:dyDescent="0.25">
      <c r="A548" s="1">
        <v>-3.7499926105957401E-9</v>
      </c>
      <c r="B548">
        <v>172655.72902115001</v>
      </c>
      <c r="C548">
        <v>172690.267074565</v>
      </c>
      <c r="D548">
        <v>172655.72902115001</v>
      </c>
    </row>
    <row r="549" spans="1:4" x14ac:dyDescent="0.25">
      <c r="A549" s="1">
        <v>-3.82879205053482E-9</v>
      </c>
      <c r="B549">
        <v>172655.72902115001</v>
      </c>
      <c r="C549">
        <v>172690.267074565</v>
      </c>
      <c r="D549">
        <v>172690.267074565</v>
      </c>
    </row>
    <row r="550" spans="1:4" x14ac:dyDescent="0.25">
      <c r="A550" s="1">
        <v>-3.9074402153241598E-9</v>
      </c>
      <c r="B550">
        <v>172690.267074565</v>
      </c>
      <c r="C550">
        <v>172690.267074565</v>
      </c>
      <c r="D550">
        <v>172690.267074565</v>
      </c>
    </row>
    <row r="551" spans="1:4" x14ac:dyDescent="0.25">
      <c r="A551" s="1">
        <v>-3.98593399758349E-9</v>
      </c>
      <c r="B551">
        <v>172655.72902115001</v>
      </c>
      <c r="C551">
        <v>172690.267074565</v>
      </c>
      <c r="D551">
        <v>172690.267074565</v>
      </c>
    </row>
    <row r="552" spans="1:4" x14ac:dyDescent="0.25">
      <c r="A552" s="1">
        <v>-4.0642702960321703E-9</v>
      </c>
      <c r="B552">
        <v>172655.72902115001</v>
      </c>
      <c r="C552">
        <v>172690.267074565</v>
      </c>
      <c r="D552">
        <v>172690.267074565</v>
      </c>
    </row>
    <row r="553" spans="1:4" x14ac:dyDescent="0.25">
      <c r="A553" s="1">
        <v>-4.1424460156117402E-9</v>
      </c>
      <c r="B553">
        <v>172690.267074565</v>
      </c>
      <c r="C553">
        <v>172655.72902115001</v>
      </c>
      <c r="D553">
        <v>172690.267074565</v>
      </c>
    </row>
    <row r="554" spans="1:4" x14ac:dyDescent="0.25">
      <c r="A554" s="1">
        <v>-4.2204580676081502E-9</v>
      </c>
      <c r="B554">
        <v>172655.72902115001</v>
      </c>
      <c r="C554">
        <v>172655.72902115001</v>
      </c>
      <c r="D554">
        <v>172690.267074565</v>
      </c>
    </row>
    <row r="555" spans="1:4" x14ac:dyDescent="0.25">
      <c r="A555" s="1">
        <v>-4.2983033697739004E-9</v>
      </c>
      <c r="B555">
        <v>172655.72902115001</v>
      </c>
      <c r="C555">
        <v>172655.72902115001</v>
      </c>
      <c r="D555">
        <v>172690.267074565</v>
      </c>
    </row>
    <row r="556" spans="1:4" x14ac:dyDescent="0.25">
      <c r="A556" s="1">
        <v>-4.3759788464497099E-9</v>
      </c>
      <c r="B556">
        <v>172586.65291432</v>
      </c>
      <c r="C556">
        <v>172690.267074565</v>
      </c>
      <c r="D556">
        <v>172690.267074565</v>
      </c>
    </row>
    <row r="557" spans="1:4" x14ac:dyDescent="0.25">
      <c r="A557" s="1">
        <v>-4.4534814286861098E-9</v>
      </c>
      <c r="B557">
        <v>172655.72902115001</v>
      </c>
      <c r="C557">
        <v>172690.267074565</v>
      </c>
      <c r="D557">
        <v>172621.19096773499</v>
      </c>
    </row>
    <row r="558" spans="1:4" x14ac:dyDescent="0.25">
      <c r="A558" s="1">
        <v>-4.5308080543646501E-9</v>
      </c>
      <c r="B558">
        <v>172690.267074565</v>
      </c>
      <c r="C558">
        <v>172655.72902115001</v>
      </c>
      <c r="D558">
        <v>172690.267074565</v>
      </c>
    </row>
    <row r="559" spans="1:4" x14ac:dyDescent="0.25">
      <c r="A559" s="1">
        <v>-4.6079556683189202E-9</v>
      </c>
      <c r="B559">
        <v>172690.267074565</v>
      </c>
      <c r="C559">
        <v>172655.72902115001</v>
      </c>
      <c r="D559">
        <v>172690.267074565</v>
      </c>
    </row>
    <row r="560" spans="1:4" x14ac:dyDescent="0.25">
      <c r="A560" s="1">
        <v>-4.6849212224552504E-9</v>
      </c>
      <c r="B560">
        <v>172655.72902115001</v>
      </c>
      <c r="C560">
        <v>172621.19096773499</v>
      </c>
      <c r="D560">
        <v>172690.267074565</v>
      </c>
    </row>
    <row r="561" spans="1:4" x14ac:dyDescent="0.25">
      <c r="A561" s="1">
        <v>-4.7617016758731102E-9</v>
      </c>
      <c r="B561">
        <v>172655.72902115001</v>
      </c>
      <c r="C561">
        <v>172655.72902115001</v>
      </c>
      <c r="D561">
        <v>172690.267074565</v>
      </c>
    </row>
    <row r="562" spans="1:4" x14ac:dyDescent="0.25">
      <c r="A562" s="1">
        <v>-4.8382939949852997E-9</v>
      </c>
      <c r="B562">
        <v>172586.65291432</v>
      </c>
      <c r="C562">
        <v>172655.72902115001</v>
      </c>
      <c r="D562">
        <v>172655.72902115001</v>
      </c>
    </row>
    <row r="563" spans="1:4" x14ac:dyDescent="0.25">
      <c r="A563" s="1">
        <v>-4.91469515363777E-9</v>
      </c>
      <c r="B563">
        <v>172621.19096773499</v>
      </c>
      <c r="C563">
        <v>172655.72902115001</v>
      </c>
      <c r="D563">
        <v>172690.267074565</v>
      </c>
    </row>
    <row r="564" spans="1:4" x14ac:dyDescent="0.25">
      <c r="A564" s="1">
        <v>-4.99090213322922E-9</v>
      </c>
      <c r="B564">
        <v>172655.72902115001</v>
      </c>
      <c r="C564">
        <v>172690.267074565</v>
      </c>
      <c r="D564">
        <v>172690.267074565</v>
      </c>
    </row>
    <row r="565" spans="1:4" x14ac:dyDescent="0.25">
      <c r="A565" s="1">
        <v>-5.0669119228303198E-9</v>
      </c>
      <c r="B565">
        <v>172621.19096773499</v>
      </c>
      <c r="C565">
        <v>172621.19096773499</v>
      </c>
      <c r="D565">
        <v>172690.267074565</v>
      </c>
    </row>
    <row r="566" spans="1:4" x14ac:dyDescent="0.25">
      <c r="A566" s="1">
        <v>-5.1427215193027003E-9</v>
      </c>
      <c r="B566">
        <v>172655.72902115001</v>
      </c>
      <c r="C566">
        <v>172586.65291432</v>
      </c>
      <c r="D566">
        <v>172690.267074565</v>
      </c>
    </row>
    <row r="567" spans="1:4" x14ac:dyDescent="0.25">
      <c r="A567" s="1">
        <v>-5.2183279274176097E-9</v>
      </c>
      <c r="B567">
        <v>172690.267074565</v>
      </c>
      <c r="C567">
        <v>172690.267074565</v>
      </c>
      <c r="D567">
        <v>172655.72902115001</v>
      </c>
    </row>
    <row r="568" spans="1:4" x14ac:dyDescent="0.25">
      <c r="A568" s="1">
        <v>-5.2937281599742401E-9</v>
      </c>
      <c r="B568">
        <v>172690.267074565</v>
      </c>
      <c r="C568">
        <v>172621.19096773499</v>
      </c>
      <c r="D568">
        <v>172690.267074565</v>
      </c>
    </row>
    <row r="569" spans="1:4" x14ac:dyDescent="0.25">
      <c r="A569" s="1">
        <v>-5.3689192379177399E-9</v>
      </c>
      <c r="B569">
        <v>172690.267074565</v>
      </c>
      <c r="C569">
        <v>172621.19096773499</v>
      </c>
      <c r="D569">
        <v>172690.267074565</v>
      </c>
    </row>
    <row r="570" spans="1:4" x14ac:dyDescent="0.25">
      <c r="A570" s="1">
        <v>-5.4438981904569798E-9</v>
      </c>
      <c r="B570">
        <v>172690.267074565</v>
      </c>
      <c r="C570">
        <v>172655.72902115001</v>
      </c>
      <c r="D570">
        <v>172690.267074565</v>
      </c>
    </row>
    <row r="571" spans="1:4" x14ac:dyDescent="0.25">
      <c r="A571" s="1">
        <v>-5.5186620551818302E-9</v>
      </c>
      <c r="B571">
        <v>172655.72902115001</v>
      </c>
      <c r="C571">
        <v>172690.267074565</v>
      </c>
      <c r="D571">
        <v>172690.267074565</v>
      </c>
    </row>
    <row r="572" spans="1:4" x14ac:dyDescent="0.25">
      <c r="A572" s="1">
        <v>-5.59320787818028E-9</v>
      </c>
      <c r="B572">
        <v>172655.72902115001</v>
      </c>
      <c r="C572">
        <v>172621.19096773499</v>
      </c>
      <c r="D572">
        <v>172655.72902115001</v>
      </c>
    </row>
    <row r="573" spans="1:4" x14ac:dyDescent="0.25">
      <c r="A573" s="1">
        <v>-5.6675327141551297E-9</v>
      </c>
      <c r="B573">
        <v>172690.267074565</v>
      </c>
      <c r="C573">
        <v>172655.72902115001</v>
      </c>
      <c r="D573">
        <v>172690.267074565</v>
      </c>
    </row>
    <row r="574" spans="1:4" x14ac:dyDescent="0.25">
      <c r="A574" s="1">
        <v>-5.7416336265403398E-9</v>
      </c>
      <c r="B574">
        <v>172655.72902115001</v>
      </c>
      <c r="C574">
        <v>172655.72902115001</v>
      </c>
      <c r="D574">
        <v>172621.19096773499</v>
      </c>
    </row>
    <row r="575" spans="1:4" x14ac:dyDescent="0.25">
      <c r="A575" s="1">
        <v>-5.8155076876170698E-9</v>
      </c>
      <c r="B575">
        <v>172655.72902115001</v>
      </c>
      <c r="C575">
        <v>172621.19096773499</v>
      </c>
      <c r="D575">
        <v>172690.267074565</v>
      </c>
    </row>
    <row r="576" spans="1:4" x14ac:dyDescent="0.25">
      <c r="A576" s="1">
        <v>-5.8891519786293499E-9</v>
      </c>
      <c r="B576">
        <v>172655.72902115001</v>
      </c>
      <c r="C576">
        <v>172586.65291432</v>
      </c>
      <c r="D576">
        <v>172655.72902115001</v>
      </c>
    </row>
    <row r="577" spans="1:4" x14ac:dyDescent="0.25">
      <c r="A577" s="1">
        <v>-5.96256358989942E-9</v>
      </c>
      <c r="B577">
        <v>172621.19096773499</v>
      </c>
      <c r="C577">
        <v>172690.267074565</v>
      </c>
      <c r="D577">
        <v>172655.72902115001</v>
      </c>
    </row>
    <row r="578" spans="1:4" x14ac:dyDescent="0.25">
      <c r="A578" s="1">
        <v>-6.0357396209426199E-9</v>
      </c>
      <c r="B578">
        <v>172586.65291432</v>
      </c>
      <c r="C578">
        <v>172655.72902115001</v>
      </c>
      <c r="D578">
        <v>172690.267074565</v>
      </c>
    </row>
    <row r="579" spans="1:4" x14ac:dyDescent="0.25">
      <c r="A579" s="1">
        <v>-6.1086771805820898E-9</v>
      </c>
      <c r="B579">
        <v>172690.267074565</v>
      </c>
      <c r="C579">
        <v>172552.11486090501</v>
      </c>
      <c r="D579">
        <v>172690.267074565</v>
      </c>
    </row>
    <row r="580" spans="1:4" x14ac:dyDescent="0.25">
      <c r="A580" s="1">
        <v>-6.1813733870629299E-9</v>
      </c>
      <c r="B580">
        <v>172690.267074565</v>
      </c>
      <c r="C580">
        <v>172621.19096773499</v>
      </c>
      <c r="D580">
        <v>172690.267074565</v>
      </c>
    </row>
    <row r="581" spans="1:4" x14ac:dyDescent="0.25">
      <c r="A581" s="1">
        <v>-6.2538253681660698E-9</v>
      </c>
      <c r="B581">
        <v>172655.72902115001</v>
      </c>
      <c r="C581">
        <v>172655.72902115001</v>
      </c>
      <c r="D581">
        <v>172621.19096773499</v>
      </c>
    </row>
    <row r="582" spans="1:4" x14ac:dyDescent="0.25">
      <c r="A582" s="1">
        <v>-6.3260302613217703E-9</v>
      </c>
      <c r="B582">
        <v>172586.65291432</v>
      </c>
      <c r="C582">
        <v>172655.72902115001</v>
      </c>
      <c r="D582">
        <v>172655.72902115001</v>
      </c>
    </row>
    <row r="583" spans="1:4" x14ac:dyDescent="0.25">
      <c r="A583" s="1">
        <v>-6.3979852137226897E-9</v>
      </c>
      <c r="B583">
        <v>172552.11486090501</v>
      </c>
      <c r="C583">
        <v>172586.65291432</v>
      </c>
      <c r="D583">
        <v>172690.267074565</v>
      </c>
    </row>
    <row r="584" spans="1:4" x14ac:dyDescent="0.25">
      <c r="A584" s="1">
        <v>-6.4696873824366401E-9</v>
      </c>
      <c r="B584">
        <v>172586.65291432</v>
      </c>
      <c r="C584">
        <v>172552.11486090501</v>
      </c>
      <c r="D584">
        <v>172621.19096773499</v>
      </c>
    </row>
    <row r="585" spans="1:4" x14ac:dyDescent="0.25">
      <c r="A585" s="1">
        <v>-6.5411339345188799E-9</v>
      </c>
      <c r="B585">
        <v>172552.11486090501</v>
      </c>
      <c r="C585">
        <v>172655.72902115001</v>
      </c>
      <c r="D585">
        <v>172517.57680749</v>
      </c>
    </row>
    <row r="586" spans="1:4" x14ac:dyDescent="0.25">
      <c r="A586" s="1">
        <v>-6.6123220471240403E-9</v>
      </c>
      <c r="B586">
        <v>172621.19096773499</v>
      </c>
      <c r="C586">
        <v>172690.267074565</v>
      </c>
      <c r="D586">
        <v>172621.19096773499</v>
      </c>
    </row>
    <row r="587" spans="1:4" x14ac:dyDescent="0.25">
      <c r="A587" s="1">
        <v>-6.68324890761769E-9</v>
      </c>
      <c r="B587">
        <v>172621.19096773499</v>
      </c>
      <c r="C587">
        <v>172690.267074565</v>
      </c>
      <c r="D587">
        <v>172621.19096773499</v>
      </c>
    </row>
    <row r="588" spans="1:4" x14ac:dyDescent="0.25">
      <c r="A588" s="1">
        <v>-6.75391171368743E-9</v>
      </c>
      <c r="B588">
        <v>172586.65291432</v>
      </c>
      <c r="C588">
        <v>172621.19096773499</v>
      </c>
      <c r="D588">
        <v>172586.65291432</v>
      </c>
    </row>
    <row r="589" spans="1:4" x14ac:dyDescent="0.25">
      <c r="A589" s="1">
        <v>-6.8243076734536202E-9</v>
      </c>
      <c r="B589">
        <v>172552.11486090501</v>
      </c>
      <c r="C589">
        <v>172690.267074565</v>
      </c>
      <c r="D589">
        <v>172621.19096773499</v>
      </c>
    </row>
    <row r="590" spans="1:4" x14ac:dyDescent="0.25">
      <c r="A590" s="1">
        <v>-6.8944340055796796E-9</v>
      </c>
      <c r="B590">
        <v>172552.11486090501</v>
      </c>
      <c r="C590">
        <v>172690.267074565</v>
      </c>
      <c r="D590">
        <v>172586.65291432</v>
      </c>
    </row>
    <row r="591" spans="1:4" x14ac:dyDescent="0.25">
      <c r="A591" s="1">
        <v>-6.9642879393820097E-9</v>
      </c>
      <c r="B591">
        <v>172621.19096773499</v>
      </c>
      <c r="C591">
        <v>172655.72902115001</v>
      </c>
      <c r="D591">
        <v>172586.65291432</v>
      </c>
    </row>
    <row r="592" spans="1:4" x14ac:dyDescent="0.25">
      <c r="A592" s="1">
        <v>-7.0338667149394096E-9</v>
      </c>
      <c r="B592">
        <v>172621.19096773499</v>
      </c>
      <c r="C592">
        <v>172517.57680749</v>
      </c>
      <c r="D592">
        <v>172655.72902115001</v>
      </c>
    </row>
    <row r="593" spans="1:4" x14ac:dyDescent="0.25">
      <c r="A593" s="1">
        <v>-7.1031675832021799E-9</v>
      </c>
      <c r="B593">
        <v>172621.19096773499</v>
      </c>
      <c r="C593">
        <v>172552.11486090501</v>
      </c>
      <c r="D593">
        <v>172655.72902115001</v>
      </c>
    </row>
    <row r="594" spans="1:4" x14ac:dyDescent="0.25">
      <c r="A594" s="1">
        <v>-7.1721878061006902E-9</v>
      </c>
      <c r="B594">
        <v>172552.11486090501</v>
      </c>
      <c r="C594">
        <v>172655.72902115001</v>
      </c>
      <c r="D594">
        <v>172621.19096773499</v>
      </c>
    </row>
    <row r="595" spans="1:4" x14ac:dyDescent="0.25">
      <c r="A595" s="1">
        <v>-7.2409246566535696E-9</v>
      </c>
      <c r="B595">
        <v>172586.65291432</v>
      </c>
      <c r="C595">
        <v>172655.72902115001</v>
      </c>
      <c r="D595">
        <v>172586.65291432</v>
      </c>
    </row>
    <row r="596" spans="1:4" x14ac:dyDescent="0.25">
      <c r="A596" s="1">
        <v>-7.3093754190754798E-9</v>
      </c>
      <c r="B596">
        <v>172690.267074565</v>
      </c>
      <c r="C596">
        <v>172621.19096773499</v>
      </c>
      <c r="D596">
        <v>172621.19096773499</v>
      </c>
    </row>
    <row r="597" spans="1:4" x14ac:dyDescent="0.25">
      <c r="A597" s="1">
        <v>-7.3775373888843698E-9</v>
      </c>
      <c r="B597">
        <v>172690.267074565</v>
      </c>
      <c r="C597">
        <v>172690.267074565</v>
      </c>
      <c r="D597">
        <v>172586.65291432</v>
      </c>
    </row>
    <row r="598" spans="1:4" x14ac:dyDescent="0.25">
      <c r="A598" s="1">
        <v>-7.4454078730083703E-9</v>
      </c>
      <c r="B598">
        <v>172621.19096773499</v>
      </c>
      <c r="C598">
        <v>172621.19096773499</v>
      </c>
      <c r="D598">
        <v>172517.57680749</v>
      </c>
    </row>
    <row r="599" spans="1:4" x14ac:dyDescent="0.25">
      <c r="A599" s="1">
        <v>-7.5129841898921796E-9</v>
      </c>
      <c r="B599">
        <v>172621.19096773499</v>
      </c>
      <c r="C599">
        <v>172586.65291432</v>
      </c>
      <c r="D599">
        <v>172621.19096773499</v>
      </c>
    </row>
    <row r="600" spans="1:4" x14ac:dyDescent="0.25">
      <c r="A600" s="1">
        <v>-7.5802636696029906E-9</v>
      </c>
      <c r="B600">
        <v>172483.038754076</v>
      </c>
      <c r="C600">
        <v>172655.72902115001</v>
      </c>
      <c r="D600">
        <v>172690.267074565</v>
      </c>
    </row>
    <row r="601" spans="1:4" x14ac:dyDescent="0.25">
      <c r="A601" s="1">
        <v>-7.6472436539360294E-9</v>
      </c>
      <c r="B601">
        <v>172552.11486090501</v>
      </c>
      <c r="C601">
        <v>172621.19096773499</v>
      </c>
      <c r="D601">
        <v>172586.65291432</v>
      </c>
    </row>
    <row r="602" spans="1:4" x14ac:dyDescent="0.25">
      <c r="A602" s="1">
        <v>-7.7139214965195204E-9</v>
      </c>
      <c r="B602">
        <v>172483.038754076</v>
      </c>
      <c r="C602">
        <v>172655.72902115001</v>
      </c>
      <c r="D602">
        <v>172690.267074565</v>
      </c>
    </row>
    <row r="603" spans="1:4" x14ac:dyDescent="0.25">
      <c r="A603" s="1">
        <v>-7.7802945629193101E-9</v>
      </c>
      <c r="B603">
        <v>172552.11486090501</v>
      </c>
      <c r="C603">
        <v>172483.038754076</v>
      </c>
      <c r="D603">
        <v>172690.267074565</v>
      </c>
    </row>
    <row r="604" spans="1:4" x14ac:dyDescent="0.25">
      <c r="A604" s="1">
        <v>-7.8463602307428708E-9</v>
      </c>
      <c r="B604">
        <v>172517.57680749</v>
      </c>
      <c r="C604">
        <v>172413.96264724599</v>
      </c>
      <c r="D604">
        <v>172690.267074565</v>
      </c>
    </row>
    <row r="605" spans="1:4" x14ac:dyDescent="0.25">
      <c r="A605" s="1">
        <v>-7.9121158897430106E-9</v>
      </c>
      <c r="B605">
        <v>172483.038754076</v>
      </c>
      <c r="C605">
        <v>172483.038754076</v>
      </c>
      <c r="D605">
        <v>172586.65291432</v>
      </c>
    </row>
    <row r="606" spans="1:4" x14ac:dyDescent="0.25">
      <c r="A606" s="1">
        <v>-7.97755894192091E-9</v>
      </c>
      <c r="B606">
        <v>172586.65291432</v>
      </c>
      <c r="C606">
        <v>172448.50070066101</v>
      </c>
      <c r="D606">
        <v>172483.038754076</v>
      </c>
    </row>
    <row r="607" spans="1:4" x14ac:dyDescent="0.25">
      <c r="A607" s="1">
        <v>-8.04268680162885E-9</v>
      </c>
      <c r="B607">
        <v>172586.65291432</v>
      </c>
      <c r="C607">
        <v>172448.50070066101</v>
      </c>
      <c r="D607">
        <v>172206.73432675601</v>
      </c>
    </row>
    <row r="608" spans="1:4" x14ac:dyDescent="0.25">
      <c r="A608" s="1">
        <v>-8.1074968956722694E-9</v>
      </c>
      <c r="B608">
        <v>172655.72902115001</v>
      </c>
      <c r="C608">
        <v>172068.58211309701</v>
      </c>
      <c r="D608">
        <v>171964.96795285199</v>
      </c>
    </row>
    <row r="609" spans="1:4" x14ac:dyDescent="0.25">
      <c r="A609" s="1">
        <v>-8.1719866634115807E-9</v>
      </c>
      <c r="B609">
        <v>172552.11486090501</v>
      </c>
      <c r="C609">
        <v>172137.658219926</v>
      </c>
      <c r="D609">
        <v>171377.82104479801</v>
      </c>
    </row>
    <row r="610" spans="1:4" x14ac:dyDescent="0.25">
      <c r="A610" s="1">
        <v>-8.2361535568631707E-9</v>
      </c>
      <c r="B610">
        <v>172586.65291432</v>
      </c>
      <c r="C610">
        <v>172137.658219926</v>
      </c>
      <c r="D610">
        <v>170687.05997649999</v>
      </c>
    </row>
    <row r="611" spans="1:4" x14ac:dyDescent="0.25">
      <c r="A611" s="1">
        <v>-8.2999950408002006E-9</v>
      </c>
      <c r="B611">
        <v>172655.72902115001</v>
      </c>
      <c r="C611">
        <v>171792.27768577699</v>
      </c>
      <c r="D611">
        <v>169478.228106978</v>
      </c>
    </row>
    <row r="612" spans="1:4" x14ac:dyDescent="0.25">
      <c r="A612" s="1">
        <v>-8.3635085928527097E-9</v>
      </c>
      <c r="B612">
        <v>172586.65291432</v>
      </c>
      <c r="C612">
        <v>171274.20688455299</v>
      </c>
      <c r="D612">
        <v>167613.17322257199</v>
      </c>
    </row>
    <row r="613" spans="1:4" x14ac:dyDescent="0.25">
      <c r="A613" s="1">
        <v>-8.4266917036072992E-9</v>
      </c>
      <c r="B613">
        <v>172552.11486090501</v>
      </c>
      <c r="C613">
        <v>170721.59802991501</v>
      </c>
      <c r="D613">
        <v>165540.890017678</v>
      </c>
    </row>
    <row r="614" spans="1:4" x14ac:dyDescent="0.25">
      <c r="A614" s="1">
        <v>-8.4895418767062596E-9</v>
      </c>
      <c r="B614">
        <v>172655.72902115001</v>
      </c>
      <c r="C614">
        <v>169719.99448088199</v>
      </c>
      <c r="D614">
        <v>162156.16078301601</v>
      </c>
    </row>
    <row r="615" spans="1:4" x14ac:dyDescent="0.25">
      <c r="A615" s="1">
        <v>-8.5520566289462203E-9</v>
      </c>
      <c r="B615">
        <v>172655.72902115001</v>
      </c>
      <c r="C615">
        <v>168994.69535916901</v>
      </c>
      <c r="D615">
        <v>158046.13242664101</v>
      </c>
    </row>
    <row r="616" spans="1:4" x14ac:dyDescent="0.25">
      <c r="A616" s="1">
        <v>-8.6142334903762303E-9</v>
      </c>
      <c r="B616">
        <v>172655.72902115001</v>
      </c>
      <c r="C616">
        <v>168027.629863551</v>
      </c>
      <c r="D616">
        <v>154005.18017709599</v>
      </c>
    </row>
    <row r="617" spans="1:4" x14ac:dyDescent="0.25">
      <c r="A617" s="1">
        <v>-8.6760700043953998E-9</v>
      </c>
      <c r="B617">
        <v>172552.11486090501</v>
      </c>
      <c r="C617">
        <v>166438.87940646501</v>
      </c>
      <c r="D617">
        <v>147961.02082948599</v>
      </c>
    </row>
    <row r="618" spans="1:4" x14ac:dyDescent="0.25">
      <c r="A618" s="1">
        <v>-8.7375637278499008E-9</v>
      </c>
      <c r="B618">
        <v>172655.72902115001</v>
      </c>
      <c r="C618">
        <v>164746.51478913499</v>
      </c>
      <c r="D618">
        <v>142814.85087066301</v>
      </c>
    </row>
    <row r="619" spans="1:4" x14ac:dyDescent="0.25">
      <c r="A619" s="1">
        <v>-8.7987122311295303E-9</v>
      </c>
      <c r="B619">
        <v>172483.038754076</v>
      </c>
      <c r="C619">
        <v>162536.07937058</v>
      </c>
      <c r="D619">
        <v>135147.40301255201</v>
      </c>
    </row>
    <row r="620" spans="1:4" x14ac:dyDescent="0.25">
      <c r="A620" s="1">
        <v>-8.8595130982637197E-9</v>
      </c>
      <c r="B620">
        <v>172552.11486090501</v>
      </c>
      <c r="C620">
        <v>160049.33952470601</v>
      </c>
      <c r="D620">
        <v>125165.905575642</v>
      </c>
    </row>
    <row r="621" spans="1:4" x14ac:dyDescent="0.25">
      <c r="A621" s="1">
        <v>-8.9199639270169098E-9</v>
      </c>
      <c r="B621">
        <v>172552.11486090501</v>
      </c>
      <c r="C621">
        <v>156250.153649065</v>
      </c>
      <c r="D621">
        <v>115426.174512636</v>
      </c>
    </row>
    <row r="622" spans="1:4" x14ac:dyDescent="0.25">
      <c r="A622" s="1">
        <v>-8.9800623289835898E-9</v>
      </c>
      <c r="B622">
        <v>172552.11486090501</v>
      </c>
      <c r="C622">
        <v>152278.27750634999</v>
      </c>
      <c r="D622">
        <v>102370.79032179801</v>
      </c>
    </row>
    <row r="623" spans="1:4" x14ac:dyDescent="0.25">
      <c r="A623" s="1">
        <v>-9.0398059296825205E-9</v>
      </c>
      <c r="B623">
        <v>172655.72902115001</v>
      </c>
      <c r="C623">
        <v>148340.93941704999</v>
      </c>
      <c r="D623">
        <v>88866.411436566006</v>
      </c>
    </row>
    <row r="624" spans="1:4" x14ac:dyDescent="0.25">
      <c r="A624" s="1">
        <v>-9.0991923686506797E-9</v>
      </c>
      <c r="B624">
        <v>172483.038754076</v>
      </c>
      <c r="C624">
        <v>143885.53052652601</v>
      </c>
      <c r="D624">
        <v>73980.510414737597</v>
      </c>
    </row>
    <row r="625" spans="1:4" x14ac:dyDescent="0.25">
      <c r="A625" s="1">
        <v>-9.1582192995364501E-9</v>
      </c>
      <c r="B625">
        <v>172483.038754076</v>
      </c>
      <c r="C625">
        <v>138393.98003355399</v>
      </c>
      <c r="D625">
        <v>54639.200502387597</v>
      </c>
    </row>
    <row r="626" spans="1:4" x14ac:dyDescent="0.25">
      <c r="A626" s="1">
        <v>-9.21688439019231E-9</v>
      </c>
      <c r="B626">
        <v>172448.50070066101</v>
      </c>
      <c r="C626">
        <v>131555.44545740099</v>
      </c>
      <c r="D626">
        <v>29909.9542573133</v>
      </c>
    </row>
    <row r="627" spans="1:4" x14ac:dyDescent="0.25">
      <c r="A627" s="1">
        <v>-9.2751853227670394E-9</v>
      </c>
      <c r="B627">
        <v>172517.57680749</v>
      </c>
      <c r="C627">
        <v>124302.454240269</v>
      </c>
      <c r="D627">
        <v>2970.2725936823699</v>
      </c>
    </row>
    <row r="628" spans="1:4" x14ac:dyDescent="0.25">
      <c r="A628" s="1">
        <v>-9.3331197937972506E-9</v>
      </c>
      <c r="B628">
        <v>172379.42459383101</v>
      </c>
      <c r="C628">
        <v>116876.772756062</v>
      </c>
      <c r="D628">
        <v>-25489.083420204701</v>
      </c>
    </row>
    <row r="629" spans="1:4" x14ac:dyDescent="0.25">
      <c r="A629" s="1">
        <v>-9.3906855142984093E-9</v>
      </c>
      <c r="B629">
        <v>172241.27238017099</v>
      </c>
      <c r="C629">
        <v>107482.422227205</v>
      </c>
      <c r="D629">
        <v>-58680.152751931797</v>
      </c>
    </row>
    <row r="630" spans="1:4" x14ac:dyDescent="0.25">
      <c r="A630" s="1">
        <v>-9.4478802098552808E-9</v>
      </c>
      <c r="B630">
        <v>172344.88654041599</v>
      </c>
      <c r="C630">
        <v>97362.772576635107</v>
      </c>
      <c r="D630">
        <v>-86863.204338500902</v>
      </c>
    </row>
    <row r="631" spans="1:4" x14ac:dyDescent="0.25">
      <c r="A631" s="1">
        <v>-9.5047016207117792E-9</v>
      </c>
      <c r="B631">
        <v>172552.11486090501</v>
      </c>
      <c r="C631">
        <v>84756.383080191095</v>
      </c>
      <c r="D631">
        <v>-113146.66298725099</v>
      </c>
    </row>
    <row r="632" spans="1:4" x14ac:dyDescent="0.25">
      <c r="A632" s="1">
        <v>-9.5611475018602492E-9</v>
      </c>
      <c r="B632">
        <v>172448.50070066101</v>
      </c>
      <c r="C632">
        <v>71735.5369427681</v>
      </c>
      <c r="D632">
        <v>-134145.79946352</v>
      </c>
    </row>
    <row r="633" spans="1:4" x14ac:dyDescent="0.25">
      <c r="A633" s="1">
        <v>-9.6172156231301903E-9</v>
      </c>
      <c r="B633">
        <v>172034.044059682</v>
      </c>
      <c r="C633">
        <v>56469.717333377703</v>
      </c>
      <c r="D633">
        <v>-150516.83678218999</v>
      </c>
    </row>
    <row r="634" spans="1:4" x14ac:dyDescent="0.25">
      <c r="A634" s="1">
        <v>-9.6729037692763307E-9</v>
      </c>
      <c r="B634">
        <v>171930.429899437</v>
      </c>
      <c r="C634">
        <v>42067.3490593612</v>
      </c>
      <c r="D634">
        <v>-162467.00326375</v>
      </c>
    </row>
    <row r="635" spans="1:4" x14ac:dyDescent="0.25">
      <c r="A635" s="1">
        <v>-9.7282097400662004E-9</v>
      </c>
      <c r="B635">
        <v>171757.73963236201</v>
      </c>
      <c r="C635">
        <v>24383.865710927501</v>
      </c>
      <c r="D635">
        <v>-168580.23871819</v>
      </c>
    </row>
    <row r="636" spans="1:4" x14ac:dyDescent="0.25">
      <c r="A636" s="1">
        <v>-9.7831313503670005E-9</v>
      </c>
      <c r="B636">
        <v>171688.663525532</v>
      </c>
      <c r="C636">
        <v>6734.9204159077199</v>
      </c>
      <c r="D636">
        <v>-172379.42459383101</v>
      </c>
    </row>
    <row r="637" spans="1:4" x14ac:dyDescent="0.25">
      <c r="A637" s="1">
        <v>-9.8376664302320201E-9</v>
      </c>
      <c r="B637">
        <v>171377.82104479801</v>
      </c>
      <c r="C637">
        <v>-9428.8885822708398</v>
      </c>
      <c r="D637">
        <v>-172690.267074565</v>
      </c>
    </row>
    <row r="638" spans="1:4" x14ac:dyDescent="0.25">
      <c r="A638" s="1">
        <v>-9.8918128249862693E-9</v>
      </c>
      <c r="B638">
        <v>170997.90245723401</v>
      </c>
      <c r="C638">
        <v>-27181.448037535301</v>
      </c>
      <c r="D638">
        <v>-172690.267074565</v>
      </c>
    </row>
    <row r="639" spans="1:4" x14ac:dyDescent="0.25">
      <c r="A639" s="1">
        <v>-9.9455683953117106E-9</v>
      </c>
      <c r="B639">
        <v>170376.217495766</v>
      </c>
      <c r="C639">
        <v>-44519.550851819702</v>
      </c>
      <c r="D639">
        <v>-172690.267074565</v>
      </c>
    </row>
    <row r="640" spans="1:4" x14ac:dyDescent="0.25">
      <c r="A640" s="1">
        <v>-9.9989310173317105E-9</v>
      </c>
      <c r="B640">
        <v>169132.84757282899</v>
      </c>
      <c r="C640">
        <v>-62306.648360497202</v>
      </c>
      <c r="D640">
        <v>-172690.267074565</v>
      </c>
    </row>
    <row r="641" spans="1:4" x14ac:dyDescent="0.25">
      <c r="A641" s="1">
        <v>-1.0051898582695E-8</v>
      </c>
      <c r="B641">
        <v>168269.39623745601</v>
      </c>
      <c r="C641">
        <v>-79990.131708932793</v>
      </c>
      <c r="D641">
        <v>-172690.267074565</v>
      </c>
    </row>
    <row r="642" spans="1:4" x14ac:dyDescent="0.25">
      <c r="A642" s="1">
        <v>-1.01044689986589E-8</v>
      </c>
      <c r="B642">
        <v>166646.107726955</v>
      </c>
      <c r="C642">
        <v>-95221.413264910399</v>
      </c>
      <c r="D642">
        <v>-172690.267074565</v>
      </c>
    </row>
    <row r="643" spans="1:4" x14ac:dyDescent="0.25">
      <c r="A643" s="1">
        <v>-1.01566401881721E-8</v>
      </c>
      <c r="B643">
        <v>164919.205056209</v>
      </c>
      <c r="C643">
        <v>-109623.78153892999</v>
      </c>
      <c r="D643">
        <v>-172690.267074565</v>
      </c>
    </row>
    <row r="644" spans="1:4" x14ac:dyDescent="0.25">
      <c r="A644" s="1">
        <v>-1.02084100899567E-8</v>
      </c>
      <c r="B644">
        <v>163157.76433204801</v>
      </c>
      <c r="C644">
        <v>-124129.763973194</v>
      </c>
      <c r="D644">
        <v>-172690.267074565</v>
      </c>
    </row>
    <row r="645" spans="1:4" x14ac:dyDescent="0.25">
      <c r="A645" s="1">
        <v>-1.02597766585896E-8</v>
      </c>
      <c r="B645">
        <v>160291.10589861099</v>
      </c>
      <c r="C645">
        <v>-136149.006561585</v>
      </c>
      <c r="D645">
        <v>-172690.267074565</v>
      </c>
    </row>
    <row r="646" spans="1:4" x14ac:dyDescent="0.25">
      <c r="A646" s="1">
        <v>-1.0310737864583501E-8</v>
      </c>
      <c r="B646">
        <v>156284.69170247999</v>
      </c>
      <c r="C646">
        <v>-148479.09163071</v>
      </c>
      <c r="D646">
        <v>-172690.267074565</v>
      </c>
    </row>
    <row r="647" spans="1:4" x14ac:dyDescent="0.25">
      <c r="A647" s="1">
        <v>-1.03612916944666E-8</v>
      </c>
      <c r="B647">
        <v>151311.212010733</v>
      </c>
      <c r="C647">
        <v>-157355.37135834299</v>
      </c>
      <c r="D647">
        <v>-172690.267074565</v>
      </c>
    </row>
    <row r="648" spans="1:4" x14ac:dyDescent="0.25">
      <c r="A648" s="1">
        <v>-1.04114361508627E-8</v>
      </c>
      <c r="B648">
        <v>146579.498692889</v>
      </c>
      <c r="C648">
        <v>-164262.982041326</v>
      </c>
      <c r="D648">
        <v>-172690.267074565</v>
      </c>
    </row>
    <row r="649" spans="1:4" x14ac:dyDescent="0.25">
      <c r="A649" s="1">
        <v>-1.04611692525701E-8</v>
      </c>
      <c r="B649">
        <v>141053.41014650301</v>
      </c>
      <c r="C649">
        <v>-168407.54845111599</v>
      </c>
      <c r="D649">
        <v>-172690.267074565</v>
      </c>
    </row>
    <row r="650" spans="1:4" x14ac:dyDescent="0.25">
      <c r="A650" s="1">
        <v>-1.05104890346392E-8</v>
      </c>
      <c r="B650">
        <v>132695.201220093</v>
      </c>
      <c r="C650">
        <v>-171205.130777724</v>
      </c>
      <c r="D650">
        <v>-172690.267074565</v>
      </c>
    </row>
    <row r="651" spans="1:4" x14ac:dyDescent="0.25">
      <c r="A651" s="1">
        <v>-1.0559393548450999E-8</v>
      </c>
      <c r="B651">
        <v>124509.682560758</v>
      </c>
      <c r="C651">
        <v>-172275.81043358601</v>
      </c>
      <c r="D651">
        <v>-172690.267074565</v>
      </c>
    </row>
    <row r="652" spans="1:4" x14ac:dyDescent="0.25">
      <c r="A652" s="1">
        <v>-1.06078808617935E-8</v>
      </c>
      <c r="B652">
        <v>115115.33203190099</v>
      </c>
      <c r="C652">
        <v>-172621.19096773499</v>
      </c>
      <c r="D652">
        <v>-172690.267074565</v>
      </c>
    </row>
    <row r="653" spans="1:4" x14ac:dyDescent="0.25">
      <c r="A653" s="1">
        <v>-1.06559490589385E-8</v>
      </c>
      <c r="B653">
        <v>104408.535473278</v>
      </c>
      <c r="C653">
        <v>-172690.267074565</v>
      </c>
      <c r="D653">
        <v>-172690.267074565</v>
      </c>
    </row>
    <row r="654" spans="1:4" x14ac:dyDescent="0.25">
      <c r="A654" s="1">
        <v>-1.07035962407167E-8</v>
      </c>
      <c r="B654">
        <v>93321.820327089998</v>
      </c>
      <c r="C654">
        <v>-172690.267074565</v>
      </c>
      <c r="D654">
        <v>-172690.267074565</v>
      </c>
    </row>
    <row r="655" spans="1:4" x14ac:dyDescent="0.25">
      <c r="A655" s="1">
        <v>-1.07508205245932E-8</v>
      </c>
      <c r="B655">
        <v>81475.268005774196</v>
      </c>
      <c r="C655">
        <v>-172690.267074565</v>
      </c>
      <c r="D655">
        <v>-172690.267074565</v>
      </c>
    </row>
    <row r="656" spans="1:4" x14ac:dyDescent="0.25">
      <c r="A656" s="1">
        <v>-1.07976200447419E-8</v>
      </c>
      <c r="B656">
        <v>68592.574082010804</v>
      </c>
      <c r="C656">
        <v>-172690.267074565</v>
      </c>
      <c r="D656">
        <v>-172690.267074565</v>
      </c>
    </row>
    <row r="657" spans="1:4" x14ac:dyDescent="0.25">
      <c r="A657" s="1">
        <v>-1.08439929521189E-8</v>
      </c>
      <c r="B657">
        <v>55157.271303611204</v>
      </c>
      <c r="C657">
        <v>-172690.267074565</v>
      </c>
      <c r="D657">
        <v>-172690.267074565</v>
      </c>
    </row>
    <row r="658" spans="1:4" x14ac:dyDescent="0.25">
      <c r="A658" s="1">
        <v>-1.0889937414535699E-8</v>
      </c>
      <c r="B658">
        <v>39373.380892998401</v>
      </c>
      <c r="C658">
        <v>-172690.267074565</v>
      </c>
      <c r="D658">
        <v>-172690.267074565</v>
      </c>
    </row>
    <row r="659" spans="1:4" x14ac:dyDescent="0.25">
      <c r="A659" s="1">
        <v>-1.0935451616731801E-8</v>
      </c>
      <c r="B659">
        <v>22484.272773107299</v>
      </c>
      <c r="C659">
        <v>-172690.267074565</v>
      </c>
      <c r="D659">
        <v>-172690.267074565</v>
      </c>
    </row>
    <row r="660" spans="1:4" x14ac:dyDescent="0.25">
      <c r="A660" s="1">
        <v>-1.09805337604459E-8</v>
      </c>
      <c r="B660">
        <v>3730.1097688104201</v>
      </c>
      <c r="C660">
        <v>-172690.267074565</v>
      </c>
      <c r="D660">
        <v>-172690.267074565</v>
      </c>
    </row>
    <row r="661" spans="1:4" x14ac:dyDescent="0.25">
      <c r="A661" s="1">
        <v>-1.1025182064487799E-8</v>
      </c>
      <c r="B661">
        <v>-17027.2603335514</v>
      </c>
      <c r="C661">
        <v>-172690.267074565</v>
      </c>
      <c r="D661">
        <v>-172690.267074565</v>
      </c>
    </row>
    <row r="662" spans="1:4" x14ac:dyDescent="0.25">
      <c r="A662" s="1">
        <v>-1.10693947648077E-8</v>
      </c>
      <c r="B662">
        <v>-35885.037498092701</v>
      </c>
      <c r="C662">
        <v>-172690.267074565</v>
      </c>
      <c r="D662">
        <v>-172690.267074565</v>
      </c>
    </row>
    <row r="663" spans="1:4" x14ac:dyDescent="0.25">
      <c r="A663" s="1">
        <v>-1.1113170114566801E-8</v>
      </c>
      <c r="B663">
        <v>-53706.673060185101</v>
      </c>
      <c r="C663">
        <v>-172690.267074565</v>
      </c>
      <c r="D663">
        <v>-172690.267074565</v>
      </c>
    </row>
    <row r="664" spans="1:4" x14ac:dyDescent="0.25">
      <c r="A664" s="1">
        <v>-1.1156506384206E-8</v>
      </c>
      <c r="B664">
        <v>-71528.308622278593</v>
      </c>
      <c r="C664">
        <v>-172690.267074565</v>
      </c>
      <c r="D664">
        <v>-172690.267074565</v>
      </c>
    </row>
    <row r="665" spans="1:4" x14ac:dyDescent="0.25">
      <c r="A665" s="1">
        <v>-1.1199401861513901E-8</v>
      </c>
      <c r="B665">
        <v>-88037.498154608096</v>
      </c>
      <c r="C665">
        <v>-172690.267074565</v>
      </c>
      <c r="D665">
        <v>-172690.267074565</v>
      </c>
    </row>
    <row r="666" spans="1:4" x14ac:dyDescent="0.25">
      <c r="A666" s="1">
        <v>-1.1241854851695001E-8</v>
      </c>
      <c r="B666">
        <v>-103648.69829815</v>
      </c>
      <c r="C666">
        <v>-172690.267074565</v>
      </c>
      <c r="D666">
        <v>-172690.267074565</v>
      </c>
    </row>
    <row r="667" spans="1:4" x14ac:dyDescent="0.25">
      <c r="A667" s="1">
        <v>-1.12838636774364E-8</v>
      </c>
      <c r="B667">
        <v>-117705.68603801999</v>
      </c>
      <c r="C667">
        <v>-172690.267074565</v>
      </c>
      <c r="D667">
        <v>-172690.267074565</v>
      </c>
    </row>
    <row r="668" spans="1:4" x14ac:dyDescent="0.25">
      <c r="A668" s="1">
        <v>-1.1325426678973999E-8</v>
      </c>
      <c r="B668">
        <v>-129759.466679826</v>
      </c>
      <c r="C668">
        <v>-172690.267074565</v>
      </c>
      <c r="D668">
        <v>-172690.267074565</v>
      </c>
    </row>
    <row r="669" spans="1:4" x14ac:dyDescent="0.25">
      <c r="A669" s="1">
        <v>-1.13665422141582E-8</v>
      </c>
      <c r="B669">
        <v>-140949.79598625799</v>
      </c>
      <c r="C669">
        <v>-172690.267074565</v>
      </c>
      <c r="D669">
        <v>-172690.267074565</v>
      </c>
    </row>
    <row r="670" spans="1:4" x14ac:dyDescent="0.25">
      <c r="A670" s="1">
        <v>-1.14072086585189E-8</v>
      </c>
      <c r="B670">
        <v>-150447.76067536001</v>
      </c>
      <c r="C670">
        <v>-172690.267074565</v>
      </c>
      <c r="D670">
        <v>-172690.267074565</v>
      </c>
    </row>
    <row r="671" spans="1:4" x14ac:dyDescent="0.25">
      <c r="A671" s="1">
        <v>-1.14474244053292E-8</v>
      </c>
      <c r="B671">
        <v>-156802.762503704</v>
      </c>
      <c r="C671">
        <v>-172690.267074565</v>
      </c>
      <c r="D671">
        <v>-172690.267074565</v>
      </c>
    </row>
    <row r="672" spans="1:4" x14ac:dyDescent="0.25">
      <c r="A672" s="1">
        <v>-1.1487187865669501E-8</v>
      </c>
      <c r="B672">
        <v>-161396.32360788801</v>
      </c>
      <c r="C672">
        <v>-172690.267074565</v>
      </c>
      <c r="D672">
        <v>-172690.267074565</v>
      </c>
    </row>
    <row r="673" spans="1:4" x14ac:dyDescent="0.25">
      <c r="A673" s="1">
        <v>-1.1526497468489899E-8</v>
      </c>
      <c r="B673">
        <v>-165264.58559035801</v>
      </c>
      <c r="C673">
        <v>-172690.267074565</v>
      </c>
      <c r="D673">
        <v>-172690.267074565</v>
      </c>
    </row>
    <row r="674" spans="1:4" x14ac:dyDescent="0.25">
      <c r="A674" s="1">
        <v>-1.15653516606724E-8</v>
      </c>
      <c r="B674">
        <v>-168165.78207721101</v>
      </c>
      <c r="C674">
        <v>-172690.267074565</v>
      </c>
      <c r="D674">
        <v>-172690.267074565</v>
      </c>
    </row>
    <row r="675" spans="1:4" x14ac:dyDescent="0.25">
      <c r="A675" s="1">
        <v>-1.1603748907092E-8</v>
      </c>
      <c r="B675">
        <v>-169823.60864112701</v>
      </c>
      <c r="C675">
        <v>-172690.267074565</v>
      </c>
      <c r="D675">
        <v>-172690.267074565</v>
      </c>
    </row>
    <row r="676" spans="1:4" x14ac:dyDescent="0.25">
      <c r="A676" s="1">
        <v>-1.1641687690677799E-8</v>
      </c>
      <c r="B676">
        <v>-171343.28299138299</v>
      </c>
      <c r="C676">
        <v>-172690.267074565</v>
      </c>
      <c r="D676">
        <v>-172690.267074565</v>
      </c>
    </row>
    <row r="677" spans="1:4" x14ac:dyDescent="0.25">
      <c r="A677" s="1">
        <v>-1.16791665124728E-8</v>
      </c>
      <c r="B677">
        <v>-172137.658219926</v>
      </c>
      <c r="C677">
        <v>-172690.267074565</v>
      </c>
      <c r="D677">
        <v>-172690.267074565</v>
      </c>
    </row>
    <row r="678" spans="1:4" x14ac:dyDescent="0.25">
      <c r="A678" s="1">
        <v>-1.17161838916928E-8</v>
      </c>
      <c r="B678">
        <v>-172483.038754076</v>
      </c>
      <c r="C678">
        <v>-172690.267074565</v>
      </c>
      <c r="D678">
        <v>-172690.267074565</v>
      </c>
    </row>
    <row r="679" spans="1:4" x14ac:dyDescent="0.25">
      <c r="A679" s="1">
        <v>-1.17527383657852E-8</v>
      </c>
      <c r="B679">
        <v>-172655.72902115001</v>
      </c>
      <c r="C679">
        <v>-172690.267074565</v>
      </c>
      <c r="D679">
        <v>-172690.267074565</v>
      </c>
    </row>
    <row r="680" spans="1:4" x14ac:dyDescent="0.25">
      <c r="A680" s="1">
        <v>-1.1788828490486901E-8</v>
      </c>
      <c r="B680">
        <v>-172690.267074565</v>
      </c>
      <c r="C680">
        <v>-172690.267074565</v>
      </c>
      <c r="D680">
        <v>-172690.267074565</v>
      </c>
    </row>
    <row r="681" spans="1:4" x14ac:dyDescent="0.25">
      <c r="A681" s="1">
        <v>-1.18244528398809E-8</v>
      </c>
      <c r="B681">
        <v>-172690.267074565</v>
      </c>
      <c r="C681">
        <v>-172690.267074565</v>
      </c>
      <c r="D681">
        <v>-172690.267074565</v>
      </c>
    </row>
    <row r="682" spans="1:4" x14ac:dyDescent="0.25">
      <c r="A682" s="1">
        <v>-1.1859610006453301E-8</v>
      </c>
      <c r="B682">
        <v>-172690.267074565</v>
      </c>
      <c r="C682">
        <v>-172690.267074565</v>
      </c>
      <c r="D682">
        <v>-172690.267074565</v>
      </c>
    </row>
    <row r="683" spans="1:4" x14ac:dyDescent="0.25">
      <c r="A683" s="1">
        <v>-1.18942986011483E-8</v>
      </c>
      <c r="B683">
        <v>-172690.267074565</v>
      </c>
      <c r="C683">
        <v>-172690.267074565</v>
      </c>
      <c r="D683">
        <v>-172690.267074565</v>
      </c>
    </row>
    <row r="684" spans="1:4" x14ac:dyDescent="0.25">
      <c r="A684" s="1">
        <v>-1.1928517253423201E-8</v>
      </c>
      <c r="B684">
        <v>-172690.267074565</v>
      </c>
      <c r="C684">
        <v>-172690.267074565</v>
      </c>
      <c r="D684">
        <v>-172690.267074565</v>
      </c>
    </row>
    <row r="685" spans="1:4" x14ac:dyDescent="0.25">
      <c r="A685" s="1">
        <v>-1.1962264611302999E-8</v>
      </c>
      <c r="B685">
        <v>-172690.267074565</v>
      </c>
      <c r="C685">
        <v>-172690.267074565</v>
      </c>
      <c r="D685">
        <v>-172690.267074565</v>
      </c>
    </row>
    <row r="686" spans="1:4" x14ac:dyDescent="0.25">
      <c r="A686" s="1">
        <v>-1.1995539341433301E-8</v>
      </c>
      <c r="B686">
        <v>-172690.267074565</v>
      </c>
      <c r="C686">
        <v>-172690.267074565</v>
      </c>
      <c r="D686">
        <v>-172690.267074565</v>
      </c>
    </row>
    <row r="687" spans="1:4" x14ac:dyDescent="0.25">
      <c r="A687" s="1">
        <v>-1.20283401291332E-8</v>
      </c>
      <c r="B687">
        <v>-172690.267074565</v>
      </c>
      <c r="C687">
        <v>-172690.267074565</v>
      </c>
      <c r="D687">
        <v>-172690.267074565</v>
      </c>
    </row>
    <row r="688" spans="1:4" x14ac:dyDescent="0.25">
      <c r="A688" s="1">
        <v>-1.2060665678447199E-8</v>
      </c>
      <c r="B688">
        <v>-172690.267074565</v>
      </c>
      <c r="C688">
        <v>-172690.267074565</v>
      </c>
      <c r="D688">
        <v>-172690.267074565</v>
      </c>
    </row>
    <row r="689" spans="1:4" x14ac:dyDescent="0.25">
      <c r="A689" s="1">
        <v>-1.20925147121964E-8</v>
      </c>
      <c r="B689">
        <v>-172690.267074565</v>
      </c>
      <c r="C689">
        <v>-172690.267074565</v>
      </c>
      <c r="D689">
        <v>-172690.267074565</v>
      </c>
    </row>
    <row r="690" spans="1:4" x14ac:dyDescent="0.25">
      <c r="A690" s="1">
        <v>-1.2123885972029099E-8</v>
      </c>
      <c r="B690">
        <v>-172690.267074565</v>
      </c>
      <c r="C690">
        <v>-172690.267074565</v>
      </c>
      <c r="D690">
        <v>-172690.267074565</v>
      </c>
    </row>
    <row r="691" spans="1:4" x14ac:dyDescent="0.25">
      <c r="A691" s="1">
        <v>-1.2154778218470199E-8</v>
      </c>
      <c r="B691">
        <v>-172690.267074565</v>
      </c>
      <c r="C691">
        <v>-172690.267074565</v>
      </c>
      <c r="D691">
        <v>-172690.267074565</v>
      </c>
    </row>
    <row r="692" spans="1:4" x14ac:dyDescent="0.25">
      <c r="A692" s="1">
        <v>-1.21851902309704E-8</v>
      </c>
      <c r="B692">
        <v>-172690.267074565</v>
      </c>
      <c r="C692">
        <v>-172690.267074565</v>
      </c>
      <c r="D692">
        <v>-172690.267074565</v>
      </c>
    </row>
    <row r="693" spans="1:4" x14ac:dyDescent="0.25">
      <c r="A693" s="1">
        <v>-1.2215120807954701E-8</v>
      </c>
      <c r="B693">
        <v>-172690.267074565</v>
      </c>
      <c r="C693">
        <v>-172690.267074565</v>
      </c>
      <c r="D693">
        <v>-172690.267074565</v>
      </c>
    </row>
    <row r="694" spans="1:4" x14ac:dyDescent="0.25">
      <c r="A694" s="1">
        <v>-1.22445687668691E-8</v>
      </c>
      <c r="B694">
        <v>-172690.267074565</v>
      </c>
      <c r="C694">
        <v>-172690.267074565</v>
      </c>
      <c r="D694">
        <v>-172690.267074565</v>
      </c>
    </row>
    <row r="695" spans="1:4" x14ac:dyDescent="0.25">
      <c r="A695" s="1">
        <v>-1.2273532944228E-8</v>
      </c>
      <c r="B695">
        <v>-172690.267074565</v>
      </c>
      <c r="C695">
        <v>-172690.267074565</v>
      </c>
      <c r="D695">
        <v>-172690.267074565</v>
      </c>
    </row>
    <row r="696" spans="1:4" x14ac:dyDescent="0.25">
      <c r="A696" s="1">
        <v>-1.2302012195660201E-8</v>
      </c>
      <c r="B696">
        <v>-172690.267074565</v>
      </c>
      <c r="C696">
        <v>-172690.267074565</v>
      </c>
      <c r="D696">
        <v>-172690.267074565</v>
      </c>
    </row>
    <row r="697" spans="1:4" x14ac:dyDescent="0.25">
      <c r="A697" s="1">
        <v>-1.23300053959533E-8</v>
      </c>
      <c r="B697">
        <v>-172690.267074565</v>
      </c>
      <c r="C697">
        <v>-172690.267074565</v>
      </c>
      <c r="D697">
        <v>-172690.267074565</v>
      </c>
    </row>
    <row r="698" spans="1:4" x14ac:dyDescent="0.25">
      <c r="A698" s="1">
        <v>-1.23575114390994E-8</v>
      </c>
      <c r="B698">
        <v>-172690.267074565</v>
      </c>
      <c r="C698">
        <v>-172690.267074565</v>
      </c>
      <c r="D698">
        <v>-172690.267074565</v>
      </c>
    </row>
    <row r="699" spans="1:4" x14ac:dyDescent="0.25">
      <c r="A699" s="1">
        <v>-1.2384529238337501E-8</v>
      </c>
      <c r="B699">
        <v>-172690.267074565</v>
      </c>
      <c r="C699">
        <v>-172690.267074565</v>
      </c>
      <c r="D699">
        <v>-172690.267074565</v>
      </c>
    </row>
    <row r="700" spans="1:4" x14ac:dyDescent="0.25">
      <c r="A700" s="1">
        <v>-1.2411057726197499E-8</v>
      </c>
      <c r="B700">
        <v>-172690.267074565</v>
      </c>
      <c r="C700">
        <v>-172690.267074565</v>
      </c>
      <c r="D700">
        <v>-172690.267074565</v>
      </c>
    </row>
    <row r="701" spans="1:4" x14ac:dyDescent="0.25">
      <c r="A701" s="1">
        <v>-1.24370958545417E-8</v>
      </c>
      <c r="B701">
        <v>-172690.267074565</v>
      </c>
      <c r="C701">
        <v>-172690.267074565</v>
      </c>
      <c r="D701">
        <v>-172690.267074565</v>
      </c>
    </row>
    <row r="702" spans="1:4" x14ac:dyDescent="0.25">
      <c r="A702" s="1">
        <v>-1.2462642594606599E-8</v>
      </c>
      <c r="B702">
        <v>-172690.267074565</v>
      </c>
      <c r="C702">
        <v>-172690.267074565</v>
      </c>
      <c r="D702">
        <v>-172690.267074565</v>
      </c>
    </row>
    <row r="703" spans="1:4" x14ac:dyDescent="0.25">
      <c r="A703" s="1">
        <v>-1.24876969370433E-8</v>
      </c>
      <c r="B703">
        <v>-172690.267074565</v>
      </c>
      <c r="C703">
        <v>-172690.267074565</v>
      </c>
      <c r="D703">
        <v>-172690.267074565</v>
      </c>
    </row>
    <row r="704" spans="1:4" x14ac:dyDescent="0.25">
      <c r="A704" s="1">
        <v>-1.2512257891957499E-8</v>
      </c>
      <c r="B704">
        <v>-172690.267074565</v>
      </c>
      <c r="C704">
        <v>-172690.267074565</v>
      </c>
      <c r="D704">
        <v>-172690.267074565</v>
      </c>
    </row>
    <row r="705" spans="1:4" x14ac:dyDescent="0.25">
      <c r="A705" s="1">
        <v>-1.25363244889486E-8</v>
      </c>
      <c r="B705">
        <v>-172690.267074565</v>
      </c>
      <c r="C705">
        <v>-172690.267074565</v>
      </c>
      <c r="D705">
        <v>-172690.267074565</v>
      </c>
    </row>
    <row r="706" spans="1:4" x14ac:dyDescent="0.25">
      <c r="A706" s="1">
        <v>-1.2559895777148E-8</v>
      </c>
      <c r="B706">
        <v>-172690.267074565</v>
      </c>
      <c r="C706">
        <v>-172690.267074565</v>
      </c>
      <c r="D706">
        <v>-172690.267074565</v>
      </c>
    </row>
    <row r="707" spans="1:4" x14ac:dyDescent="0.25">
      <c r="A707" s="1">
        <v>-1.25829708252568E-8</v>
      </c>
      <c r="B707">
        <v>-172690.267074565</v>
      </c>
      <c r="C707">
        <v>-172690.267074565</v>
      </c>
      <c r="D707">
        <v>-172690.267074565</v>
      </c>
    </row>
    <row r="708" spans="1:4" x14ac:dyDescent="0.25">
      <c r="A708" s="1">
        <v>-1.2605548721582301E-8</v>
      </c>
      <c r="B708">
        <v>-172690.267074565</v>
      </c>
      <c r="C708">
        <v>-172690.267074565</v>
      </c>
      <c r="D708">
        <v>-172690.267074565</v>
      </c>
    </row>
    <row r="709" spans="1:4" x14ac:dyDescent="0.25">
      <c r="A709" s="1">
        <v>-1.2627628574074401E-8</v>
      </c>
      <c r="B709">
        <v>-172690.267074565</v>
      </c>
      <c r="C709">
        <v>-172690.267074565</v>
      </c>
      <c r="D709">
        <v>-172690.267074565</v>
      </c>
    </row>
    <row r="710" spans="1:4" x14ac:dyDescent="0.25">
      <c r="A710" s="1">
        <v>-1.26492095103605E-8</v>
      </c>
      <c r="B710">
        <v>-172690.267074565</v>
      </c>
      <c r="C710">
        <v>-172690.267074565</v>
      </c>
      <c r="D710">
        <v>-172690.267074565</v>
      </c>
    </row>
    <row r="711" spans="1:4" x14ac:dyDescent="0.25">
      <c r="A711" s="1">
        <v>-1.26702906777802E-8</v>
      </c>
      <c r="B711">
        <v>-172690.267074565</v>
      </c>
      <c r="C711">
        <v>-172690.267074565</v>
      </c>
      <c r="D711">
        <v>-172690.267074565</v>
      </c>
    </row>
    <row r="712" spans="1:4" x14ac:dyDescent="0.25">
      <c r="A712" s="1">
        <v>-1.2690871243418999E-8</v>
      </c>
      <c r="B712">
        <v>-172690.267074565</v>
      </c>
      <c r="C712">
        <v>-172690.267074565</v>
      </c>
      <c r="D712">
        <v>-172690.267074565</v>
      </c>
    </row>
    <row r="713" spans="1:4" x14ac:dyDescent="0.25">
      <c r="A713" s="1">
        <v>-1.2710950394140901E-8</v>
      </c>
      <c r="B713">
        <v>-172690.267074565</v>
      </c>
      <c r="C713">
        <v>-172690.267074565</v>
      </c>
      <c r="D713">
        <v>-172690.267074565</v>
      </c>
    </row>
    <row r="714" spans="1:4" x14ac:dyDescent="0.25">
      <c r="A714" s="1">
        <v>-1.2730527336620999E-8</v>
      </c>
      <c r="B714">
        <v>-172690.267074565</v>
      </c>
      <c r="C714">
        <v>-172690.267074565</v>
      </c>
      <c r="D714">
        <v>-172690.267074565</v>
      </c>
    </row>
    <row r="715" spans="1:4" x14ac:dyDescent="0.25">
      <c r="A715" s="1">
        <v>-1.2749601297376499E-8</v>
      </c>
      <c r="B715">
        <v>-172690.267074565</v>
      </c>
      <c r="C715">
        <v>-172690.267074565</v>
      </c>
      <c r="D715">
        <v>-172690.267074565</v>
      </c>
    </row>
    <row r="716" spans="1:4" x14ac:dyDescent="0.25">
      <c r="A716" s="1">
        <v>-1.2768171522797199E-8</v>
      </c>
      <c r="B716">
        <v>-172690.267074565</v>
      </c>
      <c r="C716">
        <v>-172690.267074565</v>
      </c>
      <c r="D716">
        <v>-172690.267074565</v>
      </c>
    </row>
    <row r="717" spans="1:4" x14ac:dyDescent="0.25">
      <c r="A717" s="1">
        <v>-1.27862372791755E-8</v>
      </c>
      <c r="B717">
        <v>-172690.267074565</v>
      </c>
      <c r="C717">
        <v>-172690.267074565</v>
      </c>
      <c r="D717">
        <v>-172690.267074565</v>
      </c>
    </row>
    <row r="718" spans="1:4" x14ac:dyDescent="0.25">
      <c r="A718" s="1">
        <v>-1.28037978527356E-8</v>
      </c>
      <c r="B718">
        <v>-172690.267074565</v>
      </c>
      <c r="C718">
        <v>-172690.267074565</v>
      </c>
      <c r="D718">
        <v>-172690.267074565</v>
      </c>
    </row>
    <row r="719" spans="1:4" x14ac:dyDescent="0.25">
      <c r="A719" s="1">
        <v>-1.2820852549660999E-8</v>
      </c>
      <c r="B719">
        <v>-172690.267074565</v>
      </c>
      <c r="C719">
        <v>-172690.267074565</v>
      </c>
      <c r="D719">
        <v>-172690.267074565</v>
      </c>
    </row>
    <row r="720" spans="1:4" x14ac:dyDescent="0.25">
      <c r="A720" s="1">
        <v>-1.28374006961225E-8</v>
      </c>
      <c r="B720">
        <v>-172690.267074565</v>
      </c>
      <c r="C720">
        <v>-172690.267074565</v>
      </c>
      <c r="D720">
        <v>-172690.267074565</v>
      </c>
    </row>
    <row r="721" spans="1:4" x14ac:dyDescent="0.25">
      <c r="A721" s="1">
        <v>-1.28534416383048E-8</v>
      </c>
      <c r="B721">
        <v>-172690.267074565</v>
      </c>
      <c r="C721">
        <v>-172690.267074565</v>
      </c>
      <c r="D721">
        <v>-172690.267074565</v>
      </c>
    </row>
    <row r="722" spans="1:4" x14ac:dyDescent="0.25">
      <c r="A722" s="1">
        <v>-1.2868974742431999E-8</v>
      </c>
      <c r="B722">
        <v>-172690.267074565</v>
      </c>
      <c r="C722">
        <v>-172690.267074565</v>
      </c>
      <c r="D722">
        <v>-172690.267074565</v>
      </c>
    </row>
    <row r="723" spans="1:4" x14ac:dyDescent="0.25">
      <c r="A723" s="1">
        <v>-1.2883999394792899E-8</v>
      </c>
      <c r="B723">
        <v>-172690.267074565</v>
      </c>
      <c r="C723">
        <v>-172690.267074565</v>
      </c>
      <c r="D723">
        <v>-172690.267074565</v>
      </c>
    </row>
    <row r="724" spans="1:4" x14ac:dyDescent="0.25">
      <c r="A724" s="1">
        <v>-1.2898515001764999E-8</v>
      </c>
      <c r="B724">
        <v>-172690.267074565</v>
      </c>
      <c r="C724">
        <v>-172690.267074565</v>
      </c>
      <c r="D724">
        <v>-172690.267074565</v>
      </c>
    </row>
    <row r="725" spans="1:4" x14ac:dyDescent="0.25">
      <c r="A725" s="1">
        <v>-1.29125209898384E-8</v>
      </c>
      <c r="B725">
        <v>-172690.267074565</v>
      </c>
      <c r="C725">
        <v>-172690.267074565</v>
      </c>
      <c r="D725">
        <v>-172690.267074565</v>
      </c>
    </row>
    <row r="726" spans="1:4" x14ac:dyDescent="0.25">
      <c r="A726" s="1">
        <v>-1.2926016805638099E-8</v>
      </c>
      <c r="B726">
        <v>-172690.267074565</v>
      </c>
      <c r="C726">
        <v>-172690.267074565</v>
      </c>
      <c r="D726">
        <v>-172690.267074565</v>
      </c>
    </row>
    <row r="727" spans="1:4" x14ac:dyDescent="0.25">
      <c r="A727" s="1">
        <v>-1.29390019159459E-8</v>
      </c>
      <c r="B727">
        <v>-172690.267074565</v>
      </c>
      <c r="C727">
        <v>-172690.267074565</v>
      </c>
      <c r="D727">
        <v>-172690.267074565</v>
      </c>
    </row>
    <row r="728" spans="1:4" x14ac:dyDescent="0.25">
      <c r="A728" s="1">
        <v>-1.2951475807721399E-8</v>
      </c>
      <c r="B728">
        <v>-172690.267074565</v>
      </c>
      <c r="C728">
        <v>-172690.267074565</v>
      </c>
      <c r="D728">
        <v>-172690.267074565</v>
      </c>
    </row>
    <row r="729" spans="1:4" x14ac:dyDescent="0.25">
      <c r="A729" s="1">
        <v>-1.29634379881227E-8</v>
      </c>
      <c r="B729">
        <v>-172690.267074565</v>
      </c>
      <c r="C729">
        <v>-172690.267074565</v>
      </c>
      <c r="D729">
        <v>-172690.267074565</v>
      </c>
    </row>
    <row r="730" spans="1:4" x14ac:dyDescent="0.25">
      <c r="A730" s="1">
        <v>-1.29748879845252E-8</v>
      </c>
      <c r="B730">
        <v>-172690.267074565</v>
      </c>
      <c r="C730">
        <v>-172690.267074565</v>
      </c>
      <c r="D730">
        <v>-172690.267074565</v>
      </c>
    </row>
    <row r="731" spans="1:4" x14ac:dyDescent="0.25">
      <c r="A731" s="1">
        <v>-1.29858253445409E-8</v>
      </c>
      <c r="B731">
        <v>-172690.267074565</v>
      </c>
      <c r="C731">
        <v>-172690.267074565</v>
      </c>
      <c r="D731">
        <v>-172690.267074565</v>
      </c>
    </row>
    <row r="732" spans="1:4" x14ac:dyDescent="0.25">
      <c r="A732" s="1">
        <v>-1.2996249636036E-8</v>
      </c>
      <c r="B732">
        <v>-172690.267074565</v>
      </c>
      <c r="C732">
        <v>-172690.267074565</v>
      </c>
      <c r="D732">
        <v>-172690.267074565</v>
      </c>
    </row>
    <row r="733" spans="1:4" x14ac:dyDescent="0.25">
      <c r="A733" s="1">
        <v>-1.30061604471478E-8</v>
      </c>
      <c r="B733">
        <v>-172690.267074565</v>
      </c>
      <c r="C733">
        <v>-172690.267074565</v>
      </c>
      <c r="D733">
        <v>-172690.267074565</v>
      </c>
    </row>
    <row r="734" spans="1:4" x14ac:dyDescent="0.25">
      <c r="A734" s="1">
        <v>-1.3015557386301199E-8</v>
      </c>
      <c r="B734">
        <v>-172690.267074565</v>
      </c>
      <c r="C734">
        <v>-172690.267074565</v>
      </c>
      <c r="D734">
        <v>-172690.267074565</v>
      </c>
    </row>
    <row r="735" spans="1:4" x14ac:dyDescent="0.25">
      <c r="A735" s="1">
        <v>-1.30244400822243E-8</v>
      </c>
      <c r="B735">
        <v>-172690.267074565</v>
      </c>
      <c r="C735">
        <v>-172690.267074565</v>
      </c>
      <c r="D735">
        <v>-172690.267074565</v>
      </c>
    </row>
    <row r="736" spans="1:4" x14ac:dyDescent="0.25">
      <c r="A736" s="1">
        <v>-1.3032808183962601E-8</v>
      </c>
      <c r="B736">
        <v>-172690.267074565</v>
      </c>
      <c r="C736">
        <v>-172690.267074565</v>
      </c>
      <c r="D736">
        <v>-172690.267074565</v>
      </c>
    </row>
    <row r="737" spans="1:4" x14ac:dyDescent="0.25">
      <c r="A737" s="1">
        <v>-1.3040661360893599E-8</v>
      </c>
      <c r="B737">
        <v>-172690.267074565</v>
      </c>
      <c r="C737">
        <v>-172690.267074565</v>
      </c>
      <c r="D737">
        <v>-172690.267074565</v>
      </c>
    </row>
    <row r="738" spans="1:4" x14ac:dyDescent="0.25">
      <c r="A738" s="1">
        <v>-1.3047999302738899E-8</v>
      </c>
      <c r="B738">
        <v>-172690.267074565</v>
      </c>
      <c r="C738">
        <v>-172690.267074565</v>
      </c>
      <c r="D738">
        <v>-172690.267074565</v>
      </c>
    </row>
    <row r="739" spans="1:4" x14ac:dyDescent="0.25">
      <c r="A739" s="1">
        <v>-1.30548217195773E-8</v>
      </c>
      <c r="B739">
        <v>-172690.267074565</v>
      </c>
      <c r="C739">
        <v>-172690.267074565</v>
      </c>
      <c r="D739">
        <v>-172690.267074565</v>
      </c>
    </row>
    <row r="740" spans="1:4" x14ac:dyDescent="0.25">
      <c r="A740" s="1">
        <v>-1.30611283418559E-8</v>
      </c>
      <c r="B740">
        <v>-172690.267074565</v>
      </c>
      <c r="C740">
        <v>-172690.267074565</v>
      </c>
      <c r="D740">
        <v>-172690.267074565</v>
      </c>
    </row>
    <row r="741" spans="1:4" x14ac:dyDescent="0.25">
      <c r="A741" s="1">
        <v>-1.30669189204007E-8</v>
      </c>
      <c r="B741">
        <v>-172690.267074565</v>
      </c>
      <c r="C741">
        <v>-172690.267074565</v>
      </c>
      <c r="D741">
        <v>-172690.267074565</v>
      </c>
    </row>
    <row r="742" spans="1:4" x14ac:dyDescent="0.25">
      <c r="A742" s="1">
        <v>-1.30721932264267E-8</v>
      </c>
      <c r="B742">
        <v>-172690.267074565</v>
      </c>
      <c r="C742">
        <v>-172690.267074565</v>
      </c>
      <c r="D742">
        <v>-172690.267074565</v>
      </c>
    </row>
    <row r="743" spans="1:4" x14ac:dyDescent="0.25">
      <c r="A743" s="1">
        <v>-1.3076951051546501E-8</v>
      </c>
      <c r="B743">
        <v>-172690.267074565</v>
      </c>
      <c r="C743">
        <v>-172690.267074565</v>
      </c>
      <c r="D743">
        <v>-172690.267074565</v>
      </c>
    </row>
    <row r="744" spans="1:4" x14ac:dyDescent="0.25">
      <c r="A744" s="1">
        <v>-1.3081192207779101E-8</v>
      </c>
      <c r="B744">
        <v>-172690.267074565</v>
      </c>
      <c r="C744">
        <v>-172690.267074565</v>
      </c>
      <c r="D744">
        <v>-172690.267074565</v>
      </c>
    </row>
    <row r="745" spans="1:4" x14ac:dyDescent="0.25">
      <c r="A745" s="1">
        <v>-1.3084916527556701E-8</v>
      </c>
      <c r="B745">
        <v>-172690.267074565</v>
      </c>
      <c r="C745">
        <v>-172690.267074565</v>
      </c>
      <c r="D745">
        <v>-172690.267074565</v>
      </c>
    </row>
    <row r="746" spans="1:4" x14ac:dyDescent="0.25">
      <c r="A746" s="1">
        <v>-1.30881238637321E-8</v>
      </c>
      <c r="B746">
        <v>-172690.267074565</v>
      </c>
      <c r="C746">
        <v>-172690.267074565</v>
      </c>
      <c r="D746">
        <v>-172690.267074565</v>
      </c>
    </row>
    <row r="747" spans="1:4" x14ac:dyDescent="0.25">
      <c r="A747" s="1">
        <v>-1.3090814089583601E-8</v>
      </c>
      <c r="B747">
        <v>-172690.267074565</v>
      </c>
      <c r="C747">
        <v>-172690.267074565</v>
      </c>
      <c r="D747">
        <v>-172690.267074565</v>
      </c>
    </row>
    <row r="748" spans="1:4" x14ac:dyDescent="0.25">
      <c r="A748" s="1">
        <v>-1.30929870988207E-8</v>
      </c>
      <c r="B748">
        <v>-172690.267074565</v>
      </c>
      <c r="C748">
        <v>-172690.267074565</v>
      </c>
      <c r="D748">
        <v>-172690.267074565</v>
      </c>
    </row>
    <row r="749" spans="1:4" x14ac:dyDescent="0.25">
      <c r="A749" s="1">
        <v>-1.3094642805588101E-8</v>
      </c>
      <c r="B749">
        <v>-172690.267074565</v>
      </c>
      <c r="C749">
        <v>-172690.267074565</v>
      </c>
      <c r="D749">
        <v>-172690.267074565</v>
      </c>
    </row>
    <row r="750" spans="1:4" x14ac:dyDescent="0.25">
      <c r="A750" s="1">
        <v>-1.30957811444689E-8</v>
      </c>
      <c r="B750">
        <v>-172690.267074565</v>
      </c>
      <c r="C750">
        <v>-172690.267074565</v>
      </c>
      <c r="D750">
        <v>-172690.267074565</v>
      </c>
    </row>
    <row r="751" spans="1:4" x14ac:dyDescent="0.25">
      <c r="A751" s="1">
        <v>-1.3096402070487701E-8</v>
      </c>
      <c r="B751">
        <v>-172690.267074565</v>
      </c>
      <c r="C751">
        <v>-172690.267074565</v>
      </c>
      <c r="D751">
        <v>-172690.267074565</v>
      </c>
    </row>
    <row r="752" spans="1:4" x14ac:dyDescent="0.25">
      <c r="A752" s="1">
        <v>-1.30965055591115E-8</v>
      </c>
      <c r="B752">
        <v>-172690.267074565</v>
      </c>
      <c r="C752">
        <v>-172690.267074565</v>
      </c>
      <c r="D752">
        <v>-172690.267074565</v>
      </c>
    </row>
    <row r="753" spans="1:4" x14ac:dyDescent="0.25">
      <c r="A753" s="1">
        <v>-1.30960916062517E-8</v>
      </c>
      <c r="B753">
        <v>-172690.267074565</v>
      </c>
      <c r="C753">
        <v>-172690.267074565</v>
      </c>
      <c r="D753">
        <v>-172690.267074565</v>
      </c>
    </row>
    <row r="754" spans="1:4" x14ac:dyDescent="0.25">
      <c r="A754" s="1">
        <v>-1.30951602282633E-8</v>
      </c>
      <c r="B754">
        <v>-172690.267074565</v>
      </c>
      <c r="C754">
        <v>-172690.267074565</v>
      </c>
      <c r="D754">
        <v>-172690.267074565</v>
      </c>
    </row>
    <row r="755" spans="1:4" x14ac:dyDescent="0.25">
      <c r="A755" s="1">
        <v>-1.3093711461945201E-8</v>
      </c>
      <c r="B755">
        <v>-172690.267074565</v>
      </c>
      <c r="C755">
        <v>-172690.267074565</v>
      </c>
      <c r="D755">
        <v>-172690.267074565</v>
      </c>
    </row>
    <row r="756" spans="1:4" x14ac:dyDescent="0.25">
      <c r="A756" s="1">
        <v>-1.30917453645378E-8</v>
      </c>
      <c r="B756">
        <v>-172690.267074565</v>
      </c>
      <c r="C756">
        <v>-172690.267074565</v>
      </c>
      <c r="D756">
        <v>-172690.267074565</v>
      </c>
    </row>
    <row r="757" spans="1:4" x14ac:dyDescent="0.25">
      <c r="A757" s="1">
        <v>-1.30892620137215E-8</v>
      </c>
      <c r="B757">
        <v>-172690.267074565</v>
      </c>
      <c r="C757">
        <v>-172690.267074565</v>
      </c>
      <c r="D757">
        <v>-172690.267074565</v>
      </c>
    </row>
    <row r="758" spans="1:4" x14ac:dyDescent="0.25">
      <c r="A758" s="1">
        <v>-1.3086261507613199E-8</v>
      </c>
      <c r="B758">
        <v>-172690.267074565</v>
      </c>
      <c r="C758">
        <v>-172690.267074565</v>
      </c>
      <c r="D758">
        <v>-172690.267074565</v>
      </c>
    </row>
    <row r="759" spans="1:4" x14ac:dyDescent="0.25">
      <c r="A759" s="1">
        <v>-1.30827439647625E-8</v>
      </c>
      <c r="B759">
        <v>-172690.267074565</v>
      </c>
      <c r="C759">
        <v>-172690.267074565</v>
      </c>
      <c r="D759">
        <v>-172690.267074565</v>
      </c>
    </row>
    <row r="760" spans="1:4" x14ac:dyDescent="0.25">
      <c r="A760" s="1">
        <v>-1.30787095241471E-8</v>
      </c>
      <c r="B760">
        <v>-172690.267074565</v>
      </c>
      <c r="C760">
        <v>-172690.267074565</v>
      </c>
      <c r="D760">
        <v>-172690.267074565</v>
      </c>
    </row>
    <row r="761" spans="1:4" x14ac:dyDescent="0.25">
      <c r="A761" s="1">
        <v>-1.30741583451675E-8</v>
      </c>
      <c r="B761">
        <v>-172690.267074565</v>
      </c>
      <c r="C761">
        <v>-172690.267074565</v>
      </c>
      <c r="D761">
        <v>-172690.267074565</v>
      </c>
    </row>
    <row r="762" spans="1:4" x14ac:dyDescent="0.25">
      <c r="A762" s="1">
        <v>-1.30690906076401E-8</v>
      </c>
      <c r="B762">
        <v>-172690.267074565</v>
      </c>
      <c r="C762">
        <v>-172690.267074565</v>
      </c>
      <c r="D762">
        <v>-172690.267074565</v>
      </c>
    </row>
    <row r="763" spans="1:4" x14ac:dyDescent="0.25">
      <c r="A763" s="1">
        <v>-1.3063506511790701E-8</v>
      </c>
      <c r="B763">
        <v>-172690.267074565</v>
      </c>
      <c r="C763">
        <v>-172690.267074565</v>
      </c>
      <c r="D763">
        <v>-172690.267074565</v>
      </c>
    </row>
    <row r="764" spans="1:4" x14ac:dyDescent="0.25">
      <c r="A764" s="1">
        <v>-1.3057406278246299E-8</v>
      </c>
      <c r="B764">
        <v>-172690.267074565</v>
      </c>
      <c r="C764">
        <v>-172690.267074565</v>
      </c>
      <c r="D764">
        <v>-172690.267074565</v>
      </c>
    </row>
    <row r="765" spans="1:4" x14ac:dyDescent="0.25">
      <c r="A765" s="1">
        <v>-1.3050790148026401E-8</v>
      </c>
      <c r="B765">
        <v>-172690.267074565</v>
      </c>
      <c r="C765">
        <v>-172690.267074565</v>
      </c>
      <c r="D765">
        <v>-172690.267074565</v>
      </c>
    </row>
    <row r="766" spans="1:4" x14ac:dyDescent="0.25">
      <c r="A766" s="1">
        <v>-1.30436583825337E-8</v>
      </c>
      <c r="B766">
        <v>-172690.267074565</v>
      </c>
      <c r="C766">
        <v>-172690.267074565</v>
      </c>
      <c r="D766">
        <v>-172690.267074565</v>
      </c>
    </row>
    <row r="767" spans="1:4" x14ac:dyDescent="0.25">
      <c r="A767" s="1">
        <v>-1.30360112635433E-8</v>
      </c>
      <c r="B767">
        <v>-172690.267074565</v>
      </c>
      <c r="C767">
        <v>-172690.267074565</v>
      </c>
      <c r="D767">
        <v>-172690.267074565</v>
      </c>
    </row>
    <row r="768" spans="1:4" x14ac:dyDescent="0.25">
      <c r="A768" s="1">
        <v>-1.30278490931922E-8</v>
      </c>
      <c r="B768">
        <v>-172690.267074565</v>
      </c>
      <c r="C768">
        <v>-172690.267074565</v>
      </c>
      <c r="D768">
        <v>-172690.267074565</v>
      </c>
    </row>
    <row r="769" spans="1:4" x14ac:dyDescent="0.25">
      <c r="A769" s="1">
        <v>-1.30191721939668E-8</v>
      </c>
      <c r="B769">
        <v>-172690.267074565</v>
      </c>
      <c r="C769">
        <v>-172690.267074565</v>
      </c>
      <c r="D769">
        <v>-172690.267074565</v>
      </c>
    </row>
    <row r="770" spans="1:4" x14ac:dyDescent="0.25">
      <c r="A770" s="1">
        <v>-1.3009980908690299E-8</v>
      </c>
      <c r="B770">
        <v>-172690.267074565</v>
      </c>
      <c r="C770">
        <v>-172690.267074565</v>
      </c>
      <c r="D770">
        <v>-172690.267074565</v>
      </c>
    </row>
    <row r="771" spans="1:4" x14ac:dyDescent="0.25">
      <c r="A771" s="1">
        <v>-1.3000275600509499E-8</v>
      </c>
      <c r="B771">
        <v>-172690.267074565</v>
      </c>
      <c r="C771">
        <v>-172690.267074565</v>
      </c>
      <c r="D771">
        <v>-172690.267074565</v>
      </c>
    </row>
    <row r="772" spans="1:4" x14ac:dyDescent="0.25">
      <c r="A772" s="1">
        <v>-1.299005665288E-8</v>
      </c>
      <c r="B772">
        <v>-172690.267074565</v>
      </c>
      <c r="C772">
        <v>-172690.267074565</v>
      </c>
      <c r="D772">
        <v>-172690.267074565</v>
      </c>
    </row>
    <row r="773" spans="1:4" x14ac:dyDescent="0.25">
      <c r="A773" s="1">
        <v>-1.29793244695513E-8</v>
      </c>
      <c r="B773">
        <v>-172690.267074565</v>
      </c>
      <c r="C773">
        <v>-172690.267074565</v>
      </c>
      <c r="D773">
        <v>-172690.267074565</v>
      </c>
    </row>
    <row r="774" spans="1:4" x14ac:dyDescent="0.25">
      <c r="A774" s="1">
        <v>-1.2968079474550699E-8</v>
      </c>
      <c r="B774">
        <v>-172690.267074565</v>
      </c>
      <c r="C774">
        <v>-172690.267074565</v>
      </c>
      <c r="D774">
        <v>-172690.267074565</v>
      </c>
    </row>
    <row r="775" spans="1:4" x14ac:dyDescent="0.25">
      <c r="A775" s="1">
        <v>-1.2956322112166901E-8</v>
      </c>
      <c r="B775">
        <v>-172690.267074565</v>
      </c>
      <c r="C775">
        <v>-172690.267074565</v>
      </c>
      <c r="D775">
        <v>-172690.267074565</v>
      </c>
    </row>
    <row r="776" spans="1:4" x14ac:dyDescent="0.25">
      <c r="A776" s="1">
        <v>-1.29440528469318E-8</v>
      </c>
      <c r="B776">
        <v>-172690.267074565</v>
      </c>
      <c r="C776">
        <v>-172690.267074565</v>
      </c>
      <c r="D776">
        <v>-172690.267074565</v>
      </c>
    </row>
    <row r="777" spans="1:4" x14ac:dyDescent="0.25">
      <c r="A777" s="1">
        <v>-1.2931272163602701E-8</v>
      </c>
      <c r="B777">
        <v>-172690.267074565</v>
      </c>
      <c r="C777">
        <v>-172690.267074565</v>
      </c>
      <c r="D777">
        <v>-172690.267074565</v>
      </c>
    </row>
    <row r="778" spans="1:4" x14ac:dyDescent="0.25">
      <c r="A778" s="1">
        <v>-1.29179805671431E-8</v>
      </c>
      <c r="B778">
        <v>-172690.267074565</v>
      </c>
      <c r="C778">
        <v>-172690.267074565</v>
      </c>
      <c r="D778">
        <v>-172690.267074565</v>
      </c>
    </row>
    <row r="779" spans="1:4" x14ac:dyDescent="0.25">
      <c r="A779" s="1">
        <v>-1.29041785827025E-8</v>
      </c>
      <c r="B779">
        <v>-172690.267074565</v>
      </c>
      <c r="C779">
        <v>-172690.267074565</v>
      </c>
      <c r="D779">
        <v>-172690.267074565</v>
      </c>
    </row>
    <row r="780" spans="1:4" x14ac:dyDescent="0.25">
      <c r="A780" s="1">
        <v>-1.2889866755595699E-8</v>
      </c>
      <c r="B780">
        <v>-172690.267074565</v>
      </c>
      <c r="C780">
        <v>-172690.267074565</v>
      </c>
      <c r="D780">
        <v>-172690.267074565</v>
      </c>
    </row>
    <row r="781" spans="1:4" x14ac:dyDescent="0.25">
      <c r="A781" s="1">
        <v>-1.28750456512814E-8</v>
      </c>
      <c r="B781">
        <v>-172690.267074565</v>
      </c>
      <c r="C781">
        <v>-172690.267074565</v>
      </c>
      <c r="D781">
        <v>-172690.267074565</v>
      </c>
    </row>
    <row r="782" spans="1:4" x14ac:dyDescent="0.25">
      <c r="A782" s="1">
        <v>-1.2859715855339899E-8</v>
      </c>
      <c r="B782">
        <v>-172690.267074565</v>
      </c>
      <c r="C782">
        <v>-172690.267074565</v>
      </c>
      <c r="D782">
        <v>-172690.267074565</v>
      </c>
    </row>
    <row r="783" spans="1:4" x14ac:dyDescent="0.25">
      <c r="A783" s="1">
        <v>-1.28438779734496E-8</v>
      </c>
      <c r="B783">
        <v>-172690.267074565</v>
      </c>
      <c r="C783">
        <v>-172690.267074565</v>
      </c>
      <c r="D783">
        <v>-172690.267074565</v>
      </c>
    </row>
    <row r="784" spans="1:4" x14ac:dyDescent="0.25">
      <c r="A784" s="1">
        <v>-1.28275326313635E-8</v>
      </c>
      <c r="B784">
        <v>-172690.267074565</v>
      </c>
      <c r="C784">
        <v>-172690.267074565</v>
      </c>
      <c r="D784">
        <v>-172690.267074565</v>
      </c>
    </row>
    <row r="785" spans="1:4" x14ac:dyDescent="0.25">
      <c r="A785" s="1">
        <v>-1.2810680474884301E-8</v>
      </c>
      <c r="B785">
        <v>-172690.267074565</v>
      </c>
      <c r="C785">
        <v>-172690.267074565</v>
      </c>
      <c r="D785">
        <v>-172690.267074565</v>
      </c>
    </row>
    <row r="786" spans="1:4" x14ac:dyDescent="0.25">
      <c r="A786" s="1">
        <v>-1.27933221698389E-8</v>
      </c>
      <c r="B786">
        <v>-172690.267074565</v>
      </c>
      <c r="C786">
        <v>-172690.267074565</v>
      </c>
      <c r="D786">
        <v>-172690.267074565</v>
      </c>
    </row>
    <row r="787" spans="1:4" x14ac:dyDescent="0.25">
      <c r="A787" s="1">
        <v>-1.2775458402051801E-8</v>
      </c>
      <c r="B787">
        <v>-172690.267074565</v>
      </c>
      <c r="C787">
        <v>-172690.267074565</v>
      </c>
      <c r="D787">
        <v>-172690.267074565</v>
      </c>
    </row>
    <row r="788" spans="1:4" x14ac:dyDescent="0.25">
      <c r="A788" s="1">
        <v>-1.27570898773187E-8</v>
      </c>
      <c r="B788">
        <v>-172690.267074565</v>
      </c>
      <c r="C788">
        <v>-172690.267074565</v>
      </c>
      <c r="D788">
        <v>-172690.267074565</v>
      </c>
    </row>
    <row r="789" spans="1:4" x14ac:dyDescent="0.25">
      <c r="A789" s="1">
        <v>-1.2738217321377801E-8</v>
      </c>
      <c r="B789">
        <v>-172690.267074565</v>
      </c>
      <c r="C789">
        <v>-172690.267074565</v>
      </c>
      <c r="D789">
        <v>-172690.267074565</v>
      </c>
    </row>
    <row r="790" spans="1:4" x14ac:dyDescent="0.25">
      <c r="A790" s="1">
        <v>-1.27188414798818E-8</v>
      </c>
      <c r="B790">
        <v>-172690.267074565</v>
      </c>
      <c r="C790">
        <v>-172690.267074565</v>
      </c>
      <c r="D790">
        <v>-172690.267074565</v>
      </c>
    </row>
    <row r="791" spans="1:4" x14ac:dyDescent="0.25">
      <c r="A791" s="1">
        <v>-1.26989631183681E-8</v>
      </c>
      <c r="B791">
        <v>-172690.267074565</v>
      </c>
      <c r="C791">
        <v>-172690.267074565</v>
      </c>
      <c r="D791">
        <v>-172690.267074565</v>
      </c>
    </row>
    <row r="792" spans="1:4" x14ac:dyDescent="0.25">
      <c r="A792" s="1">
        <v>-1.2678583022228399E-8</v>
      </c>
      <c r="B792">
        <v>-172690.267074565</v>
      </c>
      <c r="C792">
        <v>-172690.267074565</v>
      </c>
      <c r="D792">
        <v>-172690.267074565</v>
      </c>
    </row>
    <row r="793" spans="1:4" x14ac:dyDescent="0.25">
      <c r="A793" s="1">
        <v>-1.2657701996678201E-8</v>
      </c>
      <c r="B793">
        <v>-172690.267074565</v>
      </c>
      <c r="C793">
        <v>-172690.267074565</v>
      </c>
      <c r="D793">
        <v>-172690.267074565</v>
      </c>
    </row>
    <row r="794" spans="1:4" x14ac:dyDescent="0.25">
      <c r="A794" s="1">
        <v>-1.26363208667244E-8</v>
      </c>
      <c r="B794">
        <v>-172690.267074565</v>
      </c>
      <c r="C794">
        <v>-172690.267074565</v>
      </c>
      <c r="D794">
        <v>-172690.267074565</v>
      </c>
    </row>
    <row r="795" spans="1:4" x14ac:dyDescent="0.25">
      <c r="A795" s="1">
        <v>-1.26144404771332E-8</v>
      </c>
      <c r="B795">
        <v>-172690.267074565</v>
      </c>
      <c r="C795">
        <v>-172690.267074565</v>
      </c>
      <c r="D795">
        <v>-172690.267074565</v>
      </c>
    </row>
    <row r="796" spans="1:4" x14ac:dyDescent="0.25">
      <c r="A796" s="1">
        <v>-1.2592061692396199E-8</v>
      </c>
      <c r="B796">
        <v>-172690.267074565</v>
      </c>
      <c r="C796">
        <v>-172690.267074565</v>
      </c>
      <c r="D796">
        <v>-172690.267074565</v>
      </c>
    </row>
    <row r="797" spans="1:4" x14ac:dyDescent="0.25">
      <c r="A797" s="1">
        <v>-1.2569185396696799E-8</v>
      </c>
      <c r="B797">
        <v>-172690.267074565</v>
      </c>
      <c r="C797">
        <v>-172690.267074565</v>
      </c>
      <c r="D797">
        <v>-172690.267074565</v>
      </c>
    </row>
    <row r="798" spans="1:4" x14ac:dyDescent="0.25">
      <c r="A798" s="1">
        <v>-1.25458124938749E-8</v>
      </c>
      <c r="B798">
        <v>-172690.267074565</v>
      </c>
      <c r="C798">
        <v>-172690.267074565</v>
      </c>
      <c r="D798">
        <v>-172690.267074565</v>
      </c>
    </row>
    <row r="799" spans="1:4" x14ac:dyDescent="0.25">
      <c r="A799" s="1">
        <v>-1.25219439073913E-8</v>
      </c>
      <c r="B799">
        <v>-172690.267074565</v>
      </c>
      <c r="C799">
        <v>-172690.267074565</v>
      </c>
      <c r="D799">
        <v>-172690.267074565</v>
      </c>
    </row>
    <row r="800" spans="1:4" x14ac:dyDescent="0.25">
      <c r="A800" s="1">
        <v>-1.24975805802912E-8</v>
      </c>
      <c r="B800">
        <v>-172690.267074565</v>
      </c>
      <c r="C800">
        <v>-172690.267074565</v>
      </c>
      <c r="D800">
        <v>-172690.267074565</v>
      </c>
    </row>
    <row r="801" spans="1:4" x14ac:dyDescent="0.25">
      <c r="A801" s="1">
        <v>-1.24727234751669E-8</v>
      </c>
      <c r="B801">
        <v>-172690.267074565</v>
      </c>
      <c r="C801">
        <v>-172690.267074565</v>
      </c>
      <c r="D801">
        <v>-172690.267074565</v>
      </c>
    </row>
    <row r="802" spans="1:4" x14ac:dyDescent="0.25">
      <c r="A802" s="1">
        <v>-1.2447373574120001E-8</v>
      </c>
      <c r="B802">
        <v>-172690.267074565</v>
      </c>
      <c r="C802">
        <v>-172690.267074565</v>
      </c>
      <c r="D802">
        <v>-172690.267074565</v>
      </c>
    </row>
    <row r="803" spans="1:4" x14ac:dyDescent="0.25">
      <c r="A803" s="1">
        <v>-1.24215318787222E-8</v>
      </c>
      <c r="B803">
        <v>-172690.267074565</v>
      </c>
      <c r="C803">
        <v>-172690.267074565</v>
      </c>
      <c r="D803">
        <v>-172690.267074565</v>
      </c>
    </row>
    <row r="804" spans="1:4" x14ac:dyDescent="0.25">
      <c r="A804" s="1">
        <v>-1.2395199409976099E-8</v>
      </c>
      <c r="B804">
        <v>-172690.267074565</v>
      </c>
      <c r="C804">
        <v>-172690.267074565</v>
      </c>
      <c r="D804">
        <v>-172690.267074565</v>
      </c>
    </row>
    <row r="805" spans="1:4" x14ac:dyDescent="0.25">
      <c r="A805" s="1">
        <v>-1.2368377208274499E-8</v>
      </c>
      <c r="B805">
        <v>-172690.267074565</v>
      </c>
      <c r="C805">
        <v>-172690.267074565</v>
      </c>
      <c r="D805">
        <v>-172690.267074565</v>
      </c>
    </row>
    <row r="806" spans="1:4" x14ac:dyDescent="0.25">
      <c r="A806" s="1">
        <v>-1.2341066333359599E-8</v>
      </c>
      <c r="B806">
        <v>-172690.267074565</v>
      </c>
      <c r="C806">
        <v>-172690.267074565</v>
      </c>
      <c r="D806">
        <v>-172690.267074565</v>
      </c>
    </row>
    <row r="807" spans="1:4" x14ac:dyDescent="0.25">
      <c r="A807" s="1">
        <v>-1.23132678642812E-8</v>
      </c>
      <c r="B807">
        <v>-172690.267074565</v>
      </c>
      <c r="C807">
        <v>-172690.267074565</v>
      </c>
      <c r="D807">
        <v>-172690.267074565</v>
      </c>
    </row>
    <row r="808" spans="1:4" x14ac:dyDescent="0.25">
      <c r="A808" s="1">
        <v>-1.22849828993536E-8</v>
      </c>
      <c r="B808">
        <v>-172690.267074565</v>
      </c>
      <c r="C808">
        <v>-172690.267074565</v>
      </c>
      <c r="D808">
        <v>-172690.267074565</v>
      </c>
    </row>
    <row r="809" spans="1:4" x14ac:dyDescent="0.25">
      <c r="A809" s="1">
        <v>-1.2256212556112701E-8</v>
      </c>
      <c r="B809">
        <v>-172690.267074565</v>
      </c>
      <c r="C809">
        <v>-172690.267074565</v>
      </c>
      <c r="D809">
        <v>-172690.267074565</v>
      </c>
    </row>
    <row r="810" spans="1:4" x14ac:dyDescent="0.25">
      <c r="A810" s="1">
        <v>-1.22269579712716E-8</v>
      </c>
      <c r="B810">
        <v>-172690.267074565</v>
      </c>
      <c r="C810">
        <v>-172690.267074565</v>
      </c>
      <c r="D810">
        <v>-172690.267074565</v>
      </c>
    </row>
    <row r="811" spans="1:4" x14ac:dyDescent="0.25">
      <c r="A811" s="1">
        <v>-1.21972203006756E-8</v>
      </c>
      <c r="B811">
        <v>-172690.267074565</v>
      </c>
      <c r="C811">
        <v>-172690.267074565</v>
      </c>
      <c r="D811">
        <v>-172690.267074565</v>
      </c>
    </row>
    <row r="812" spans="1:4" x14ac:dyDescent="0.25">
      <c r="A812" s="1">
        <v>-1.21670007192569E-8</v>
      </c>
      <c r="B812">
        <v>-172690.267074565</v>
      </c>
      <c r="C812">
        <v>-172690.267074565</v>
      </c>
      <c r="D812">
        <v>-172690.267074565</v>
      </c>
    </row>
    <row r="813" spans="1:4" x14ac:dyDescent="0.25">
      <c r="A813" s="1">
        <v>-1.21363004209877E-8</v>
      </c>
      <c r="B813">
        <v>-172690.267074565</v>
      </c>
      <c r="C813">
        <v>-172690.267074565</v>
      </c>
      <c r="D813">
        <v>-172690.267074565</v>
      </c>
    </row>
    <row r="814" spans="1:4" x14ac:dyDescent="0.25">
      <c r="A814" s="1">
        <v>-1.2105120618833401E-8</v>
      </c>
      <c r="B814">
        <v>-172690.267074565</v>
      </c>
      <c r="C814">
        <v>-172690.267074565</v>
      </c>
      <c r="D814">
        <v>-172690.267074565</v>
      </c>
    </row>
    <row r="815" spans="1:4" x14ac:dyDescent="0.25">
      <c r="A815" s="1">
        <v>-1.2073462544704599E-8</v>
      </c>
      <c r="B815">
        <v>-172690.267074565</v>
      </c>
      <c r="C815">
        <v>-172690.267074565</v>
      </c>
      <c r="D815">
        <v>-172690.267074565</v>
      </c>
    </row>
    <row r="816" spans="1:4" x14ac:dyDescent="0.25">
      <c r="A816" s="1">
        <v>-1.2041327449408301E-8</v>
      </c>
      <c r="B816">
        <v>-172690.267074565</v>
      </c>
      <c r="C816">
        <v>-172690.267074565</v>
      </c>
      <c r="D816">
        <v>-172690.267074565</v>
      </c>
    </row>
    <row r="817" spans="1:4" x14ac:dyDescent="0.25">
      <c r="A817" s="1">
        <v>-1.2008716602598499E-8</v>
      </c>
      <c r="B817">
        <v>-172690.267074565</v>
      </c>
      <c r="C817">
        <v>-172690.267074565</v>
      </c>
      <c r="D817">
        <v>-172690.267074565</v>
      </c>
    </row>
    <row r="818" spans="1:4" x14ac:dyDescent="0.25">
      <c r="A818" s="1">
        <v>-1.19756312927261E-8</v>
      </c>
      <c r="B818">
        <v>-172690.267074565</v>
      </c>
      <c r="C818">
        <v>-172690.267074565</v>
      </c>
      <c r="D818">
        <v>-172690.267074565</v>
      </c>
    </row>
    <row r="819" spans="1:4" x14ac:dyDescent="0.25">
      <c r="A819" s="1">
        <v>-1.19420728269881E-8</v>
      </c>
      <c r="B819">
        <v>-172690.267074565</v>
      </c>
      <c r="C819">
        <v>-172690.267074565</v>
      </c>
      <c r="D819">
        <v>-172690.267074565</v>
      </c>
    </row>
    <row r="820" spans="1:4" x14ac:dyDescent="0.25">
      <c r="A820" s="1">
        <v>-1.1908042531275701E-8</v>
      </c>
      <c r="B820">
        <v>-172690.267074565</v>
      </c>
      <c r="C820">
        <v>-172690.267074565</v>
      </c>
      <c r="D820">
        <v>-172690.267074565</v>
      </c>
    </row>
    <row r="821" spans="1:4" x14ac:dyDescent="0.25">
      <c r="A821" s="1">
        <v>-1.18735417501223E-8</v>
      </c>
      <c r="B821">
        <v>-172690.267074565</v>
      </c>
      <c r="C821">
        <v>-172690.267074565</v>
      </c>
      <c r="D821">
        <v>-172690.267074565</v>
      </c>
    </row>
    <row r="822" spans="1:4" x14ac:dyDescent="0.25">
      <c r="A822" s="1">
        <v>-1.1838571846649699E-8</v>
      </c>
      <c r="B822">
        <v>-172690.267074565</v>
      </c>
      <c r="C822">
        <v>-172690.267074565</v>
      </c>
      <c r="D822">
        <v>-172690.267074565</v>
      </c>
    </row>
    <row r="823" spans="1:4" x14ac:dyDescent="0.25">
      <c r="A823" s="1">
        <v>-1.1803134202514999E-8</v>
      </c>
      <c r="B823">
        <v>-172690.267074565</v>
      </c>
      <c r="C823">
        <v>-172690.267074565</v>
      </c>
      <c r="D823">
        <v>-172690.267074565</v>
      </c>
    </row>
    <row r="824" spans="1:4" x14ac:dyDescent="0.25">
      <c r="A824" s="1">
        <v>-1.17672302178557E-8</v>
      </c>
      <c r="B824">
        <v>-172690.267074565</v>
      </c>
      <c r="C824">
        <v>-172690.267074565</v>
      </c>
      <c r="D824">
        <v>-172690.267074565</v>
      </c>
    </row>
    <row r="825" spans="1:4" x14ac:dyDescent="0.25">
      <c r="A825" s="1">
        <v>-1.17308613112341E-8</v>
      </c>
      <c r="B825">
        <v>-172690.267074565</v>
      </c>
      <c r="C825">
        <v>-172690.267074565</v>
      </c>
      <c r="D825">
        <v>-172690.267074565</v>
      </c>
    </row>
    <row r="826" spans="1:4" x14ac:dyDescent="0.25">
      <c r="A826" s="1">
        <v>-1.1694028919581701E-8</v>
      </c>
      <c r="B826">
        <v>-172690.267074565</v>
      </c>
      <c r="C826">
        <v>-172690.267074565</v>
      </c>
      <c r="D826">
        <v>-172690.267074565</v>
      </c>
    </row>
    <row r="827" spans="1:4" x14ac:dyDescent="0.25">
      <c r="A827" s="1">
        <v>-1.1656734498142301E-8</v>
      </c>
      <c r="B827">
        <v>-172690.267074565</v>
      </c>
      <c r="C827">
        <v>-172690.267074565</v>
      </c>
      <c r="D827">
        <v>-172690.267074565</v>
      </c>
    </row>
    <row r="828" spans="1:4" x14ac:dyDescent="0.25">
      <c r="A828" s="1">
        <v>-1.16189795204144E-8</v>
      </c>
      <c r="B828">
        <v>-172690.267074565</v>
      </c>
      <c r="C828">
        <v>-172690.267074565</v>
      </c>
      <c r="D828">
        <v>-172690.267074565</v>
      </c>
    </row>
    <row r="829" spans="1:4" x14ac:dyDescent="0.25">
      <c r="A829" s="1">
        <v>-1.1580765478092801E-8</v>
      </c>
      <c r="B829">
        <v>-172690.267074565</v>
      </c>
      <c r="C829">
        <v>-172690.267074565</v>
      </c>
      <c r="D829">
        <v>-172690.267074565</v>
      </c>
    </row>
    <row r="830" spans="1:4" x14ac:dyDescent="0.25">
      <c r="A830" s="1">
        <v>-1.15420938810102E-8</v>
      </c>
      <c r="B830">
        <v>-172690.267074565</v>
      </c>
      <c r="C830">
        <v>-172690.267074565</v>
      </c>
      <c r="D830">
        <v>-172690.267074565</v>
      </c>
    </row>
    <row r="831" spans="1:4" x14ac:dyDescent="0.25">
      <c r="A831" s="1">
        <v>-1.1502966257077E-8</v>
      </c>
      <c r="B831">
        <v>-172690.267074565</v>
      </c>
      <c r="C831">
        <v>-172690.267074565</v>
      </c>
      <c r="D831">
        <v>-172690.267074565</v>
      </c>
    </row>
    <row r="832" spans="1:4" x14ac:dyDescent="0.25">
      <c r="A832" s="1">
        <v>-1.14633841522215E-8</v>
      </c>
      <c r="B832">
        <v>-172690.267074565</v>
      </c>
      <c r="C832">
        <v>-172690.267074565</v>
      </c>
      <c r="D832">
        <v>-172690.267074565</v>
      </c>
    </row>
    <row r="833" spans="1:4" x14ac:dyDescent="0.25">
      <c r="A833" s="1">
        <v>-1.14233491303281E-8</v>
      </c>
      <c r="B833">
        <v>-172690.267074565</v>
      </c>
      <c r="C833">
        <v>-172690.267074565</v>
      </c>
      <c r="D833">
        <v>-172690.267074565</v>
      </c>
    </row>
    <row r="834" spans="1:4" x14ac:dyDescent="0.25">
      <c r="A834" s="1">
        <v>-1.13828627731761E-8</v>
      </c>
      <c r="B834">
        <v>-172690.267074565</v>
      </c>
      <c r="C834">
        <v>-172690.267074565</v>
      </c>
      <c r="D834">
        <v>-172690.267074565</v>
      </c>
    </row>
    <row r="835" spans="1:4" x14ac:dyDescent="0.25">
      <c r="A835" s="1">
        <v>-1.13419266803771E-8</v>
      </c>
      <c r="B835">
        <v>-172690.267074565</v>
      </c>
      <c r="C835">
        <v>-172690.267074565</v>
      </c>
      <c r="D835">
        <v>-172690.267074565</v>
      </c>
    </row>
    <row r="836" spans="1:4" x14ac:dyDescent="0.25">
      <c r="A836" s="1">
        <v>-1.13005424693115E-8</v>
      </c>
      <c r="B836">
        <v>-172690.267074565</v>
      </c>
      <c r="C836">
        <v>-172690.267074565</v>
      </c>
      <c r="D836">
        <v>-172690.267074565</v>
      </c>
    </row>
    <row r="837" spans="1:4" x14ac:dyDescent="0.25">
      <c r="A837" s="1">
        <v>-1.1258711775064899E-8</v>
      </c>
      <c r="B837">
        <v>-172690.267074565</v>
      </c>
      <c r="C837">
        <v>-172690.267074565</v>
      </c>
      <c r="D837">
        <v>-172690.267074565</v>
      </c>
    </row>
    <row r="838" spans="1:4" x14ac:dyDescent="0.25">
      <c r="A838" s="1">
        <v>-1.1216436250363401E-8</v>
      </c>
      <c r="B838">
        <v>-172690.267074565</v>
      </c>
      <c r="C838">
        <v>-172690.267074565</v>
      </c>
      <c r="D838">
        <v>-172690.267074565</v>
      </c>
    </row>
    <row r="839" spans="1:4" x14ac:dyDescent="0.25">
      <c r="A839" s="1">
        <v>-1.11737175655083E-8</v>
      </c>
      <c r="B839">
        <v>-172690.267074565</v>
      </c>
      <c r="C839">
        <v>-172690.267074565</v>
      </c>
      <c r="D839">
        <v>-172690.267074565</v>
      </c>
    </row>
    <row r="840" spans="1:4" x14ac:dyDescent="0.25">
      <c r="A840" s="1">
        <v>-1.11305574083101E-8</v>
      </c>
      <c r="B840">
        <v>-172690.267074565</v>
      </c>
      <c r="C840">
        <v>-172690.267074565</v>
      </c>
      <c r="D840">
        <v>-172690.267074565</v>
      </c>
    </row>
    <row r="841" spans="1:4" x14ac:dyDescent="0.25">
      <c r="A841" s="1">
        <v>-1.10869574840218E-8</v>
      </c>
      <c r="B841">
        <v>-172690.267074565</v>
      </c>
      <c r="C841">
        <v>-172690.267074565</v>
      </c>
      <c r="D841">
        <v>-172690.267074565</v>
      </c>
    </row>
    <row r="842" spans="1:4" x14ac:dyDescent="0.25">
      <c r="A842" s="1">
        <v>-1.10429195152716E-8</v>
      </c>
      <c r="B842">
        <v>-172690.267074565</v>
      </c>
      <c r="C842">
        <v>-172690.267074565</v>
      </c>
      <c r="D842">
        <v>-172690.267074565</v>
      </c>
    </row>
    <row r="843" spans="1:4" x14ac:dyDescent="0.25">
      <c r="A843" s="1">
        <v>-1.0998445241994899E-8</v>
      </c>
      <c r="B843">
        <v>-172690.267074565</v>
      </c>
      <c r="C843">
        <v>-172690.267074565</v>
      </c>
      <c r="D843">
        <v>-172690.267074565</v>
      </c>
    </row>
    <row r="844" spans="1:4" x14ac:dyDescent="0.25">
      <c r="A844" s="1">
        <v>-1.09535364213651E-8</v>
      </c>
      <c r="B844">
        <v>-172690.267074565</v>
      </c>
      <c r="C844">
        <v>-172690.267074565</v>
      </c>
      <c r="D844">
        <v>-172690.267074565</v>
      </c>
    </row>
    <row r="845" spans="1:4" x14ac:dyDescent="0.25">
      <c r="A845" s="1">
        <v>-1.09081948277248E-8</v>
      </c>
      <c r="B845">
        <v>-172690.267074565</v>
      </c>
      <c r="C845">
        <v>-172690.267074565</v>
      </c>
      <c r="D845">
        <v>-172690.267074565</v>
      </c>
    </row>
    <row r="846" spans="1:4" x14ac:dyDescent="0.25">
      <c r="A846" s="1">
        <v>-1.08624222525154E-8</v>
      </c>
      <c r="B846">
        <v>-172690.267074565</v>
      </c>
      <c r="C846">
        <v>-172690.267074565</v>
      </c>
      <c r="D846">
        <v>-172690.267074565</v>
      </c>
    </row>
    <row r="847" spans="1:4" x14ac:dyDescent="0.25">
      <c r="A847" s="1">
        <v>-1.08162205042062E-8</v>
      </c>
      <c r="B847">
        <v>-172690.267074565</v>
      </c>
      <c r="C847">
        <v>-172690.267074565</v>
      </c>
      <c r="D847">
        <v>-172690.267074565</v>
      </c>
    </row>
    <row r="848" spans="1:4" x14ac:dyDescent="0.25">
      <c r="A848" s="1">
        <v>-1.07695914082232E-8</v>
      </c>
      <c r="B848">
        <v>-172690.267074565</v>
      </c>
      <c r="C848">
        <v>-172690.267074565</v>
      </c>
      <c r="D848">
        <v>-172690.267074565</v>
      </c>
    </row>
    <row r="849" spans="1:4" x14ac:dyDescent="0.25">
      <c r="A849" s="1">
        <v>-1.07225368068768E-8</v>
      </c>
      <c r="B849">
        <v>-172690.267074565</v>
      </c>
      <c r="C849">
        <v>-172690.267074565</v>
      </c>
      <c r="D849">
        <v>-172690.267074565</v>
      </c>
    </row>
    <row r="850" spans="1:4" x14ac:dyDescent="0.25">
      <c r="A850" s="1">
        <v>-1.06750585592891E-8</v>
      </c>
      <c r="B850">
        <v>-172690.267074565</v>
      </c>
      <c r="C850">
        <v>-172690.267074565</v>
      </c>
      <c r="D850">
        <v>-172690.267074565</v>
      </c>
    </row>
    <row r="851" spans="1:4" x14ac:dyDescent="0.25">
      <c r="A851" s="1">
        <v>-1.06271585413205E-8</v>
      </c>
      <c r="B851">
        <v>-172690.267074565</v>
      </c>
      <c r="C851">
        <v>-172690.267074565</v>
      </c>
      <c r="D851">
        <v>-172690.267074565</v>
      </c>
    </row>
    <row r="852" spans="1:4" x14ac:dyDescent="0.25">
      <c r="A852" s="1">
        <v>-1.05788386454952E-8</v>
      </c>
      <c r="B852">
        <v>-172690.267074565</v>
      </c>
      <c r="C852">
        <v>-172690.267074565</v>
      </c>
      <c r="D852">
        <v>-172690.267074565</v>
      </c>
    </row>
    <row r="853" spans="1:4" x14ac:dyDescent="0.25">
      <c r="A853" s="1">
        <v>-1.0530100780927E-8</v>
      </c>
      <c r="B853">
        <v>-172690.267074565</v>
      </c>
      <c r="C853">
        <v>-172690.267074565</v>
      </c>
      <c r="D853">
        <v>-172690.267074565</v>
      </c>
    </row>
    <row r="854" spans="1:4" x14ac:dyDescent="0.25">
      <c r="A854" s="1">
        <v>-1.04809468732436E-8</v>
      </c>
      <c r="B854">
        <v>-172690.267074565</v>
      </c>
      <c r="C854">
        <v>-172690.267074565</v>
      </c>
      <c r="D854">
        <v>-172690.267074565</v>
      </c>
    </row>
    <row r="855" spans="1:4" x14ac:dyDescent="0.25">
      <c r="A855" s="1">
        <v>-1.0431378864510401E-8</v>
      </c>
      <c r="B855">
        <v>-172690.267074565</v>
      </c>
      <c r="C855">
        <v>-172690.267074565</v>
      </c>
      <c r="D855">
        <v>-172690.267074565</v>
      </c>
    </row>
    <row r="856" spans="1:4" x14ac:dyDescent="0.25">
      <c r="A856" s="1">
        <v>-1.0381398713153901E-8</v>
      </c>
      <c r="B856">
        <v>-172690.267074565</v>
      </c>
      <c r="C856">
        <v>-172690.267074565</v>
      </c>
      <c r="D856">
        <v>-172690.267074565</v>
      </c>
    </row>
    <row r="857" spans="1:4" x14ac:dyDescent="0.25">
      <c r="A857" s="1">
        <v>-1.0331008393884499E-8</v>
      </c>
      <c r="B857">
        <v>-172690.267074565</v>
      </c>
      <c r="C857">
        <v>-172690.267074565</v>
      </c>
      <c r="D857">
        <v>-172690.267074565</v>
      </c>
    </row>
    <row r="858" spans="1:4" x14ac:dyDescent="0.25">
      <c r="A858" s="1">
        <v>-1.0280209897617899E-8</v>
      </c>
      <c r="B858">
        <v>-172690.267074565</v>
      </c>
      <c r="C858">
        <v>-172690.267074565</v>
      </c>
      <c r="D858">
        <v>-172690.267074565</v>
      </c>
    </row>
    <row r="859" spans="1:4" x14ac:dyDescent="0.25">
      <c r="A859" s="1">
        <v>-1.02290052313972E-8</v>
      </c>
      <c r="B859">
        <v>-172690.267074565</v>
      </c>
      <c r="C859">
        <v>-172690.267074565</v>
      </c>
      <c r="D859">
        <v>-172690.267074565</v>
      </c>
    </row>
    <row r="860" spans="1:4" x14ac:dyDescent="0.25">
      <c r="A860" s="1">
        <v>-1.01773964183131E-8</v>
      </c>
      <c r="B860">
        <v>-172690.267074565</v>
      </c>
      <c r="C860">
        <v>-172690.267074565</v>
      </c>
      <c r="D860">
        <v>-172690.267074565</v>
      </c>
    </row>
    <row r="861" spans="1:4" x14ac:dyDescent="0.25">
      <c r="A861" s="1">
        <v>-1.0125385497423999E-8</v>
      </c>
      <c r="B861">
        <v>-172690.267074565</v>
      </c>
      <c r="C861">
        <v>-172690.267074565</v>
      </c>
      <c r="D861">
        <v>-172690.267074565</v>
      </c>
    </row>
    <row r="862" spans="1:4" x14ac:dyDescent="0.25">
      <c r="A862" s="1">
        <v>-1.00729745236757E-8</v>
      </c>
      <c r="B862">
        <v>-172690.267074565</v>
      </c>
      <c r="C862">
        <v>-172690.267074565</v>
      </c>
      <c r="D862">
        <v>-172690.267074565</v>
      </c>
    </row>
    <row r="863" spans="1:4" x14ac:dyDescent="0.25">
      <c r="A863" s="1">
        <v>-1.0020165567819899E-8</v>
      </c>
      <c r="B863">
        <v>-172690.267074565</v>
      </c>
      <c r="C863">
        <v>-172690.267074565</v>
      </c>
      <c r="D863">
        <v>-172690.267074565</v>
      </c>
    </row>
    <row r="864" spans="1:4" x14ac:dyDescent="0.25">
      <c r="A864" s="1">
        <v>-9.9669607163326993E-9</v>
      </c>
      <c r="B864">
        <v>-172690.267074565</v>
      </c>
      <c r="C864">
        <v>-172690.267074565</v>
      </c>
      <c r="D864">
        <v>-172690.267074565</v>
      </c>
    </row>
    <row r="865" spans="1:4" x14ac:dyDescent="0.25">
      <c r="A865" s="1">
        <v>-9.9133620713317998E-9</v>
      </c>
      <c r="B865">
        <v>-172690.267074565</v>
      </c>
      <c r="C865">
        <v>-172690.267074565</v>
      </c>
      <c r="D865">
        <v>-172690.267074565</v>
      </c>
    </row>
    <row r="866" spans="1:4" x14ac:dyDescent="0.25">
      <c r="A866" s="1">
        <v>-9.8593717504937302E-9</v>
      </c>
      <c r="B866">
        <v>-172690.267074565</v>
      </c>
      <c r="C866">
        <v>-172690.267074565</v>
      </c>
      <c r="D866">
        <v>-172690.267074565</v>
      </c>
    </row>
    <row r="867" spans="1:4" x14ac:dyDescent="0.25">
      <c r="A867" s="1">
        <v>-9.8049918869701102E-9</v>
      </c>
      <c r="B867">
        <v>-172690.267074565</v>
      </c>
      <c r="C867">
        <v>-172690.267074565</v>
      </c>
      <c r="D867">
        <v>-172690.267074565</v>
      </c>
    </row>
    <row r="868" spans="1:4" x14ac:dyDescent="0.25">
      <c r="A868" s="1">
        <v>-9.75022462930332E-9</v>
      </c>
      <c r="B868">
        <v>-172690.267074565</v>
      </c>
      <c r="C868">
        <v>-172690.267074565</v>
      </c>
      <c r="D868">
        <v>-172690.267074565</v>
      </c>
    </row>
    <row r="869" spans="1:4" x14ac:dyDescent="0.25">
      <c r="A869" s="1">
        <v>-9.6950721413416399E-9</v>
      </c>
      <c r="B869">
        <v>-172690.267074565</v>
      </c>
      <c r="C869">
        <v>-172690.267074565</v>
      </c>
      <c r="D869">
        <v>-172690.267074565</v>
      </c>
    </row>
    <row r="870" spans="1:4" x14ac:dyDescent="0.25">
      <c r="A870" s="1">
        <v>-9.6395366021537402E-9</v>
      </c>
      <c r="B870">
        <v>-172690.267074565</v>
      </c>
      <c r="C870">
        <v>-172690.267074565</v>
      </c>
      <c r="D870">
        <v>-172690.267074565</v>
      </c>
    </row>
    <row r="871" spans="1:4" x14ac:dyDescent="0.25">
      <c r="A871" s="1">
        <v>-9.5836202059426505E-9</v>
      </c>
      <c r="B871">
        <v>-172690.267074565</v>
      </c>
      <c r="C871">
        <v>-172690.267074565</v>
      </c>
      <c r="D871">
        <v>-172690.267074565</v>
      </c>
    </row>
    <row r="872" spans="1:4" x14ac:dyDescent="0.25">
      <c r="A872" s="1">
        <v>-9.5273251619589804E-9</v>
      </c>
      <c r="B872">
        <v>-172690.267074565</v>
      </c>
      <c r="C872">
        <v>-172690.267074565</v>
      </c>
      <c r="D872">
        <v>-172690.267074565</v>
      </c>
    </row>
    <row r="873" spans="1:4" x14ac:dyDescent="0.25">
      <c r="A873" s="1">
        <v>-9.4706536944136801E-9</v>
      </c>
      <c r="B873">
        <v>-172690.267074565</v>
      </c>
      <c r="C873">
        <v>-172690.267074565</v>
      </c>
      <c r="D873">
        <v>-172690.267074565</v>
      </c>
    </row>
    <row r="874" spans="1:4" x14ac:dyDescent="0.25">
      <c r="A874" s="1">
        <v>-9.4136080423901393E-9</v>
      </c>
      <c r="B874">
        <v>-172690.267074565</v>
      </c>
      <c r="C874">
        <v>-172690.267074565</v>
      </c>
      <c r="D874">
        <v>-172690.267074565</v>
      </c>
    </row>
    <row r="875" spans="1:4" x14ac:dyDescent="0.25">
      <c r="A875" s="1">
        <v>-9.3561904597557796E-9</v>
      </c>
      <c r="B875">
        <v>-172690.267074565</v>
      </c>
      <c r="C875">
        <v>-172690.267074565</v>
      </c>
      <c r="D875">
        <v>-172690.267074565</v>
      </c>
    </row>
    <row r="876" spans="1:4" x14ac:dyDescent="0.25">
      <c r="A876" s="1">
        <v>-9.2984032150729094E-9</v>
      </c>
      <c r="B876">
        <v>-172690.267074565</v>
      </c>
      <c r="C876">
        <v>-172690.267074565</v>
      </c>
      <c r="D876">
        <v>-172690.267074565</v>
      </c>
    </row>
    <row r="877" spans="1:4" x14ac:dyDescent="0.25">
      <c r="A877" s="1">
        <v>-9.2402485915091599E-9</v>
      </c>
      <c r="B877">
        <v>-172690.267074565</v>
      </c>
      <c r="C877">
        <v>-172690.267074565</v>
      </c>
      <c r="D877">
        <v>-172690.267074565</v>
      </c>
    </row>
    <row r="878" spans="1:4" x14ac:dyDescent="0.25">
      <c r="A878" s="1">
        <v>-9.1817288867472799E-9</v>
      </c>
      <c r="B878">
        <v>-172690.267074565</v>
      </c>
      <c r="C878">
        <v>-172690.267074565</v>
      </c>
      <c r="D878">
        <v>-172690.267074565</v>
      </c>
    </row>
    <row r="879" spans="1:4" x14ac:dyDescent="0.25">
      <c r="A879" s="1">
        <v>-9.1228464128943005E-9</v>
      </c>
      <c r="B879">
        <v>-172690.267074565</v>
      </c>
      <c r="C879">
        <v>-172690.267074565</v>
      </c>
      <c r="D879">
        <v>-172690.267074565</v>
      </c>
    </row>
    <row r="880" spans="1:4" x14ac:dyDescent="0.25">
      <c r="A880" s="1">
        <v>-9.0636034963902801E-9</v>
      </c>
      <c r="B880">
        <v>-172690.267074565</v>
      </c>
      <c r="C880">
        <v>-172690.267074565</v>
      </c>
      <c r="D880">
        <v>-172690.267074565</v>
      </c>
    </row>
    <row r="881" spans="1:4" x14ac:dyDescent="0.25">
      <c r="A881" s="1">
        <v>-9.0040024779162297E-9</v>
      </c>
      <c r="B881">
        <v>-172690.267074565</v>
      </c>
      <c r="C881">
        <v>-172690.267074565</v>
      </c>
      <c r="D881">
        <v>-172690.267074565</v>
      </c>
    </row>
    <row r="882" spans="1:4" x14ac:dyDescent="0.25">
      <c r="A882" s="1">
        <v>-8.9440457123018303E-9</v>
      </c>
      <c r="B882">
        <v>-172690.267074565</v>
      </c>
      <c r="C882">
        <v>-172690.267074565</v>
      </c>
      <c r="D882">
        <v>-172690.267074565</v>
      </c>
    </row>
    <row r="883" spans="1:4" x14ac:dyDescent="0.25">
      <c r="A883" s="1">
        <v>-8.8837355684322306E-9</v>
      </c>
      <c r="B883">
        <v>-172690.267074565</v>
      </c>
      <c r="C883">
        <v>-172690.267074565</v>
      </c>
      <c r="D883">
        <v>-172690.267074565</v>
      </c>
    </row>
    <row r="884" spans="1:4" x14ac:dyDescent="0.25">
      <c r="A884" s="1">
        <v>-8.8230744291545493E-9</v>
      </c>
      <c r="B884">
        <v>-172690.267074565</v>
      </c>
      <c r="C884">
        <v>-172690.267074565</v>
      </c>
      <c r="D884">
        <v>-172690.267074565</v>
      </c>
    </row>
    <row r="885" spans="1:4" x14ac:dyDescent="0.25">
      <c r="A885" s="1">
        <v>-8.7620646911836494E-9</v>
      </c>
      <c r="B885">
        <v>-172690.267074565</v>
      </c>
      <c r="C885">
        <v>-172690.267074565</v>
      </c>
      <c r="D885">
        <v>-172690.267074565</v>
      </c>
    </row>
    <row r="886" spans="1:4" x14ac:dyDescent="0.25">
      <c r="A886" s="1">
        <v>-8.7007087650075497E-9</v>
      </c>
      <c r="B886">
        <v>-172690.267074565</v>
      </c>
      <c r="C886">
        <v>-172690.267074565</v>
      </c>
      <c r="D886">
        <v>-172690.267074565</v>
      </c>
    </row>
    <row r="887" spans="1:4" x14ac:dyDescent="0.25">
      <c r="A887" s="1">
        <v>-8.6390090747920696E-9</v>
      </c>
      <c r="B887">
        <v>-172690.267074565</v>
      </c>
      <c r="C887">
        <v>-172690.267074565</v>
      </c>
      <c r="D887">
        <v>-172690.267074565</v>
      </c>
    </row>
    <row r="888" spans="1:4" x14ac:dyDescent="0.25">
      <c r="A888" s="1">
        <v>-8.5769680582851603E-9</v>
      </c>
      <c r="B888">
        <v>-172690.267074565</v>
      </c>
      <c r="C888">
        <v>-172690.267074565</v>
      </c>
      <c r="D888">
        <v>-172690.267074565</v>
      </c>
    </row>
    <row r="889" spans="1:4" x14ac:dyDescent="0.25">
      <c r="A889" s="1">
        <v>-8.5145881667204906E-9</v>
      </c>
      <c r="B889">
        <v>-172690.267074565</v>
      </c>
      <c r="C889">
        <v>-172690.267074565</v>
      </c>
      <c r="D889">
        <v>-172690.267074565</v>
      </c>
    </row>
    <row r="890" spans="1:4" x14ac:dyDescent="0.25">
      <c r="A890" s="1">
        <v>-8.4518718647206698E-9</v>
      </c>
      <c r="B890">
        <v>-172690.267074565</v>
      </c>
      <c r="C890">
        <v>-172690.267074565</v>
      </c>
      <c r="D890">
        <v>-172690.267074565</v>
      </c>
    </row>
    <row r="891" spans="1:4" x14ac:dyDescent="0.25">
      <c r="A891" s="1">
        <v>-8.3888216301998506E-9</v>
      </c>
      <c r="B891">
        <v>-172690.267074565</v>
      </c>
      <c r="C891">
        <v>-172690.267074565</v>
      </c>
      <c r="D891">
        <v>-172690.267074565</v>
      </c>
    </row>
    <row r="892" spans="1:4" x14ac:dyDescent="0.25">
      <c r="A892" s="1">
        <v>-8.3254399542657908E-9</v>
      </c>
      <c r="B892">
        <v>-172690.267074565</v>
      </c>
      <c r="C892">
        <v>-172690.267074565</v>
      </c>
      <c r="D892">
        <v>-172690.267074565</v>
      </c>
    </row>
    <row r="893" spans="1:4" x14ac:dyDescent="0.25">
      <c r="A893" s="1">
        <v>-8.2617293411215301E-9</v>
      </c>
      <c r="B893">
        <v>-172690.267074565</v>
      </c>
      <c r="C893">
        <v>-172690.267074565</v>
      </c>
      <c r="D893">
        <v>-172690.267074565</v>
      </c>
    </row>
    <row r="894" spans="1:4" x14ac:dyDescent="0.25">
      <c r="A894" s="1">
        <v>-8.1976923079662799E-9</v>
      </c>
      <c r="B894">
        <v>-172690.267074565</v>
      </c>
      <c r="C894">
        <v>-172690.267074565</v>
      </c>
      <c r="D894">
        <v>-172690.267074565</v>
      </c>
    </row>
    <row r="895" spans="1:4" x14ac:dyDescent="0.25">
      <c r="A895" s="1">
        <v>-8.1333313848961606E-9</v>
      </c>
      <c r="B895">
        <v>-172690.267074565</v>
      </c>
      <c r="C895">
        <v>-172690.267074565</v>
      </c>
      <c r="D895">
        <v>-172690.267074565</v>
      </c>
    </row>
    <row r="896" spans="1:4" x14ac:dyDescent="0.25">
      <c r="A896" s="1">
        <v>-8.0686491148040894E-9</v>
      </c>
      <c r="B896">
        <v>-172690.267074565</v>
      </c>
      <c r="C896">
        <v>-172690.267074565</v>
      </c>
      <c r="D896">
        <v>-172690.267074565</v>
      </c>
    </row>
    <row r="897" spans="1:4" x14ac:dyDescent="0.25">
      <c r="A897" s="1">
        <v>-8.0036480532794299E-9</v>
      </c>
      <c r="B897">
        <v>-172690.267074565</v>
      </c>
      <c r="C897">
        <v>-172690.267074565</v>
      </c>
      <c r="D897">
        <v>-172690.267074565</v>
      </c>
    </row>
    <row r="898" spans="1:4" x14ac:dyDescent="0.25">
      <c r="A898" s="1">
        <v>-7.9383307685068792E-9</v>
      </c>
      <c r="B898">
        <v>-172690.267074565</v>
      </c>
      <c r="C898">
        <v>-172690.267074565</v>
      </c>
      <c r="D898">
        <v>-172690.267074565</v>
      </c>
    </row>
    <row r="899" spans="1:4" x14ac:dyDescent="0.25">
      <c r="A899" s="1">
        <v>-7.8726998411651501E-9</v>
      </c>
      <c r="B899">
        <v>-172690.267074565</v>
      </c>
      <c r="C899">
        <v>-172690.267074565</v>
      </c>
      <c r="D899">
        <v>-172690.267074565</v>
      </c>
    </row>
    <row r="900" spans="1:4" x14ac:dyDescent="0.25">
      <c r="A900" s="1">
        <v>-7.8067578643248803E-9</v>
      </c>
      <c r="B900">
        <v>-172690.267074565</v>
      </c>
      <c r="C900">
        <v>-172690.267074565</v>
      </c>
      <c r="D900">
        <v>-172690.267074565</v>
      </c>
    </row>
    <row r="901" spans="1:4" x14ac:dyDescent="0.25">
      <c r="A901" s="1">
        <v>-7.7405074433463202E-9</v>
      </c>
      <c r="B901">
        <v>-172690.267074565</v>
      </c>
      <c r="C901">
        <v>-172690.267074565</v>
      </c>
      <c r="D901">
        <v>-172690.267074565</v>
      </c>
    </row>
    <row r="902" spans="1:4" x14ac:dyDescent="0.25">
      <c r="A902" s="1">
        <v>-7.6739511957762097E-9</v>
      </c>
      <c r="B902">
        <v>-172690.267074565</v>
      </c>
      <c r="C902">
        <v>-172690.267074565</v>
      </c>
      <c r="D902">
        <v>-172690.267074565</v>
      </c>
    </row>
    <row r="903" spans="1:4" x14ac:dyDescent="0.25">
      <c r="A903" s="1">
        <v>-7.6070917512445497E-9</v>
      </c>
      <c r="B903">
        <v>-172690.267074565</v>
      </c>
      <c r="C903">
        <v>-172690.267074565</v>
      </c>
      <c r="D903">
        <v>-172690.267074565</v>
      </c>
    </row>
    <row r="904" spans="1:4" x14ac:dyDescent="0.25">
      <c r="A904" s="1">
        <v>-7.5399317513605804E-9</v>
      </c>
      <c r="B904">
        <v>-172690.267074565</v>
      </c>
      <c r="C904">
        <v>-172690.267074565</v>
      </c>
      <c r="D904">
        <v>-172690.267074565</v>
      </c>
    </row>
    <row r="905" spans="1:4" x14ac:dyDescent="0.25">
      <c r="A905" s="1">
        <v>-7.4724738496084395E-9</v>
      </c>
      <c r="B905">
        <v>-172690.267074565</v>
      </c>
      <c r="C905">
        <v>-172690.267074565</v>
      </c>
      <c r="D905">
        <v>-172690.267074565</v>
      </c>
    </row>
    <row r="906" spans="1:4" x14ac:dyDescent="0.25">
      <c r="A906" s="1">
        <v>-7.40472071124237E-9</v>
      </c>
      <c r="B906">
        <v>-172690.267074565</v>
      </c>
      <c r="C906">
        <v>-172690.267074565</v>
      </c>
      <c r="D906">
        <v>-172690.267074565</v>
      </c>
    </row>
    <row r="907" spans="1:4" x14ac:dyDescent="0.25">
      <c r="A907" s="1">
        <v>-7.3366750131813501E-9</v>
      </c>
      <c r="B907">
        <v>-172690.267074565</v>
      </c>
      <c r="C907">
        <v>-172690.267074565</v>
      </c>
      <c r="D907">
        <v>-172690.267074565</v>
      </c>
    </row>
    <row r="908" spans="1:4" x14ac:dyDescent="0.25">
      <c r="A908" s="1">
        <v>-7.2683394439033902E-9</v>
      </c>
      <c r="B908">
        <v>-172690.267074565</v>
      </c>
      <c r="C908">
        <v>-172690.267074565</v>
      </c>
      <c r="D908">
        <v>-172690.267074565</v>
      </c>
    </row>
    <row r="909" spans="1:4" x14ac:dyDescent="0.25">
      <c r="A909" s="1">
        <v>-7.1997167033392403E-9</v>
      </c>
      <c r="B909">
        <v>-172690.267074565</v>
      </c>
      <c r="C909">
        <v>-172690.267074565</v>
      </c>
      <c r="D909">
        <v>-172690.267074565</v>
      </c>
    </row>
    <row r="910" spans="1:4" x14ac:dyDescent="0.25">
      <c r="A910" s="1">
        <v>-7.1308095027657999E-9</v>
      </c>
      <c r="B910">
        <v>-172690.267074565</v>
      </c>
      <c r="C910">
        <v>-172690.267074565</v>
      </c>
      <c r="D910">
        <v>-172690.267074565</v>
      </c>
    </row>
    <row r="911" spans="1:4" x14ac:dyDescent="0.25">
      <c r="A911" s="1">
        <v>-7.0616205646988998E-9</v>
      </c>
      <c r="B911">
        <v>-172690.267074565</v>
      </c>
      <c r="C911">
        <v>-172690.267074565</v>
      </c>
      <c r="D911">
        <v>-172690.267074565</v>
      </c>
    </row>
    <row r="912" spans="1:4" x14ac:dyDescent="0.25">
      <c r="A912" s="1">
        <v>-6.9921526227858403E-9</v>
      </c>
      <c r="B912">
        <v>-172690.267074565</v>
      </c>
      <c r="C912">
        <v>-172690.267074565</v>
      </c>
      <c r="D912">
        <v>-172690.267074565</v>
      </c>
    </row>
    <row r="913" spans="1:4" x14ac:dyDescent="0.25">
      <c r="A913" s="1">
        <v>-6.92240842169731E-9</v>
      </c>
      <c r="B913">
        <v>-172690.267074565</v>
      </c>
      <c r="C913">
        <v>-172690.267074565</v>
      </c>
      <c r="D913">
        <v>-172690.267074565</v>
      </c>
    </row>
    <row r="914" spans="1:4" x14ac:dyDescent="0.25">
      <c r="A914" s="1">
        <v>-6.8523907170189503E-9</v>
      </c>
      <c r="B914">
        <v>-172690.267074565</v>
      </c>
      <c r="C914">
        <v>-172690.267074565</v>
      </c>
      <c r="D914">
        <v>-172690.267074565</v>
      </c>
    </row>
    <row r="915" spans="1:4" x14ac:dyDescent="0.25">
      <c r="A915" s="1">
        <v>-6.7821022751425297E-9</v>
      </c>
      <c r="B915">
        <v>-172690.267074565</v>
      </c>
      <c r="C915">
        <v>-172690.267074565</v>
      </c>
      <c r="D915">
        <v>-172690.267074565</v>
      </c>
    </row>
    <row r="916" spans="1:4" x14ac:dyDescent="0.25">
      <c r="A916" s="1">
        <v>-6.7115458731566003E-9</v>
      </c>
      <c r="B916">
        <v>-172690.267074565</v>
      </c>
      <c r="C916">
        <v>-172690.267074565</v>
      </c>
      <c r="D916">
        <v>-172690.267074565</v>
      </c>
    </row>
    <row r="917" spans="1:4" x14ac:dyDescent="0.25">
      <c r="A917" s="1">
        <v>-6.6407242987367897E-9</v>
      </c>
      <c r="B917">
        <v>-172690.267074565</v>
      </c>
      <c r="C917">
        <v>-172690.267074565</v>
      </c>
      <c r="D917">
        <v>-172690.267074565</v>
      </c>
    </row>
    <row r="918" spans="1:4" x14ac:dyDescent="0.25">
      <c r="A918" s="1">
        <v>-6.5696403500356496E-9</v>
      </c>
      <c r="B918">
        <v>-172690.267074565</v>
      </c>
      <c r="C918">
        <v>-172690.267074565</v>
      </c>
      <c r="D918">
        <v>-172690.267074565</v>
      </c>
    </row>
    <row r="919" spans="1:4" x14ac:dyDescent="0.25">
      <c r="A919" s="1">
        <v>-6.4982968355721098E-9</v>
      </c>
      <c r="B919">
        <v>-172690.267074565</v>
      </c>
      <c r="C919">
        <v>-172690.267074565</v>
      </c>
      <c r="D919">
        <v>-172690.267074565</v>
      </c>
    </row>
    <row r="920" spans="1:4" x14ac:dyDescent="0.25">
      <c r="A920" s="1">
        <v>-6.4266965741205299E-9</v>
      </c>
      <c r="B920">
        <v>-172690.267074565</v>
      </c>
      <c r="C920">
        <v>-172690.267074565</v>
      </c>
      <c r="D920">
        <v>-172690.267074565</v>
      </c>
    </row>
    <row r="921" spans="1:4" x14ac:dyDescent="0.25">
      <c r="A921" s="1">
        <v>-6.3548423945993302E-9</v>
      </c>
      <c r="B921">
        <v>-172690.267074565</v>
      </c>
      <c r="C921">
        <v>-172690.267074565</v>
      </c>
      <c r="D921">
        <v>-172690.267074565</v>
      </c>
    </row>
    <row r="922" spans="1:4" x14ac:dyDescent="0.25">
      <c r="A922" s="1">
        <v>-6.2827371359591497E-9</v>
      </c>
      <c r="B922">
        <v>-172690.267074565</v>
      </c>
      <c r="C922">
        <v>-172690.267074565</v>
      </c>
      <c r="D922">
        <v>-172690.267074565</v>
      </c>
    </row>
    <row r="923" spans="1:4" x14ac:dyDescent="0.25">
      <c r="A923" s="1">
        <v>-6.2103836470707902E-9</v>
      </c>
      <c r="B923">
        <v>-172690.267074565</v>
      </c>
      <c r="C923">
        <v>-172690.267074565</v>
      </c>
      <c r="D923">
        <v>-172690.267074565</v>
      </c>
    </row>
    <row r="924" spans="1:4" x14ac:dyDescent="0.25">
      <c r="A924" s="1">
        <v>-6.1377847866125601E-9</v>
      </c>
      <c r="B924">
        <v>-172690.267074565</v>
      </c>
      <c r="C924">
        <v>-172690.267074565</v>
      </c>
      <c r="D924">
        <v>-172690.267074565</v>
      </c>
    </row>
    <row r="925" spans="1:4" x14ac:dyDescent="0.25">
      <c r="A925" s="1">
        <v>-6.0649434229574096E-9</v>
      </c>
      <c r="B925">
        <v>-172690.267074565</v>
      </c>
      <c r="C925">
        <v>-172690.267074565</v>
      </c>
      <c r="D925">
        <v>-172690.267074565</v>
      </c>
    </row>
    <row r="926" spans="1:4" x14ac:dyDescent="0.25">
      <c r="A926" s="1">
        <v>-5.9918624340595496E-9</v>
      </c>
      <c r="B926">
        <v>-172690.267074565</v>
      </c>
      <c r="C926">
        <v>-172690.267074565</v>
      </c>
      <c r="D926">
        <v>-172690.267074565</v>
      </c>
    </row>
    <row r="927" spans="1:4" x14ac:dyDescent="0.25">
      <c r="A927" s="1">
        <v>-5.9185447073407502E-9</v>
      </c>
      <c r="B927">
        <v>-172690.267074565</v>
      </c>
      <c r="C927">
        <v>-172690.267074565</v>
      </c>
      <c r="D927">
        <v>-172690.267074565</v>
      </c>
    </row>
    <row r="928" spans="1:4" x14ac:dyDescent="0.25">
      <c r="A928" s="1">
        <v>-5.8449931395762602E-9</v>
      </c>
      <c r="B928">
        <v>-172690.267074565</v>
      </c>
      <c r="C928">
        <v>-172690.267074565</v>
      </c>
      <c r="D928">
        <v>-172690.267074565</v>
      </c>
    </row>
    <row r="929" spans="1:4" x14ac:dyDescent="0.25">
      <c r="A929" s="1">
        <v>-5.7712106367803901E-9</v>
      </c>
      <c r="B929">
        <v>-172690.267074565</v>
      </c>
      <c r="C929">
        <v>-172690.267074565</v>
      </c>
      <c r="D929">
        <v>-172690.267074565</v>
      </c>
    </row>
    <row r="930" spans="1:4" x14ac:dyDescent="0.25">
      <c r="A930" s="1">
        <v>-5.6972001140916501E-9</v>
      </c>
      <c r="B930">
        <v>-172690.267074565</v>
      </c>
      <c r="C930">
        <v>-172690.267074565</v>
      </c>
      <c r="D930">
        <v>-172690.267074565</v>
      </c>
    </row>
    <row r="931" spans="1:4" x14ac:dyDescent="0.25">
      <c r="A931" s="1">
        <v>-5.6229644956575801E-9</v>
      </c>
      <c r="B931">
        <v>-172690.267074565</v>
      </c>
      <c r="C931">
        <v>-172690.267074565</v>
      </c>
      <c r="D931">
        <v>-172690.267074565</v>
      </c>
    </row>
    <row r="932" spans="1:4" x14ac:dyDescent="0.25">
      <c r="A932" s="1">
        <v>-5.5485067145192503E-9</v>
      </c>
      <c r="B932">
        <v>-172690.267074565</v>
      </c>
      <c r="C932">
        <v>-172690.267074565</v>
      </c>
      <c r="D932">
        <v>-172690.267074565</v>
      </c>
    </row>
    <row r="933" spans="1:4" x14ac:dyDescent="0.25">
      <c r="A933" s="1">
        <v>-5.4738297124953302E-9</v>
      </c>
      <c r="B933">
        <v>-172690.267074565</v>
      </c>
      <c r="C933">
        <v>-172690.267074565</v>
      </c>
      <c r="D933">
        <v>-172690.267074565</v>
      </c>
    </row>
    <row r="934" spans="1:4" x14ac:dyDescent="0.25">
      <c r="A934" s="1">
        <v>-5.3989364400659203E-9</v>
      </c>
      <c r="B934">
        <v>-172690.267074565</v>
      </c>
      <c r="C934">
        <v>-172690.267074565</v>
      </c>
      <c r="D934">
        <v>-172690.267074565</v>
      </c>
    </row>
    <row r="935" spans="1:4" x14ac:dyDescent="0.25">
      <c r="A935" s="1">
        <v>-5.3238298562558898E-9</v>
      </c>
      <c r="B935">
        <v>-172690.267074565</v>
      </c>
      <c r="C935">
        <v>-172690.267074565</v>
      </c>
      <c r="D935">
        <v>-172690.267074565</v>
      </c>
    </row>
    <row r="936" spans="1:4" x14ac:dyDescent="0.25">
      <c r="A936" s="1">
        <v>-5.2485129285180697E-9</v>
      </c>
      <c r="B936">
        <v>-172690.267074565</v>
      </c>
      <c r="C936">
        <v>-172690.267074565</v>
      </c>
      <c r="D936">
        <v>-172690.267074565</v>
      </c>
    </row>
    <row r="937" spans="1:4" x14ac:dyDescent="0.25">
      <c r="A937" s="1">
        <v>-5.1729886326159002E-9</v>
      </c>
      <c r="B937">
        <v>-172690.267074565</v>
      </c>
      <c r="C937">
        <v>-172690.267074565</v>
      </c>
      <c r="D937">
        <v>-172690.267074565</v>
      </c>
    </row>
    <row r="938" spans="1:4" x14ac:dyDescent="0.25">
      <c r="A938" s="1">
        <v>-5.0972599525059803E-9</v>
      </c>
      <c r="B938">
        <v>-172690.267074565</v>
      </c>
      <c r="C938">
        <v>-172690.267074565</v>
      </c>
      <c r="D938">
        <v>-172690.267074565</v>
      </c>
    </row>
    <row r="939" spans="1:4" x14ac:dyDescent="0.25">
      <c r="A939" s="1">
        <v>-5.0213298802200503E-9</v>
      </c>
      <c r="B939">
        <v>-172690.267074565</v>
      </c>
      <c r="C939">
        <v>-172690.267074565</v>
      </c>
      <c r="D939">
        <v>-172690.267074565</v>
      </c>
    </row>
    <row r="940" spans="1:4" x14ac:dyDescent="0.25">
      <c r="A940" s="1">
        <v>-4.9452014157468598E-9</v>
      </c>
      <c r="B940">
        <v>-172690.267074565</v>
      </c>
      <c r="C940">
        <v>-172690.267074565</v>
      </c>
      <c r="D940">
        <v>-172690.267074565</v>
      </c>
    </row>
    <row r="941" spans="1:4" x14ac:dyDescent="0.25">
      <c r="A941" s="1">
        <v>-4.8688775669135997E-9</v>
      </c>
      <c r="B941">
        <v>-172690.267074565</v>
      </c>
      <c r="C941">
        <v>-172690.267074565</v>
      </c>
      <c r="D941">
        <v>-172690.267074565</v>
      </c>
    </row>
    <row r="942" spans="1:4" x14ac:dyDescent="0.25">
      <c r="A942" s="1">
        <v>-4.7923613492670801E-9</v>
      </c>
      <c r="B942">
        <v>-172690.267074565</v>
      </c>
      <c r="C942">
        <v>-172690.267074565</v>
      </c>
      <c r="D942">
        <v>-172690.267074565</v>
      </c>
    </row>
    <row r="943" spans="1:4" x14ac:dyDescent="0.25">
      <c r="A943" s="1">
        <v>-4.7156557859545999E-9</v>
      </c>
      <c r="B943">
        <v>-172690.267074565</v>
      </c>
      <c r="C943">
        <v>-172690.267074565</v>
      </c>
      <c r="D943">
        <v>-172655.72902115001</v>
      </c>
    </row>
    <row r="944" spans="1:4" x14ac:dyDescent="0.25">
      <c r="A944" s="1">
        <v>-4.6387639076044602E-9</v>
      </c>
      <c r="B944">
        <v>-172690.267074565</v>
      </c>
      <c r="C944">
        <v>-172690.267074565</v>
      </c>
      <c r="D944">
        <v>-172690.267074565</v>
      </c>
    </row>
    <row r="945" spans="1:4" x14ac:dyDescent="0.25">
      <c r="A945" s="1">
        <v>-4.5616887522062501E-9</v>
      </c>
      <c r="B945">
        <v>-172690.267074565</v>
      </c>
      <c r="C945">
        <v>-172690.267074565</v>
      </c>
      <c r="D945">
        <v>-172690.267074565</v>
      </c>
    </row>
    <row r="946" spans="1:4" x14ac:dyDescent="0.25">
      <c r="A946" s="1">
        <v>-4.4844333649908096E-9</v>
      </c>
      <c r="B946">
        <v>-172690.267074565</v>
      </c>
      <c r="C946">
        <v>-172690.267074565</v>
      </c>
      <c r="D946">
        <v>-172690.267074565</v>
      </c>
    </row>
    <row r="947" spans="1:4" x14ac:dyDescent="0.25">
      <c r="A947" s="1">
        <v>-4.4070007983099497E-9</v>
      </c>
      <c r="B947">
        <v>-172690.267074565</v>
      </c>
      <c r="C947">
        <v>-172690.267074565</v>
      </c>
      <c r="D947">
        <v>-172690.267074565</v>
      </c>
    </row>
    <row r="948" spans="1:4" x14ac:dyDescent="0.25">
      <c r="A948" s="1">
        <v>-4.3293941115158002E-9</v>
      </c>
      <c r="B948">
        <v>-172690.267074565</v>
      </c>
      <c r="C948">
        <v>-172690.267074565</v>
      </c>
      <c r="D948">
        <v>-172690.267074565</v>
      </c>
    </row>
    <row r="949" spans="1:4" x14ac:dyDescent="0.25">
      <c r="A949" s="1">
        <v>-4.2516163708399502E-9</v>
      </c>
      <c r="B949">
        <v>-172690.267074565</v>
      </c>
      <c r="C949">
        <v>-172690.267074565</v>
      </c>
      <c r="D949">
        <v>-172690.267074565</v>
      </c>
    </row>
    <row r="950" spans="1:4" x14ac:dyDescent="0.25">
      <c r="A950" s="1">
        <v>-4.1736706492723002E-9</v>
      </c>
      <c r="B950">
        <v>-172690.267074565</v>
      </c>
      <c r="C950">
        <v>-172690.267074565</v>
      </c>
      <c r="D950">
        <v>-172690.267074565</v>
      </c>
    </row>
    <row r="951" spans="1:4" x14ac:dyDescent="0.25">
      <c r="A951" s="1">
        <v>-4.0955600264397102E-9</v>
      </c>
      <c r="B951">
        <v>-172690.267074565</v>
      </c>
      <c r="C951">
        <v>-172690.267074565</v>
      </c>
      <c r="D951">
        <v>-172690.267074565</v>
      </c>
    </row>
    <row r="952" spans="1:4" x14ac:dyDescent="0.25">
      <c r="A952" s="1">
        <v>-4.0172875884842102E-9</v>
      </c>
      <c r="B952">
        <v>-172690.267074565</v>
      </c>
      <c r="C952">
        <v>-172690.267074565</v>
      </c>
      <c r="D952">
        <v>-172690.267074565</v>
      </c>
    </row>
    <row r="953" spans="1:4" x14ac:dyDescent="0.25">
      <c r="A953" s="1">
        <v>-3.9388564279411704E-9</v>
      </c>
      <c r="B953">
        <v>-172690.267074565</v>
      </c>
      <c r="C953">
        <v>-172690.267074565</v>
      </c>
      <c r="D953">
        <v>-172690.267074565</v>
      </c>
    </row>
    <row r="954" spans="1:4" x14ac:dyDescent="0.25">
      <c r="A954" s="1">
        <v>-3.8602696436170296E-9</v>
      </c>
      <c r="B954">
        <v>-172690.267074565</v>
      </c>
      <c r="C954">
        <v>-172690.267074565</v>
      </c>
      <c r="D954">
        <v>-172690.267074565</v>
      </c>
    </row>
    <row r="955" spans="1:4" x14ac:dyDescent="0.25">
      <c r="A955" s="1">
        <v>-3.7815303404669399E-9</v>
      </c>
      <c r="B955">
        <v>-172690.267074565</v>
      </c>
      <c r="C955">
        <v>-172690.267074565</v>
      </c>
      <c r="D955">
        <v>-172690.267074565</v>
      </c>
    </row>
    <row r="956" spans="1:4" x14ac:dyDescent="0.25">
      <c r="A956" s="1">
        <v>-3.7026416294720598E-9</v>
      </c>
      <c r="B956">
        <v>-172690.267074565</v>
      </c>
      <c r="C956">
        <v>-172690.267074565</v>
      </c>
      <c r="D956">
        <v>-172690.267074565</v>
      </c>
    </row>
    <row r="957" spans="1:4" x14ac:dyDescent="0.25">
      <c r="A957" s="1">
        <v>-3.6236066275166E-9</v>
      </c>
      <c r="B957">
        <v>-172690.267074565</v>
      </c>
      <c r="C957">
        <v>-172690.267074565</v>
      </c>
      <c r="D957">
        <v>-172690.267074565</v>
      </c>
    </row>
    <row r="958" spans="1:4" x14ac:dyDescent="0.25">
      <c r="A958" s="1">
        <v>-3.54442845726474E-9</v>
      </c>
      <c r="B958">
        <v>-172690.267074565</v>
      </c>
      <c r="C958">
        <v>-172690.267074565</v>
      </c>
      <c r="D958">
        <v>-172690.267074565</v>
      </c>
    </row>
    <row r="959" spans="1:4" x14ac:dyDescent="0.25">
      <c r="A959" s="1">
        <v>-3.4651102470372102E-9</v>
      </c>
      <c r="B959">
        <v>-172690.267074565</v>
      </c>
      <c r="C959">
        <v>-172690.267074565</v>
      </c>
      <c r="D959">
        <v>-172690.267074565</v>
      </c>
    </row>
    <row r="960" spans="1:4" x14ac:dyDescent="0.25">
      <c r="A960" s="1">
        <v>-3.38565513068774E-9</v>
      </c>
      <c r="B960">
        <v>-172690.267074565</v>
      </c>
      <c r="C960">
        <v>-172690.267074565</v>
      </c>
      <c r="D960">
        <v>-172690.267074565</v>
      </c>
    </row>
    <row r="961" spans="1:4" x14ac:dyDescent="0.25">
      <c r="A961" s="1">
        <v>-3.3060662474791199E-9</v>
      </c>
      <c r="B961">
        <v>-172690.267074565</v>
      </c>
      <c r="C961">
        <v>-172690.267074565</v>
      </c>
      <c r="D961">
        <v>-172690.267074565</v>
      </c>
    </row>
    <row r="962" spans="1:4" x14ac:dyDescent="0.25">
      <c r="A962" s="1">
        <v>-3.2263467419593498E-9</v>
      </c>
      <c r="B962">
        <v>-172690.267074565</v>
      </c>
      <c r="C962">
        <v>-172690.267074565</v>
      </c>
      <c r="D962">
        <v>-172690.267074565</v>
      </c>
    </row>
    <row r="963" spans="1:4" x14ac:dyDescent="0.25">
      <c r="A963" s="1">
        <v>-3.1464997638372301E-9</v>
      </c>
      <c r="B963">
        <v>-172690.267074565</v>
      </c>
      <c r="C963">
        <v>-172690.267074565</v>
      </c>
      <c r="D963">
        <v>-172690.267074565</v>
      </c>
    </row>
    <row r="964" spans="1:4" x14ac:dyDescent="0.25">
      <c r="A964" s="1">
        <v>-3.0665284678580499E-9</v>
      </c>
      <c r="B964">
        <v>-172690.267074565</v>
      </c>
      <c r="C964">
        <v>-172690.267074565</v>
      </c>
      <c r="D964">
        <v>-172655.72902115001</v>
      </c>
    </row>
    <row r="965" spans="1:4" x14ac:dyDescent="0.25">
      <c r="A965" s="1">
        <v>-2.9864360136788499E-9</v>
      </c>
      <c r="B965">
        <v>-172690.267074565</v>
      </c>
      <c r="C965">
        <v>-172690.267074565</v>
      </c>
      <c r="D965">
        <v>-172690.267074565</v>
      </c>
    </row>
    <row r="966" spans="1:4" x14ac:dyDescent="0.25">
      <c r="A966" s="1">
        <v>-2.9062255657436E-9</v>
      </c>
      <c r="B966">
        <v>-172690.267074565</v>
      </c>
      <c r="C966">
        <v>-172690.267074565</v>
      </c>
      <c r="D966">
        <v>-172690.267074565</v>
      </c>
    </row>
    <row r="967" spans="1:4" x14ac:dyDescent="0.25">
      <c r="A967" s="1">
        <v>-2.8259002931582299E-9</v>
      </c>
      <c r="B967">
        <v>-172690.267074565</v>
      </c>
      <c r="C967">
        <v>-172690.267074565</v>
      </c>
      <c r="D967">
        <v>-172690.267074565</v>
      </c>
    </row>
    <row r="968" spans="1:4" x14ac:dyDescent="0.25">
      <c r="A968" s="1">
        <v>-2.7454633695653398E-9</v>
      </c>
      <c r="B968">
        <v>-172690.267074565</v>
      </c>
      <c r="C968">
        <v>-172690.267074565</v>
      </c>
      <c r="D968">
        <v>-172655.72902115001</v>
      </c>
    </row>
    <row r="969" spans="1:4" x14ac:dyDescent="0.25">
      <c r="A969" s="1">
        <v>-2.66491797301891E-9</v>
      </c>
      <c r="B969">
        <v>-172690.267074565</v>
      </c>
      <c r="C969">
        <v>-172690.267074565</v>
      </c>
      <c r="D969">
        <v>-172690.267074565</v>
      </c>
    </row>
    <row r="970" spans="1:4" x14ac:dyDescent="0.25">
      <c r="A970" s="1">
        <v>-2.58426728585858E-9</v>
      </c>
      <c r="B970">
        <v>-172690.267074565</v>
      </c>
      <c r="C970">
        <v>-172690.267074565</v>
      </c>
      <c r="D970">
        <v>-172690.267074565</v>
      </c>
    </row>
    <row r="971" spans="1:4" x14ac:dyDescent="0.25">
      <c r="A971" s="1">
        <v>-2.5035144945841102E-9</v>
      </c>
      <c r="B971">
        <v>-172690.267074565</v>
      </c>
      <c r="C971">
        <v>-172690.267074565</v>
      </c>
      <c r="D971">
        <v>-172690.267074565</v>
      </c>
    </row>
    <row r="972" spans="1:4" x14ac:dyDescent="0.25">
      <c r="A972" s="1">
        <v>-2.4226627897293099E-9</v>
      </c>
      <c r="B972">
        <v>-172690.267074565</v>
      </c>
      <c r="C972">
        <v>-172690.267074565</v>
      </c>
      <c r="D972">
        <v>-172690.267074565</v>
      </c>
    </row>
    <row r="973" spans="1:4" x14ac:dyDescent="0.25">
      <c r="A973" s="1">
        <v>-2.3417153657361101E-9</v>
      </c>
      <c r="B973">
        <v>-172690.267074565</v>
      </c>
      <c r="C973">
        <v>-172690.267074565</v>
      </c>
      <c r="D973">
        <v>-172690.267074565</v>
      </c>
    </row>
    <row r="974" spans="1:4" x14ac:dyDescent="0.25">
      <c r="A974" s="1">
        <v>-2.2606754208282199E-9</v>
      </c>
      <c r="B974">
        <v>-172690.267074565</v>
      </c>
      <c r="C974">
        <v>-172690.267074565</v>
      </c>
      <c r="D974">
        <v>-172690.267074565</v>
      </c>
    </row>
    <row r="975" spans="1:4" x14ac:dyDescent="0.25">
      <c r="A975" s="1">
        <v>-2.17954615688492E-9</v>
      </c>
      <c r="B975">
        <v>-172690.267074565</v>
      </c>
      <c r="C975">
        <v>-172690.267074565</v>
      </c>
      <c r="D975">
        <v>-172690.267074565</v>
      </c>
    </row>
    <row r="976" spans="1:4" x14ac:dyDescent="0.25">
      <c r="A976" s="1">
        <v>-2.0983307793144202E-9</v>
      </c>
      <c r="B976">
        <v>-172690.267074565</v>
      </c>
      <c r="C976">
        <v>-172690.267074565</v>
      </c>
      <c r="D976">
        <v>-172690.267074565</v>
      </c>
    </row>
    <row r="977" spans="1:4" x14ac:dyDescent="0.25">
      <c r="A977" s="1">
        <v>-2.0170324969273301E-9</v>
      </c>
      <c r="B977">
        <v>-172690.267074565</v>
      </c>
      <c r="C977">
        <v>-172690.267074565</v>
      </c>
      <c r="D977">
        <v>-172690.267074565</v>
      </c>
    </row>
    <row r="978" spans="1:4" x14ac:dyDescent="0.25">
      <c r="A978" s="1">
        <v>-1.9356545218097201E-9</v>
      </c>
      <c r="B978">
        <v>-172690.267074565</v>
      </c>
      <c r="C978">
        <v>-172690.267074565</v>
      </c>
      <c r="D978">
        <v>-172690.267074565</v>
      </c>
    </row>
    <row r="979" spans="1:4" x14ac:dyDescent="0.25">
      <c r="A979" s="1">
        <v>-1.8542000691964099E-9</v>
      </c>
      <c r="B979">
        <v>-172690.267074565</v>
      </c>
      <c r="C979">
        <v>-172690.267074565</v>
      </c>
      <c r="D979">
        <v>-172690.267074565</v>
      </c>
    </row>
    <row r="980" spans="1:4" x14ac:dyDescent="0.25">
      <c r="A980" s="1">
        <v>-1.7726723573438E-9</v>
      </c>
      <c r="B980">
        <v>-172690.267074565</v>
      </c>
      <c r="C980">
        <v>-172690.267074565</v>
      </c>
      <c r="D980">
        <v>-172690.267074565</v>
      </c>
    </row>
    <row r="981" spans="1:4" x14ac:dyDescent="0.25">
      <c r="A981" s="1">
        <v>-1.69107460740274E-9</v>
      </c>
      <c r="B981">
        <v>-172690.267074565</v>
      </c>
      <c r="C981">
        <v>-172690.267074565</v>
      </c>
      <c r="D981">
        <v>-172690.267074565</v>
      </c>
    </row>
    <row r="982" spans="1:4" x14ac:dyDescent="0.25">
      <c r="A982" s="1">
        <v>-1.6094100432912899E-9</v>
      </c>
      <c r="B982">
        <v>-172690.267074565</v>
      </c>
      <c r="C982">
        <v>-172690.267074565</v>
      </c>
      <c r="D982">
        <v>-172690.267074565</v>
      </c>
    </row>
    <row r="983" spans="1:4" x14ac:dyDescent="0.25">
      <c r="A983" s="1">
        <v>-1.5276818915673201E-9</v>
      </c>
      <c r="B983">
        <v>-172690.267074565</v>
      </c>
      <c r="C983">
        <v>-172690.267074565</v>
      </c>
      <c r="D983">
        <v>-172690.267074565</v>
      </c>
    </row>
    <row r="984" spans="1:4" x14ac:dyDescent="0.25">
      <c r="A984" s="1">
        <v>-1.4458933813010801E-9</v>
      </c>
      <c r="B984">
        <v>-172690.267074565</v>
      </c>
      <c r="C984">
        <v>-172690.267074565</v>
      </c>
      <c r="D984">
        <v>-172690.267074565</v>
      </c>
    </row>
    <row r="985" spans="1:4" x14ac:dyDescent="0.25">
      <c r="A985" s="1">
        <v>-1.36404774394753E-9</v>
      </c>
      <c r="B985">
        <v>-172690.267074565</v>
      </c>
      <c r="C985">
        <v>-172690.267074565</v>
      </c>
      <c r="D985">
        <v>-172690.267074565</v>
      </c>
    </row>
    <row r="986" spans="1:4" x14ac:dyDescent="0.25">
      <c r="A986" s="1">
        <v>-1.2821482132187399E-9</v>
      </c>
      <c r="B986">
        <v>-172690.267074565</v>
      </c>
      <c r="C986">
        <v>-172690.267074565</v>
      </c>
      <c r="D986">
        <v>-172690.267074565</v>
      </c>
    </row>
    <row r="987" spans="1:4" x14ac:dyDescent="0.25">
      <c r="A987" s="1">
        <v>-1.2001980249560801E-9</v>
      </c>
      <c r="B987">
        <v>-172690.267074565</v>
      </c>
      <c r="C987">
        <v>-172690.267074565</v>
      </c>
      <c r="D987">
        <v>-172690.267074565</v>
      </c>
    </row>
    <row r="988" spans="1:4" x14ac:dyDescent="0.25">
      <c r="A988" s="1">
        <v>-1.1182004170024299E-9</v>
      </c>
      <c r="B988">
        <v>-172690.267074565</v>
      </c>
      <c r="C988">
        <v>-172690.267074565</v>
      </c>
      <c r="D988">
        <v>-172690.267074565</v>
      </c>
    </row>
    <row r="989" spans="1:4" x14ac:dyDescent="0.25">
      <c r="A989" s="1">
        <v>-1.0361586290741901E-9</v>
      </c>
      <c r="B989">
        <v>-172690.267074565</v>
      </c>
      <c r="C989">
        <v>-172690.267074565</v>
      </c>
      <c r="D989">
        <v>-172690.267074565</v>
      </c>
    </row>
    <row r="990" spans="1:4" x14ac:dyDescent="0.25">
      <c r="A990" s="1">
        <v>-9.5407590263331109E-10</v>
      </c>
      <c r="B990">
        <v>-172690.267074565</v>
      </c>
      <c r="C990">
        <v>-172690.267074565</v>
      </c>
      <c r="D990">
        <v>-172690.267074565</v>
      </c>
    </row>
    <row r="991" spans="1:4" x14ac:dyDescent="0.25">
      <c r="A991" s="1">
        <v>-8.7195548075920703E-10</v>
      </c>
      <c r="B991">
        <v>-172621.19096773499</v>
      </c>
      <c r="C991">
        <v>-172690.267074565</v>
      </c>
      <c r="D991">
        <v>-172690.267074565</v>
      </c>
    </row>
    <row r="992" spans="1:4" x14ac:dyDescent="0.25">
      <c r="A992" s="1">
        <v>-7.8980060802067397E-10</v>
      </c>
      <c r="B992">
        <v>-172690.267074565</v>
      </c>
      <c r="C992">
        <v>-172655.72902115001</v>
      </c>
      <c r="D992">
        <v>-172690.267074565</v>
      </c>
    </row>
    <row r="993" spans="1:4" x14ac:dyDescent="0.25">
      <c r="A993" s="1">
        <v>-7.0761453034761802E-10</v>
      </c>
      <c r="B993">
        <v>-172690.267074565</v>
      </c>
      <c r="C993">
        <v>-172690.267074565</v>
      </c>
      <c r="D993">
        <v>-172690.267074565</v>
      </c>
    </row>
    <row r="994" spans="1:4" x14ac:dyDescent="0.25">
      <c r="A994" s="1">
        <v>-6.2540049490286301E-10</v>
      </c>
      <c r="B994">
        <v>-172690.267074565</v>
      </c>
      <c r="C994">
        <v>-172690.267074565</v>
      </c>
      <c r="D994">
        <v>-172690.267074565</v>
      </c>
    </row>
    <row r="995" spans="1:4" x14ac:dyDescent="0.25">
      <c r="A995" s="1">
        <v>-5.4316174995384203E-10</v>
      </c>
      <c r="B995">
        <v>-172690.267074565</v>
      </c>
      <c r="C995">
        <v>-172690.267074565</v>
      </c>
      <c r="D995">
        <v>-172690.267074565</v>
      </c>
    </row>
    <row r="996" spans="1:4" x14ac:dyDescent="0.25">
      <c r="A996" s="1">
        <v>-4.60901544744245E-10</v>
      </c>
      <c r="B996">
        <v>-172690.267074565</v>
      </c>
      <c r="C996">
        <v>-172690.267074565</v>
      </c>
      <c r="D996">
        <v>-172690.267074565</v>
      </c>
    </row>
    <row r="997" spans="1:4" x14ac:dyDescent="0.25">
      <c r="A997" s="1">
        <v>-3.7862312936568902E-10</v>
      </c>
      <c r="B997">
        <v>-172690.267074565</v>
      </c>
      <c r="C997">
        <v>-172690.267074565</v>
      </c>
      <c r="D997">
        <v>-172690.267074565</v>
      </c>
    </row>
    <row r="998" spans="1:4" x14ac:dyDescent="0.25">
      <c r="A998" s="1">
        <v>-2.9632975462923898E-10</v>
      </c>
      <c r="B998">
        <v>-172690.267074565</v>
      </c>
      <c r="C998">
        <v>-172690.267074565</v>
      </c>
      <c r="D998">
        <v>-172655.72902115001</v>
      </c>
    </row>
    <row r="999" spans="1:4" x14ac:dyDescent="0.25">
      <c r="A999" s="1">
        <v>-2.14024671937013E-10</v>
      </c>
      <c r="B999">
        <v>-172690.267074565</v>
      </c>
      <c r="C999">
        <v>-172690.267074565</v>
      </c>
      <c r="D999">
        <v>-172690.267074565</v>
      </c>
    </row>
    <row r="1000" spans="1:4" x14ac:dyDescent="0.25">
      <c r="A1000" s="1">
        <v>-1.3171113315370001E-10</v>
      </c>
      <c r="B1000">
        <v>-172690.267074565</v>
      </c>
      <c r="C1000">
        <v>-172690.267074565</v>
      </c>
      <c r="D1000">
        <v>-172690.267074565</v>
      </c>
    </row>
    <row r="1001" spans="1:4" x14ac:dyDescent="0.25">
      <c r="A1001" s="1">
        <v>-4.9392390478118298E-11</v>
      </c>
      <c r="B1001">
        <v>-172690.267074565</v>
      </c>
      <c r="C1001">
        <v>-172690.267074565</v>
      </c>
      <c r="D1001">
        <v>-172690.267074565</v>
      </c>
    </row>
    <row r="1002" spans="1:4" x14ac:dyDescent="0.25">
      <c r="A1002" s="1">
        <v>3.2928303685338498E-11</v>
      </c>
      <c r="B1002">
        <v>-172690.267074565</v>
      </c>
      <c r="C1002">
        <v>-172690.267074565</v>
      </c>
      <c r="D1002">
        <v>-172690.267074565</v>
      </c>
    </row>
    <row r="1003" spans="1:4" x14ac:dyDescent="0.25">
      <c r="A1003" s="1">
        <v>1.15247696855165E-10</v>
      </c>
      <c r="B1003">
        <v>-172690.267074565</v>
      </c>
      <c r="C1003">
        <v>-172690.267074565</v>
      </c>
      <c r="D1003">
        <v>-172690.267074565</v>
      </c>
    </row>
    <row r="1004" spans="1:4" x14ac:dyDescent="0.25">
      <c r="A1004" s="1">
        <v>1.97562536601268E-10</v>
      </c>
      <c r="B1004">
        <v>-172690.267074565</v>
      </c>
      <c r="C1004">
        <v>-172690.267074565</v>
      </c>
      <c r="D1004">
        <v>-172690.267074565</v>
      </c>
    </row>
    <row r="1005" spans="1:4" x14ac:dyDescent="0.25">
      <c r="A1005" s="1">
        <v>2.7986957067341501E-10</v>
      </c>
      <c r="B1005">
        <v>-172690.267074565</v>
      </c>
      <c r="C1005">
        <v>-172690.267074565</v>
      </c>
      <c r="D1005">
        <v>-172690.267074565</v>
      </c>
    </row>
    <row r="1006" spans="1:4" x14ac:dyDescent="0.25">
      <c r="A1006" s="1">
        <v>3.6216554712985298E-10</v>
      </c>
      <c r="B1006">
        <v>-172690.267074565</v>
      </c>
      <c r="C1006">
        <v>-172690.267074565</v>
      </c>
      <c r="D1006">
        <v>-172690.267074565</v>
      </c>
    </row>
    <row r="1007" spans="1:4" x14ac:dyDescent="0.25">
      <c r="A1007" s="1">
        <v>4.4444721446563698E-10</v>
      </c>
      <c r="B1007">
        <v>-172690.267074565</v>
      </c>
      <c r="C1007">
        <v>-172690.267074565</v>
      </c>
      <c r="D1007">
        <v>-172690.267074565</v>
      </c>
    </row>
    <row r="1008" spans="1:4" x14ac:dyDescent="0.25">
      <c r="A1008" s="1">
        <v>5.2671132174122896E-10</v>
      </c>
      <c r="B1008">
        <v>-172690.267074565</v>
      </c>
      <c r="C1008">
        <v>-172690.267074565</v>
      </c>
      <c r="D1008">
        <v>-172690.267074565</v>
      </c>
    </row>
    <row r="1009" spans="1:4" x14ac:dyDescent="0.25">
      <c r="A1009" s="1">
        <v>6.0895461871082904E-10</v>
      </c>
      <c r="B1009">
        <v>-172690.267074565</v>
      </c>
      <c r="C1009">
        <v>-172690.267074565</v>
      </c>
      <c r="D1009">
        <v>-172690.267074565</v>
      </c>
    </row>
    <row r="1010" spans="1:4" x14ac:dyDescent="0.25">
      <c r="A1010" s="1">
        <v>6.9117385595093201E-10</v>
      </c>
      <c r="B1010">
        <v>-172690.267074565</v>
      </c>
      <c r="C1010">
        <v>-172690.267074565</v>
      </c>
      <c r="D1010">
        <v>-172690.267074565</v>
      </c>
    </row>
    <row r="1011" spans="1:4" x14ac:dyDescent="0.25">
      <c r="A1011" s="1">
        <v>7.7336578498854802E-10</v>
      </c>
      <c r="B1011">
        <v>-172690.267074565</v>
      </c>
      <c r="C1011">
        <v>-172690.267074565</v>
      </c>
      <c r="D1011">
        <v>-172690.267074565</v>
      </c>
    </row>
    <row r="1012" spans="1:4" x14ac:dyDescent="0.25">
      <c r="A1012" s="1">
        <v>8.5552715842969202E-10</v>
      </c>
      <c r="B1012">
        <v>-172690.267074565</v>
      </c>
      <c r="C1012">
        <v>-172690.267074565</v>
      </c>
      <c r="D1012">
        <v>-172690.267074565</v>
      </c>
    </row>
    <row r="1013" spans="1:4" x14ac:dyDescent="0.25">
      <c r="A1013" s="1">
        <v>9.3765473008756507E-10</v>
      </c>
      <c r="B1013">
        <v>-172690.267074565</v>
      </c>
      <c r="C1013">
        <v>-172690.267074565</v>
      </c>
      <c r="D1013">
        <v>-172690.267074565</v>
      </c>
    </row>
    <row r="1014" spans="1:4" x14ac:dyDescent="0.25">
      <c r="A1014" s="1">
        <v>1.0197452551109601E-9</v>
      </c>
      <c r="B1014">
        <v>-172690.267074565</v>
      </c>
      <c r="C1014">
        <v>-172690.267074565</v>
      </c>
      <c r="D1014">
        <v>-172690.267074565</v>
      </c>
    </row>
    <row r="1015" spans="1:4" x14ac:dyDescent="0.25">
      <c r="A1015" s="1">
        <v>1.1017954901122801E-9</v>
      </c>
      <c r="B1015">
        <v>-172690.267074565</v>
      </c>
      <c r="C1015">
        <v>-172690.267074565</v>
      </c>
      <c r="D1015">
        <v>-172690.267074565</v>
      </c>
    </row>
    <row r="1016" spans="1:4" x14ac:dyDescent="0.25">
      <c r="A1016" s="1">
        <v>1.1838021932958699E-9</v>
      </c>
      <c r="B1016">
        <v>-172690.267074565</v>
      </c>
      <c r="C1016">
        <v>-172690.267074565</v>
      </c>
      <c r="D1016">
        <v>-172690.267074565</v>
      </c>
    </row>
    <row r="1017" spans="1:4" x14ac:dyDescent="0.25">
      <c r="A1017" s="1">
        <v>1.2657621245859401E-9</v>
      </c>
      <c r="B1017">
        <v>-172690.267074565</v>
      </c>
      <c r="C1017">
        <v>-172690.267074565</v>
      </c>
      <c r="D1017">
        <v>-172690.267074565</v>
      </c>
    </row>
    <row r="1018" spans="1:4" x14ac:dyDescent="0.25">
      <c r="A1018" s="1">
        <v>1.3476720457547099E-9</v>
      </c>
      <c r="B1018">
        <v>-172690.267074565</v>
      </c>
      <c r="C1018">
        <v>-172690.267074565</v>
      </c>
      <c r="D1018">
        <v>-172690.267074565</v>
      </c>
    </row>
    <row r="1019" spans="1:4" x14ac:dyDescent="0.25">
      <c r="A1019" s="1">
        <v>1.4295287205502501E-9</v>
      </c>
      <c r="B1019">
        <v>-172690.267074565</v>
      </c>
      <c r="C1019">
        <v>-172690.267074565</v>
      </c>
      <c r="D1019">
        <v>-172690.267074565</v>
      </c>
    </row>
    <row r="1020" spans="1:4" x14ac:dyDescent="0.25">
      <c r="A1020" s="1">
        <v>1.51132891482441E-9</v>
      </c>
      <c r="B1020">
        <v>-172690.267074565</v>
      </c>
      <c r="C1020">
        <v>-172690.267074565</v>
      </c>
      <c r="D1020">
        <v>-172655.72902115001</v>
      </c>
    </row>
    <row r="1021" spans="1:4" x14ac:dyDescent="0.25">
      <c r="A1021" s="1">
        <v>1.5930693966606001E-9</v>
      </c>
      <c r="B1021">
        <v>-172690.267074565</v>
      </c>
      <c r="C1021">
        <v>-172690.267074565</v>
      </c>
      <c r="D1021">
        <v>-172655.72902115001</v>
      </c>
    </row>
    <row r="1022" spans="1:4" x14ac:dyDescent="0.25">
      <c r="A1022" s="1">
        <v>1.67474693650142E-9</v>
      </c>
      <c r="B1022">
        <v>-172690.267074565</v>
      </c>
      <c r="C1022">
        <v>-172690.267074565</v>
      </c>
      <c r="D1022">
        <v>-172690.267074565</v>
      </c>
    </row>
    <row r="1023" spans="1:4" x14ac:dyDescent="0.25">
      <c r="A1023" s="1">
        <v>1.7563583072763199E-9</v>
      </c>
      <c r="B1023">
        <v>-172690.267074565</v>
      </c>
      <c r="C1023">
        <v>-172690.267074565</v>
      </c>
      <c r="D1023">
        <v>-172690.267074565</v>
      </c>
    </row>
    <row r="1024" spans="1:4" x14ac:dyDescent="0.25">
      <c r="A1024" s="1">
        <v>1.83790028452906E-9</v>
      </c>
      <c r="B1024">
        <v>-172690.267074565</v>
      </c>
      <c r="C1024">
        <v>-172690.267074565</v>
      </c>
      <c r="D1024">
        <v>-172655.72902115001</v>
      </c>
    </row>
    <row r="1025" spans="1:4" x14ac:dyDescent="0.25">
      <c r="A1025" s="1">
        <v>1.9193696465452099E-9</v>
      </c>
      <c r="B1025">
        <v>-172690.267074565</v>
      </c>
      <c r="C1025">
        <v>-172690.267074565</v>
      </c>
      <c r="D1025">
        <v>-172690.267074565</v>
      </c>
    </row>
    <row r="1026" spans="1:4" x14ac:dyDescent="0.25">
      <c r="A1026" s="1">
        <v>2.0007631744792598E-9</v>
      </c>
      <c r="B1026">
        <v>-172690.267074565</v>
      </c>
      <c r="C1026">
        <v>-172690.267074565</v>
      </c>
      <c r="D1026">
        <v>-172655.72902115001</v>
      </c>
    </row>
    <row r="1027" spans="1:4" x14ac:dyDescent="0.25">
      <c r="A1027" s="1">
        <v>2.0820776524819401E-9</v>
      </c>
      <c r="B1027">
        <v>-172690.267074565</v>
      </c>
      <c r="C1027">
        <v>-172690.267074565</v>
      </c>
      <c r="D1027">
        <v>-172690.267074565</v>
      </c>
    </row>
    <row r="1028" spans="1:4" x14ac:dyDescent="0.25">
      <c r="A1028" s="1">
        <v>2.1633098678272299E-9</v>
      </c>
      <c r="B1028">
        <v>-172690.267074565</v>
      </c>
      <c r="C1028">
        <v>-172690.267074565</v>
      </c>
      <c r="D1028">
        <v>-172690.267074565</v>
      </c>
    </row>
    <row r="1029" spans="1:4" x14ac:dyDescent="0.25">
      <c r="A1029" s="1">
        <v>2.2444566110393399E-9</v>
      </c>
      <c r="B1029">
        <v>-172690.267074565</v>
      </c>
      <c r="C1029">
        <v>-172690.267074565</v>
      </c>
      <c r="D1029">
        <v>-172690.267074565</v>
      </c>
    </row>
    <row r="1030" spans="1:4" x14ac:dyDescent="0.25">
      <c r="A1030" s="1">
        <v>2.3255146760194E-9</v>
      </c>
      <c r="B1030">
        <v>-172690.267074565</v>
      </c>
      <c r="C1030">
        <v>-172690.267074565</v>
      </c>
      <c r="D1030">
        <v>-172690.267074565</v>
      </c>
    </row>
    <row r="1031" spans="1:4" x14ac:dyDescent="0.25">
      <c r="A1031" s="1">
        <v>2.40648086017223E-9</v>
      </c>
      <c r="B1031">
        <v>-172690.267074565</v>
      </c>
      <c r="C1031">
        <v>-172690.267074565</v>
      </c>
      <c r="D1031">
        <v>-172690.267074565</v>
      </c>
    </row>
    <row r="1032" spans="1:4" x14ac:dyDescent="0.25">
      <c r="A1032" s="1">
        <v>2.4873519645328999E-9</v>
      </c>
      <c r="B1032">
        <v>-172690.267074565</v>
      </c>
      <c r="C1032">
        <v>-172690.267074565</v>
      </c>
      <c r="D1032">
        <v>-172690.267074565</v>
      </c>
    </row>
    <row r="1033" spans="1:4" x14ac:dyDescent="0.25">
      <c r="A1033" s="1">
        <v>2.5681247938930301E-9</v>
      </c>
      <c r="B1033">
        <v>-172690.267074565</v>
      </c>
      <c r="C1033">
        <v>-172690.267074565</v>
      </c>
      <c r="D1033">
        <v>-172690.267074565</v>
      </c>
    </row>
    <row r="1034" spans="1:4" x14ac:dyDescent="0.25">
      <c r="A1034" s="1">
        <v>2.64879615692707E-9</v>
      </c>
      <c r="B1034">
        <v>-172690.267074565</v>
      </c>
      <c r="C1034">
        <v>-172690.267074565</v>
      </c>
      <c r="D1034">
        <v>-172690.267074565</v>
      </c>
    </row>
    <row r="1035" spans="1:4" x14ac:dyDescent="0.25">
      <c r="A1035" s="1">
        <v>2.7293628663183799E-9</v>
      </c>
      <c r="B1035">
        <v>-172655.72902115001</v>
      </c>
      <c r="C1035">
        <v>-172690.267074565</v>
      </c>
      <c r="D1035">
        <v>-172690.267074565</v>
      </c>
    </row>
    <row r="1036" spans="1:4" x14ac:dyDescent="0.25">
      <c r="A1036" s="1">
        <v>2.8098217388852501E-9</v>
      </c>
      <c r="B1036">
        <v>-172655.72902115001</v>
      </c>
      <c r="C1036">
        <v>-172690.267074565</v>
      </c>
      <c r="D1036">
        <v>-172690.267074565</v>
      </c>
    </row>
    <row r="1037" spans="1:4" x14ac:dyDescent="0.25">
      <c r="A1037" s="1">
        <v>2.8901695957065E-9</v>
      </c>
      <c r="B1037">
        <v>-172690.267074565</v>
      </c>
      <c r="C1037">
        <v>-172690.267074565</v>
      </c>
      <c r="D1037">
        <v>-172690.267074565</v>
      </c>
    </row>
    <row r="1038" spans="1:4" x14ac:dyDescent="0.25">
      <c r="A1038" s="1">
        <v>2.9704032622472302E-9</v>
      </c>
      <c r="B1038">
        <v>-172655.72902115001</v>
      </c>
      <c r="C1038">
        <v>-172690.267074565</v>
      </c>
      <c r="D1038">
        <v>-172690.267074565</v>
      </c>
    </row>
    <row r="1039" spans="1:4" x14ac:dyDescent="0.25">
      <c r="A1039" s="1">
        <v>3.0505195684841401E-9</v>
      </c>
      <c r="B1039">
        <v>-172655.72902115001</v>
      </c>
      <c r="C1039">
        <v>-172690.267074565</v>
      </c>
      <c r="D1039">
        <v>-172690.267074565</v>
      </c>
    </row>
    <row r="1040" spans="1:4" x14ac:dyDescent="0.25">
      <c r="A1040" s="1">
        <v>3.13051534903088E-9</v>
      </c>
      <c r="B1040">
        <v>-172655.72902115001</v>
      </c>
      <c r="C1040">
        <v>-172690.267074565</v>
      </c>
      <c r="D1040">
        <v>-172690.267074565</v>
      </c>
    </row>
    <row r="1041" spans="1:4" x14ac:dyDescent="0.25">
      <c r="A1041" s="1">
        <v>3.21038744326299E-9</v>
      </c>
      <c r="B1041">
        <v>-172621.19096773499</v>
      </c>
      <c r="C1041">
        <v>-172621.19096773499</v>
      </c>
      <c r="D1041">
        <v>-172690.267074565</v>
      </c>
    </row>
    <row r="1042" spans="1:4" x14ac:dyDescent="0.25">
      <c r="A1042" s="1">
        <v>3.2901326954429099E-9</v>
      </c>
      <c r="B1042">
        <v>-172621.19096773499</v>
      </c>
      <c r="C1042">
        <v>-172690.267074565</v>
      </c>
      <c r="D1042">
        <v>-172690.267074565</v>
      </c>
    </row>
    <row r="1043" spans="1:4" x14ac:dyDescent="0.25">
      <c r="A1043" s="1">
        <v>3.3697479548445099E-9</v>
      </c>
      <c r="B1043">
        <v>-172655.72902115001</v>
      </c>
      <c r="C1043">
        <v>-172690.267074565</v>
      </c>
      <c r="D1043">
        <v>-172690.267074565</v>
      </c>
    </row>
    <row r="1044" spans="1:4" x14ac:dyDescent="0.25">
      <c r="A1044" s="1">
        <v>3.4492300758777699E-9</v>
      </c>
      <c r="B1044">
        <v>-172655.72902115001</v>
      </c>
      <c r="C1044">
        <v>-172690.267074565</v>
      </c>
      <c r="D1044">
        <v>-172655.72902115001</v>
      </c>
    </row>
    <row r="1045" spans="1:4" x14ac:dyDescent="0.25">
      <c r="A1045" s="1">
        <v>3.52857591821286E-9</v>
      </c>
      <c r="B1045">
        <v>-172655.72902115001</v>
      </c>
      <c r="C1045">
        <v>-172690.267074565</v>
      </c>
      <c r="D1045">
        <v>-172690.267074565</v>
      </c>
    </row>
    <row r="1046" spans="1:4" x14ac:dyDescent="0.25">
      <c r="A1046" s="1">
        <v>3.60778234690433E-9</v>
      </c>
      <c r="B1046">
        <v>-172690.267074565</v>
      </c>
      <c r="C1046">
        <v>-172655.72902115001</v>
      </c>
      <c r="D1046">
        <v>-172655.72902115001</v>
      </c>
    </row>
    <row r="1047" spans="1:4" x14ac:dyDescent="0.25">
      <c r="A1047" s="1">
        <v>3.6868462325149999E-9</v>
      </c>
      <c r="B1047">
        <v>-172690.267074565</v>
      </c>
      <c r="C1047">
        <v>-172621.19096773499</v>
      </c>
      <c r="D1047">
        <v>-172655.72902115001</v>
      </c>
    </row>
    <row r="1048" spans="1:4" x14ac:dyDescent="0.25">
      <c r="A1048" s="1">
        <v>3.7657644512394803E-9</v>
      </c>
      <c r="B1048">
        <v>-172690.267074565</v>
      </c>
      <c r="C1048">
        <v>-172690.267074565</v>
      </c>
      <c r="D1048">
        <v>-172690.267074565</v>
      </c>
    </row>
    <row r="1049" spans="1:4" x14ac:dyDescent="0.25">
      <c r="A1049" s="1">
        <v>3.8445338850276804E-9</v>
      </c>
      <c r="B1049">
        <v>-172690.267074565</v>
      </c>
      <c r="C1049">
        <v>-172690.267074565</v>
      </c>
      <c r="D1049">
        <v>-172621.19096773499</v>
      </c>
    </row>
    <row r="1050" spans="1:4" x14ac:dyDescent="0.25">
      <c r="A1050" s="1">
        <v>3.9231514217080103E-9</v>
      </c>
      <c r="B1050">
        <v>-172655.72902115001</v>
      </c>
      <c r="C1050">
        <v>-172655.72902115001</v>
      </c>
      <c r="D1050">
        <v>-172690.267074565</v>
      </c>
    </row>
    <row r="1051" spans="1:4" x14ac:dyDescent="0.25">
      <c r="A1051" s="1">
        <v>4.0016139551103204E-9</v>
      </c>
      <c r="B1051">
        <v>-172655.72902115001</v>
      </c>
      <c r="C1051">
        <v>-172621.19096773499</v>
      </c>
      <c r="D1051">
        <v>-172690.267074565</v>
      </c>
    </row>
    <row r="1052" spans="1:4" x14ac:dyDescent="0.25">
      <c r="A1052" s="1">
        <v>4.0799183851886103E-9</v>
      </c>
      <c r="B1052">
        <v>-172655.72902115001</v>
      </c>
      <c r="C1052">
        <v>-172621.19096773499</v>
      </c>
      <c r="D1052">
        <v>-172690.267074565</v>
      </c>
    </row>
    <row r="1053" spans="1:4" x14ac:dyDescent="0.25">
      <c r="A1053" s="1">
        <v>4.1580616181434901E-9</v>
      </c>
      <c r="B1053">
        <v>-172690.267074565</v>
      </c>
      <c r="C1053">
        <v>-172586.65291432</v>
      </c>
      <c r="D1053">
        <v>-172690.267074565</v>
      </c>
    </row>
    <row r="1054" spans="1:4" x14ac:dyDescent="0.25">
      <c r="A1054" s="1">
        <v>4.2360405665444903E-9</v>
      </c>
      <c r="B1054">
        <v>-172655.72902115001</v>
      </c>
      <c r="C1054">
        <v>-172655.72902115001</v>
      </c>
      <c r="D1054">
        <v>-172655.72902115001</v>
      </c>
    </row>
    <row r="1055" spans="1:4" x14ac:dyDescent="0.25">
      <c r="A1055" s="1">
        <v>4.3138521494520299E-9</v>
      </c>
      <c r="B1055">
        <v>-172690.267074565</v>
      </c>
      <c r="C1055">
        <v>-172690.267074565</v>
      </c>
      <c r="D1055">
        <v>-172655.72902115001</v>
      </c>
    </row>
    <row r="1056" spans="1:4" x14ac:dyDescent="0.25">
      <c r="A1056" s="1">
        <v>4.3914932925390802E-9</v>
      </c>
      <c r="B1056">
        <v>-172690.267074565</v>
      </c>
      <c r="C1056">
        <v>-172690.267074565</v>
      </c>
      <c r="D1056">
        <v>-172690.267074565</v>
      </c>
    </row>
    <row r="1057" spans="1:4" x14ac:dyDescent="0.25">
      <c r="A1057" s="1">
        <v>4.4689609282126402E-9</v>
      </c>
      <c r="B1057">
        <v>-172690.267074565</v>
      </c>
      <c r="C1057">
        <v>-172690.267074565</v>
      </c>
      <c r="D1057">
        <v>-172655.72902115001</v>
      </c>
    </row>
    <row r="1058" spans="1:4" x14ac:dyDescent="0.25">
      <c r="A1058" s="1">
        <v>4.5462519957350401E-9</v>
      </c>
      <c r="B1058">
        <v>-172690.267074565</v>
      </c>
      <c r="C1058">
        <v>-172655.72902115001</v>
      </c>
      <c r="D1058">
        <v>-172690.267074565</v>
      </c>
    </row>
    <row r="1059" spans="1:4" x14ac:dyDescent="0.25">
      <c r="A1059" s="1">
        <v>4.6233634413447803E-9</v>
      </c>
      <c r="B1059">
        <v>-172690.267074565</v>
      </c>
      <c r="C1059">
        <v>-172690.267074565</v>
      </c>
      <c r="D1059">
        <v>-172690.267074565</v>
      </c>
    </row>
    <row r="1060" spans="1:4" x14ac:dyDescent="0.25">
      <c r="A1060" s="1">
        <v>4.7002922183771701E-9</v>
      </c>
      <c r="B1060">
        <v>-172690.267074565</v>
      </c>
      <c r="C1060">
        <v>-172655.72902115001</v>
      </c>
      <c r="D1060">
        <v>-172690.267074565</v>
      </c>
    </row>
    <row r="1061" spans="1:4" x14ac:dyDescent="0.25">
      <c r="A1061" s="1">
        <v>4.7770352873847198E-9</v>
      </c>
      <c r="B1061">
        <v>-172690.267074565</v>
      </c>
      <c r="C1061">
        <v>-172655.72902115001</v>
      </c>
      <c r="D1061">
        <v>-172655.72902115001</v>
      </c>
    </row>
    <row r="1062" spans="1:4" x14ac:dyDescent="0.25">
      <c r="A1062" s="1">
        <v>4.8535896162573199E-9</v>
      </c>
      <c r="B1062">
        <v>-172690.267074565</v>
      </c>
      <c r="C1062">
        <v>-172690.267074565</v>
      </c>
      <c r="D1062">
        <v>-172655.72902115001</v>
      </c>
    </row>
    <row r="1063" spans="1:4" x14ac:dyDescent="0.25">
      <c r="A1063" s="1">
        <v>4.9299521803419202E-9</v>
      </c>
      <c r="B1063">
        <v>-172690.267074565</v>
      </c>
      <c r="C1063">
        <v>-172690.267074565</v>
      </c>
      <c r="D1063">
        <v>-172655.72902115001</v>
      </c>
    </row>
    <row r="1064" spans="1:4" x14ac:dyDescent="0.25">
      <c r="A1064" s="1">
        <v>5.00611996256205E-9</v>
      </c>
      <c r="B1064">
        <v>-172690.267074565</v>
      </c>
      <c r="C1064">
        <v>-172690.267074565</v>
      </c>
      <c r="D1064">
        <v>-172690.267074565</v>
      </c>
    </row>
    <row r="1065" spans="1:4" x14ac:dyDescent="0.25">
      <c r="A1065" s="1">
        <v>5.08208995353706E-9</v>
      </c>
      <c r="B1065">
        <v>-172690.267074565</v>
      </c>
      <c r="C1065">
        <v>-172655.72902115001</v>
      </c>
      <c r="D1065">
        <v>-172690.267074565</v>
      </c>
    </row>
    <row r="1066" spans="1:4" x14ac:dyDescent="0.25">
      <c r="A1066" s="1">
        <v>5.1578591517010501E-9</v>
      </c>
      <c r="B1066">
        <v>-172690.267074565</v>
      </c>
      <c r="C1066">
        <v>-172690.267074565</v>
      </c>
      <c r="D1066">
        <v>-172621.19096773499</v>
      </c>
    </row>
    <row r="1067" spans="1:4" x14ac:dyDescent="0.25">
      <c r="A1067" s="1">
        <v>5.2334245634214001E-9</v>
      </c>
      <c r="B1067">
        <v>-172690.267074565</v>
      </c>
      <c r="C1067">
        <v>-172655.72902115001</v>
      </c>
      <c r="D1067">
        <v>-172690.267074565</v>
      </c>
    </row>
    <row r="1068" spans="1:4" x14ac:dyDescent="0.25">
      <c r="A1068" s="1">
        <v>5.3087832031170301E-9</v>
      </c>
      <c r="B1068">
        <v>-172690.267074565</v>
      </c>
      <c r="C1068">
        <v>-172690.267074565</v>
      </c>
      <c r="D1068">
        <v>-172690.267074565</v>
      </c>
    </row>
    <row r="1069" spans="1:4" x14ac:dyDescent="0.25">
      <c r="A1069" s="1">
        <v>5.3839320933764798E-9</v>
      </c>
      <c r="B1069">
        <v>-172690.267074565</v>
      </c>
      <c r="C1069">
        <v>-172655.72902115001</v>
      </c>
      <c r="D1069">
        <v>-172690.267074565</v>
      </c>
    </row>
    <row r="1070" spans="1:4" x14ac:dyDescent="0.25">
      <c r="A1070" s="1">
        <v>5.4588682650753903E-9</v>
      </c>
      <c r="B1070">
        <v>-172690.267074565</v>
      </c>
      <c r="C1070">
        <v>-172655.72902115001</v>
      </c>
      <c r="D1070">
        <v>-172621.19096773499</v>
      </c>
    </row>
    <row r="1071" spans="1:4" x14ac:dyDescent="0.25">
      <c r="A1071" s="1">
        <v>5.5335887574939302E-9</v>
      </c>
      <c r="B1071">
        <v>-172655.72902115001</v>
      </c>
      <c r="C1071">
        <v>-172621.19096773499</v>
      </c>
      <c r="D1071">
        <v>-172621.19096773499</v>
      </c>
    </row>
    <row r="1072" spans="1:4" x14ac:dyDescent="0.25">
      <c r="A1072" s="1">
        <v>5.6080906184337096E-9</v>
      </c>
      <c r="B1072">
        <v>-172655.72902115001</v>
      </c>
      <c r="C1072">
        <v>-172655.72902115001</v>
      </c>
      <c r="D1072">
        <v>-172655.72902115001</v>
      </c>
    </row>
    <row r="1073" spans="1:4" x14ac:dyDescent="0.25">
      <c r="A1073" s="1">
        <v>5.6823709043344801E-9</v>
      </c>
      <c r="B1073">
        <v>-172690.267074565</v>
      </c>
      <c r="C1073">
        <v>-172690.267074565</v>
      </c>
      <c r="D1073">
        <v>-172655.72902115001</v>
      </c>
    </row>
    <row r="1074" spans="1:4" x14ac:dyDescent="0.25">
      <c r="A1074" s="1">
        <v>5.7564266803903501E-9</v>
      </c>
      <c r="B1074">
        <v>-172690.267074565</v>
      </c>
      <c r="C1074">
        <v>-172690.267074565</v>
      </c>
      <c r="D1074">
        <v>-172655.72902115001</v>
      </c>
    </row>
    <row r="1075" spans="1:4" x14ac:dyDescent="0.25">
      <c r="A1075" s="1">
        <v>5.8302550206658298E-9</v>
      </c>
      <c r="B1075">
        <v>-172690.267074565</v>
      </c>
      <c r="C1075">
        <v>-172655.72902115001</v>
      </c>
      <c r="D1075">
        <v>-172690.267074565</v>
      </c>
    </row>
    <row r="1076" spans="1:4" x14ac:dyDescent="0.25">
      <c r="A1076" s="1">
        <v>5.9038530082113497E-9</v>
      </c>
      <c r="B1076">
        <v>-172690.267074565</v>
      </c>
      <c r="C1076">
        <v>-172690.267074565</v>
      </c>
      <c r="D1076">
        <v>-172690.267074565</v>
      </c>
    </row>
    <row r="1077" spans="1:4" x14ac:dyDescent="0.25">
      <c r="A1077" s="1">
        <v>5.9772177351786202E-9</v>
      </c>
      <c r="B1077">
        <v>-172690.267074565</v>
      </c>
      <c r="C1077">
        <v>-172655.72902115001</v>
      </c>
      <c r="D1077">
        <v>-172690.267074565</v>
      </c>
    </row>
    <row r="1078" spans="1:4" x14ac:dyDescent="0.25">
      <c r="A1078" s="1">
        <v>6.0503463029353703E-9</v>
      </c>
      <c r="B1078">
        <v>-172655.72902115001</v>
      </c>
      <c r="C1078">
        <v>-172690.267074565</v>
      </c>
      <c r="D1078">
        <v>-172655.72902115001</v>
      </c>
    </row>
    <row r="1079" spans="1:4" x14ac:dyDescent="0.25">
      <c r="A1079" s="1">
        <v>6.1232358221799998E-9</v>
      </c>
      <c r="B1079">
        <v>-172690.267074565</v>
      </c>
      <c r="C1079">
        <v>-172655.72902115001</v>
      </c>
      <c r="D1079">
        <v>-172690.267074565</v>
      </c>
    </row>
    <row r="1080" spans="1:4" x14ac:dyDescent="0.25">
      <c r="A1080" s="1">
        <v>6.1958834130556701E-9</v>
      </c>
      <c r="B1080">
        <v>-172690.267074565</v>
      </c>
      <c r="C1080">
        <v>-172621.19096773499</v>
      </c>
      <c r="D1080">
        <v>-172690.267074565</v>
      </c>
    </row>
    <row r="1081" spans="1:4" x14ac:dyDescent="0.25">
      <c r="A1081" s="1">
        <v>6.26828620526413E-9</v>
      </c>
      <c r="B1081">
        <v>-172690.267074565</v>
      </c>
      <c r="C1081">
        <v>-172655.72902115001</v>
      </c>
      <c r="D1081">
        <v>-172690.267074565</v>
      </c>
    </row>
    <row r="1082" spans="1:4" x14ac:dyDescent="0.25">
      <c r="A1082" s="1">
        <v>6.3404413381790796E-9</v>
      </c>
      <c r="B1082">
        <v>-172690.267074565</v>
      </c>
      <c r="C1082">
        <v>-172621.19096773499</v>
      </c>
      <c r="D1082">
        <v>-172655.72902115001</v>
      </c>
    </row>
    <row r="1083" spans="1:4" x14ac:dyDescent="0.25">
      <c r="A1083" s="1">
        <v>6.4123459609591902E-9</v>
      </c>
      <c r="B1083">
        <v>-172621.19096773499</v>
      </c>
      <c r="C1083">
        <v>-172655.72902115001</v>
      </c>
      <c r="D1083">
        <v>-172655.72902115001</v>
      </c>
    </row>
    <row r="1084" spans="1:4" x14ac:dyDescent="0.25">
      <c r="A1084" s="1">
        <v>6.4839972326608099E-9</v>
      </c>
      <c r="B1084">
        <v>-172621.19096773499</v>
      </c>
      <c r="C1084">
        <v>-172586.65291432</v>
      </c>
      <c r="D1084">
        <v>-172655.72902115001</v>
      </c>
    </row>
    <row r="1085" spans="1:4" x14ac:dyDescent="0.25">
      <c r="A1085" s="1">
        <v>6.5553923223501198E-9</v>
      </c>
      <c r="B1085">
        <v>-172690.267074565</v>
      </c>
      <c r="C1085">
        <v>-172621.19096773499</v>
      </c>
      <c r="D1085">
        <v>-172621.19096773499</v>
      </c>
    </row>
    <row r="1086" spans="1:4" x14ac:dyDescent="0.25">
      <c r="A1086" s="1">
        <v>6.62652840921503E-9</v>
      </c>
      <c r="B1086">
        <v>-172621.19096773499</v>
      </c>
      <c r="C1086">
        <v>-172655.72902115001</v>
      </c>
      <c r="D1086">
        <v>-172621.19096773499</v>
      </c>
    </row>
    <row r="1087" spans="1:4" x14ac:dyDescent="0.25">
      <c r="A1087" s="1">
        <v>6.6974026826766299E-9</v>
      </c>
      <c r="B1087">
        <v>-172621.19096773499</v>
      </c>
      <c r="C1087">
        <v>-172690.267074565</v>
      </c>
      <c r="D1087">
        <v>-172586.65291432</v>
      </c>
    </row>
    <row r="1088" spans="1:4" x14ac:dyDescent="0.25">
      <c r="A1088" s="1">
        <v>6.76801234250024E-9</v>
      </c>
      <c r="B1088">
        <v>-172690.267074565</v>
      </c>
      <c r="C1088">
        <v>-172655.72902115001</v>
      </c>
      <c r="D1088">
        <v>-172621.19096773499</v>
      </c>
    </row>
    <row r="1089" spans="1:4" x14ac:dyDescent="0.25">
      <c r="A1089" s="1">
        <v>6.83835459890602E-9</v>
      </c>
      <c r="B1089">
        <v>-172655.72902115001</v>
      </c>
      <c r="C1089">
        <v>-172621.19096773499</v>
      </c>
      <c r="D1089">
        <v>-172690.267074565</v>
      </c>
    </row>
    <row r="1090" spans="1:4" x14ac:dyDescent="0.25">
      <c r="A1090" s="1">
        <v>6.9084266726792096E-9</v>
      </c>
      <c r="B1090">
        <v>-172621.19096773499</v>
      </c>
      <c r="C1090">
        <v>-172621.19096773499</v>
      </c>
      <c r="D1090">
        <v>-172517.57680749</v>
      </c>
    </row>
    <row r="1091" spans="1:4" x14ac:dyDescent="0.25">
      <c r="A1091" s="1">
        <v>6.9782257952799103E-9</v>
      </c>
      <c r="B1091">
        <v>-172655.72902115001</v>
      </c>
      <c r="C1091">
        <v>-172621.19096773499</v>
      </c>
      <c r="D1091">
        <v>-172483.038754076</v>
      </c>
    </row>
    <row r="1092" spans="1:4" x14ac:dyDescent="0.25">
      <c r="A1092" s="1">
        <v>7.04774920895256E-9</v>
      </c>
      <c r="B1092">
        <v>-172621.19096773499</v>
      </c>
      <c r="C1092">
        <v>-172655.72902115001</v>
      </c>
      <c r="D1092">
        <v>-172448.50070066101</v>
      </c>
    </row>
    <row r="1093" spans="1:4" x14ac:dyDescent="0.25">
      <c r="A1093" s="1">
        <v>7.1169941668347798E-9</v>
      </c>
      <c r="B1093">
        <v>-172690.267074565</v>
      </c>
      <c r="C1093">
        <v>-172413.96264724599</v>
      </c>
      <c r="D1093">
        <v>-172275.81043358601</v>
      </c>
    </row>
    <row r="1094" spans="1:4" x14ac:dyDescent="0.25">
      <c r="A1094" s="1">
        <v>7.1859579330659399E-9</v>
      </c>
      <c r="B1094">
        <v>-172655.72902115001</v>
      </c>
      <c r="C1094">
        <v>-172413.96264724599</v>
      </c>
      <c r="D1094">
        <v>-172241.27238017099</v>
      </c>
    </row>
    <row r="1095" spans="1:4" x14ac:dyDescent="0.25">
      <c r="A1095" s="1">
        <v>7.2546377828952903E-9</v>
      </c>
      <c r="B1095">
        <v>-172655.72902115001</v>
      </c>
      <c r="C1095">
        <v>-172275.81043358601</v>
      </c>
      <c r="D1095">
        <v>-171688.66352553299</v>
      </c>
    </row>
    <row r="1096" spans="1:4" x14ac:dyDescent="0.25">
      <c r="A1096" s="1">
        <v>7.3230310027895702E-9</v>
      </c>
      <c r="B1096">
        <v>-172483.038754076</v>
      </c>
      <c r="C1096">
        <v>-172448.50070066101</v>
      </c>
      <c r="D1096">
        <v>-171412.359098213</v>
      </c>
    </row>
    <row r="1097" spans="1:4" x14ac:dyDescent="0.25">
      <c r="A1097" s="1">
        <v>7.3911348905402399E-9</v>
      </c>
      <c r="B1097">
        <v>-172517.57680749</v>
      </c>
      <c r="C1097">
        <v>-172517.57680749</v>
      </c>
      <c r="D1097">
        <v>-170617.98386966999</v>
      </c>
    </row>
    <row r="1098" spans="1:4" x14ac:dyDescent="0.25">
      <c r="A1098" s="1">
        <v>7.4589467553702199E-9</v>
      </c>
      <c r="B1098">
        <v>-172586.65291432</v>
      </c>
      <c r="C1098">
        <v>-172379.42459383101</v>
      </c>
      <c r="D1098">
        <v>-169789.07058771199</v>
      </c>
    </row>
    <row r="1099" spans="1:4" x14ac:dyDescent="0.25">
      <c r="A1099" s="1">
        <v>7.5264639180402794E-9</v>
      </c>
      <c r="B1099">
        <v>-172483.038754076</v>
      </c>
      <c r="C1099">
        <v>-172344.88654041599</v>
      </c>
      <c r="D1099">
        <v>-168580.23871819</v>
      </c>
    </row>
    <row r="1100" spans="1:4" x14ac:dyDescent="0.25">
      <c r="A1100" s="1">
        <v>7.5936837109547798E-9</v>
      </c>
      <c r="B1100">
        <v>-172517.57680749</v>
      </c>
      <c r="C1100">
        <v>-172137.658219926</v>
      </c>
      <c r="D1100">
        <v>-165886.27055182701</v>
      </c>
    </row>
    <row r="1101" spans="1:4" x14ac:dyDescent="0.25">
      <c r="A1101" s="1">
        <v>7.6606034782671505E-9</v>
      </c>
      <c r="B1101">
        <v>-172517.57680749</v>
      </c>
      <c r="C1101">
        <v>-172344.88654041599</v>
      </c>
      <c r="D1101">
        <v>-162259.774943261</v>
      </c>
    </row>
    <row r="1102" spans="1:4" x14ac:dyDescent="0.25">
      <c r="A1102" s="1">
        <v>7.7272205759847907E-9</v>
      </c>
      <c r="B1102">
        <v>-172586.65291432</v>
      </c>
      <c r="C1102">
        <v>-172172.19627334099</v>
      </c>
      <c r="D1102">
        <v>-159116.81208250299</v>
      </c>
    </row>
    <row r="1103" spans="1:4" x14ac:dyDescent="0.25">
      <c r="A1103" s="1">
        <v>7.7935323720735802E-9</v>
      </c>
      <c r="B1103">
        <v>-172586.65291432</v>
      </c>
      <c r="C1103">
        <v>-171757.73963236201</v>
      </c>
      <c r="D1103">
        <v>-155110.39788637299</v>
      </c>
    </row>
    <row r="1104" spans="1:4" x14ac:dyDescent="0.25">
      <c r="A1104" s="1">
        <v>7.8595362465617601E-9</v>
      </c>
      <c r="B1104">
        <v>-172655.72902115001</v>
      </c>
      <c r="C1104">
        <v>-171412.359098213</v>
      </c>
      <c r="D1104">
        <v>-151552.97838463701</v>
      </c>
    </row>
    <row r="1105" spans="1:4" x14ac:dyDescent="0.25">
      <c r="A1105" s="1">
        <v>7.9252295916436099E-9</v>
      </c>
      <c r="B1105">
        <v>-172552.11486090501</v>
      </c>
      <c r="C1105">
        <v>-170928.82635040401</v>
      </c>
      <c r="D1105">
        <v>-147719.25445558099</v>
      </c>
    </row>
    <row r="1106" spans="1:4" x14ac:dyDescent="0.25">
      <c r="A1106" s="1">
        <v>7.9906098117822894E-9</v>
      </c>
      <c r="B1106">
        <v>-172621.19096773499</v>
      </c>
      <c r="C1106">
        <v>-170721.59802991501</v>
      </c>
      <c r="D1106">
        <v>-140466.263238449</v>
      </c>
    </row>
    <row r="1107" spans="1:4" x14ac:dyDescent="0.25">
      <c r="A1107" s="1">
        <v>8.0556743238125908E-9</v>
      </c>
      <c r="B1107">
        <v>-172483.038754076</v>
      </c>
      <c r="C1107">
        <v>-170238.06528210599</v>
      </c>
      <c r="D1107">
        <v>-132384.35873935901</v>
      </c>
    </row>
    <row r="1108" spans="1:4" x14ac:dyDescent="0.25">
      <c r="A1108" s="1">
        <v>8.1204205570428293E-9</v>
      </c>
      <c r="B1108">
        <v>-172517.57680749</v>
      </c>
      <c r="C1108">
        <v>-169996.29890820201</v>
      </c>
      <c r="D1108">
        <v>-121263.105539756</v>
      </c>
    </row>
    <row r="1109" spans="1:4" x14ac:dyDescent="0.25">
      <c r="A1109" s="1">
        <v>8.1848459533564903E-9</v>
      </c>
      <c r="B1109">
        <v>-172552.11486090501</v>
      </c>
      <c r="C1109">
        <v>-169443.69005356301</v>
      </c>
      <c r="D1109">
        <v>-110763.537301622</v>
      </c>
    </row>
    <row r="1110" spans="1:4" x14ac:dyDescent="0.25">
      <c r="A1110" s="1">
        <v>8.2489479673133492E-9</v>
      </c>
      <c r="B1110">
        <v>-172552.11486090501</v>
      </c>
      <c r="C1110">
        <v>-168614.77677160499</v>
      </c>
      <c r="D1110">
        <v>-97224.620362975504</v>
      </c>
    </row>
    <row r="1111" spans="1:4" x14ac:dyDescent="0.25">
      <c r="A1111" s="1">
        <v>8.3127240662499005E-9</v>
      </c>
      <c r="B1111">
        <v>-172275.81043358601</v>
      </c>
      <c r="C1111">
        <v>-167371.406848668</v>
      </c>
      <c r="D1111">
        <v>-82511.409608221598</v>
      </c>
    </row>
    <row r="1112" spans="1:4" x14ac:dyDescent="0.25">
      <c r="A1112" s="1">
        <v>8.3761717303795399E-9</v>
      </c>
      <c r="B1112">
        <v>-172379.42459383101</v>
      </c>
      <c r="C1112">
        <v>-165886.27055182701</v>
      </c>
      <c r="D1112">
        <v>-67418.280265903697</v>
      </c>
    </row>
    <row r="1113" spans="1:4" x14ac:dyDescent="0.25">
      <c r="A1113" s="1">
        <v>8.4392884528920902E-9</v>
      </c>
      <c r="B1113">
        <v>-172103.12016651101</v>
      </c>
      <c r="C1113">
        <v>-163883.06345376201</v>
      </c>
      <c r="D1113">
        <v>-50460.096039183802</v>
      </c>
    </row>
    <row r="1114" spans="1:4" x14ac:dyDescent="0.25">
      <c r="A1114" s="1">
        <v>8.5020717400528598E-9</v>
      </c>
      <c r="B1114">
        <v>-171861.353792607</v>
      </c>
      <c r="C1114">
        <v>-161189.095287398</v>
      </c>
      <c r="D1114">
        <v>-31049.710020005401</v>
      </c>
    </row>
    <row r="1115" spans="1:4" x14ac:dyDescent="0.25">
      <c r="A1115" s="1">
        <v>8.5645191113011101E-9</v>
      </c>
      <c r="B1115">
        <v>-171688.66352553299</v>
      </c>
      <c r="C1115">
        <v>-158909.58376201399</v>
      </c>
      <c r="D1115">
        <v>-9428.8885822708398</v>
      </c>
    </row>
    <row r="1116" spans="1:4" x14ac:dyDescent="0.25">
      <c r="A1116" s="1">
        <v>8.6266280993481095E-9</v>
      </c>
      <c r="B1116">
        <v>-171688.66352553299</v>
      </c>
      <c r="C1116">
        <v>-155248.550100033</v>
      </c>
      <c r="D1116">
        <v>12399.161175953201</v>
      </c>
    </row>
    <row r="1117" spans="1:4" x14ac:dyDescent="0.25">
      <c r="A1117" s="1">
        <v>8.6883962502746301E-9</v>
      </c>
      <c r="B1117">
        <v>-171723.20157894699</v>
      </c>
      <c r="C1117">
        <v>-151967.435025616</v>
      </c>
      <c r="D1117">
        <v>32914.7649044106</v>
      </c>
    </row>
    <row r="1118" spans="1:4" x14ac:dyDescent="0.25">
      <c r="A1118" s="1">
        <v>8.7498211236278896E-9</v>
      </c>
      <c r="B1118">
        <v>-171619.58741870301</v>
      </c>
      <c r="C1118">
        <v>-148271.86331022001</v>
      </c>
      <c r="D1118">
        <v>53257.678365791297</v>
      </c>
    </row>
    <row r="1119" spans="1:4" x14ac:dyDescent="0.25">
      <c r="A1119" s="1">
        <v>8.8109002925179395E-9</v>
      </c>
      <c r="B1119">
        <v>-171550.51131187301</v>
      </c>
      <c r="C1119">
        <v>-144299.98716750499</v>
      </c>
      <c r="D1119">
        <v>72909.830758875207</v>
      </c>
    </row>
    <row r="1120" spans="1:4" x14ac:dyDescent="0.25">
      <c r="A1120" s="1">
        <v>8.8716313437135604E-9</v>
      </c>
      <c r="B1120">
        <v>-171446.89715162801</v>
      </c>
      <c r="C1120">
        <v>-139084.741101853</v>
      </c>
      <c r="D1120">
        <v>90455.161893652097</v>
      </c>
    </row>
    <row r="1121" spans="1:4" x14ac:dyDescent="0.25">
      <c r="A1121" s="1">
        <v>8.9320118777376604E-9</v>
      </c>
      <c r="B1121">
        <v>-171170.59272430901</v>
      </c>
      <c r="C1121">
        <v>-132971.505647413</v>
      </c>
      <c r="D1121">
        <v>105651.90539621501</v>
      </c>
    </row>
    <row r="1122" spans="1:4" x14ac:dyDescent="0.25">
      <c r="A1122" s="1">
        <v>8.99203950896206E-9</v>
      </c>
      <c r="B1122">
        <v>-170997.90245723401</v>
      </c>
      <c r="C1122">
        <v>-126098.433017845</v>
      </c>
      <c r="D1122">
        <v>117602.071877775</v>
      </c>
    </row>
    <row r="1123" spans="1:4" x14ac:dyDescent="0.25">
      <c r="A1123" s="1">
        <v>9.0517118657016703E-9</v>
      </c>
      <c r="B1123">
        <v>-170721.59802991501</v>
      </c>
      <c r="C1123">
        <v>-119363.512601936</v>
      </c>
      <c r="D1123">
        <v>128170.71622273901</v>
      </c>
    </row>
    <row r="1124" spans="1:4" x14ac:dyDescent="0.25">
      <c r="A1124" s="1">
        <v>9.1110265903082704E-9</v>
      </c>
      <c r="B1124">
        <v>-170134.451121861</v>
      </c>
      <c r="C1124">
        <v>-111523.37447675</v>
      </c>
      <c r="D1124">
        <v>138912.050834778</v>
      </c>
    </row>
    <row r="1125" spans="1:4" x14ac:dyDescent="0.25">
      <c r="A1125" s="1">
        <v>9.1699813392636905E-9</v>
      </c>
      <c r="B1125">
        <v>-169719.99448088199</v>
      </c>
      <c r="C1125">
        <v>-103752.31245839399</v>
      </c>
      <c r="D1125">
        <v>148410.01552387999</v>
      </c>
    </row>
    <row r="1126" spans="1:4" x14ac:dyDescent="0.25">
      <c r="A1126" s="1">
        <v>9.2285737832723393E-9</v>
      </c>
      <c r="B1126">
        <v>-169167.38562624401</v>
      </c>
      <c r="C1126">
        <v>-95635.869905889398</v>
      </c>
      <c r="D1126">
        <v>158115.20853347101</v>
      </c>
    </row>
    <row r="1127" spans="1:4" x14ac:dyDescent="0.25">
      <c r="A1127" s="1">
        <v>9.2868016073532307E-9</v>
      </c>
      <c r="B1127">
        <v>-168787.46703868001</v>
      </c>
      <c r="C1127">
        <v>-85032.687507510404</v>
      </c>
      <c r="D1127">
        <v>165609.96612450699</v>
      </c>
    </row>
    <row r="1128" spans="1:4" x14ac:dyDescent="0.25">
      <c r="A1128" s="1">
        <v>9.34466251093146E-9</v>
      </c>
      <c r="B1128">
        <v>-168303.934290871</v>
      </c>
      <c r="C1128">
        <v>-73635.1298805884</v>
      </c>
      <c r="D1128">
        <v>171481.435205043</v>
      </c>
    </row>
    <row r="1129" spans="1:4" x14ac:dyDescent="0.25">
      <c r="A1129" s="1">
        <v>9.4021542079291796E-9</v>
      </c>
      <c r="B1129">
        <v>-167509.55906232799</v>
      </c>
      <c r="C1129">
        <v>-62272.110307082301</v>
      </c>
      <c r="D1129">
        <v>172690.267074565</v>
      </c>
    </row>
    <row r="1130" spans="1:4" x14ac:dyDescent="0.25">
      <c r="A1130" s="1">
        <v>9.4592744268558003E-9</v>
      </c>
      <c r="B1130">
        <v>-166749.72188719999</v>
      </c>
      <c r="C1130">
        <v>-48871.345582098002</v>
      </c>
      <c r="D1130">
        <v>172690.267074565</v>
      </c>
    </row>
    <row r="1131" spans="1:4" x14ac:dyDescent="0.25">
      <c r="A1131" s="1">
        <v>9.5160209108977793E-9</v>
      </c>
      <c r="B1131">
        <v>-166542.49356671001</v>
      </c>
      <c r="C1131">
        <v>-37715.554329082799</v>
      </c>
      <c r="D1131">
        <v>172690.267074565</v>
      </c>
    </row>
    <row r="1132" spans="1:4" x14ac:dyDescent="0.25">
      <c r="A1132" s="1">
        <v>9.5723914180078496E-9</v>
      </c>
      <c r="B1132">
        <v>-165609.96612450699</v>
      </c>
      <c r="C1132">
        <v>-24418.403764342402</v>
      </c>
      <c r="D1132">
        <v>172690.267074565</v>
      </c>
    </row>
    <row r="1133" spans="1:4" x14ac:dyDescent="0.25">
      <c r="A1133" s="1">
        <v>9.6283837209935E-9</v>
      </c>
      <c r="B1133">
        <v>-164262.982041326</v>
      </c>
      <c r="C1133">
        <v>-10741.334612037501</v>
      </c>
      <c r="D1133">
        <v>172690.267074565</v>
      </c>
    </row>
    <row r="1134" spans="1:4" x14ac:dyDescent="0.25">
      <c r="A1134" s="1">
        <v>9.6839956076050401E-9</v>
      </c>
      <c r="B1134">
        <v>-163537.682919613</v>
      </c>
      <c r="C1134">
        <v>3039.3487005121901</v>
      </c>
      <c r="D1134">
        <v>172690.267074565</v>
      </c>
    </row>
    <row r="1135" spans="1:4" x14ac:dyDescent="0.25">
      <c r="A1135" s="1">
        <v>9.7392248806229907E-9</v>
      </c>
      <c r="B1135">
        <v>-162467.00326375</v>
      </c>
      <c r="C1135">
        <v>18961.3913247864</v>
      </c>
      <c r="D1135">
        <v>172690.267074565</v>
      </c>
    </row>
    <row r="1136" spans="1:4" x14ac:dyDescent="0.25">
      <c r="A1136" s="1">
        <v>9.7940693579449206E-9</v>
      </c>
      <c r="B1136">
        <v>-161638.089981792</v>
      </c>
      <c r="C1136">
        <v>34330.825094421802</v>
      </c>
      <c r="D1136">
        <v>172690.267074565</v>
      </c>
    </row>
    <row r="1137" spans="1:4" x14ac:dyDescent="0.25">
      <c r="A1137" s="1">
        <v>9.8485268726715895E-9</v>
      </c>
      <c r="B1137">
        <v>-159911.187311046</v>
      </c>
      <c r="C1137">
        <v>49458.492490151402</v>
      </c>
      <c r="D1137">
        <v>172690.267074565</v>
      </c>
    </row>
    <row r="1138" spans="1:4" x14ac:dyDescent="0.25">
      <c r="A1138" s="1">
        <v>9.9025952731926094E-9</v>
      </c>
      <c r="B1138">
        <v>-158046.13242664101</v>
      </c>
      <c r="C1138">
        <v>65518.687328083499</v>
      </c>
      <c r="D1138">
        <v>172690.267074565</v>
      </c>
    </row>
    <row r="1139" spans="1:4" x14ac:dyDescent="0.25">
      <c r="A1139" s="1">
        <v>9.95627242327147E-9</v>
      </c>
      <c r="B1139">
        <v>-155455.77842052199</v>
      </c>
      <c r="C1139">
        <v>81958.800753582997</v>
      </c>
      <c r="D1139">
        <v>172690.267074565</v>
      </c>
    </row>
    <row r="1140" spans="1:4" x14ac:dyDescent="0.25">
      <c r="A1140" s="1">
        <v>1.0009556202130001E-8</v>
      </c>
      <c r="B1140">
        <v>-153003.57662806299</v>
      </c>
      <c r="C1140">
        <v>98260.761965422906</v>
      </c>
      <c r="D1140">
        <v>172690.267074565</v>
      </c>
    </row>
    <row r="1141" spans="1:4" x14ac:dyDescent="0.25">
      <c r="A1141" s="1">
        <v>1.00624445045318E-8</v>
      </c>
      <c r="B1141">
        <v>-150067.84208779599</v>
      </c>
      <c r="C1141">
        <v>112421.36386553801</v>
      </c>
      <c r="D1141">
        <v>172690.267074565</v>
      </c>
    </row>
    <row r="1142" spans="1:4" x14ac:dyDescent="0.25">
      <c r="A1142" s="1">
        <v>1.01149352408661E-8</v>
      </c>
      <c r="B1142">
        <v>-146130.503998495</v>
      </c>
      <c r="C1142">
        <v>128585.17286371801</v>
      </c>
      <c r="D1142">
        <v>172690.267074565</v>
      </c>
    </row>
    <row r="1143" spans="1:4" x14ac:dyDescent="0.25">
      <c r="A1143" s="1">
        <v>1.01670263372297E-8</v>
      </c>
      <c r="B1143">
        <v>-141640.557054556</v>
      </c>
      <c r="C1143">
        <v>141606.01900114099</v>
      </c>
      <c r="D1143">
        <v>172690.267074565</v>
      </c>
    </row>
    <row r="1144" spans="1:4" x14ac:dyDescent="0.25">
      <c r="A1144" s="1">
        <v>1.0218715735509E-8</v>
      </c>
      <c r="B1144">
        <v>-136977.919843543</v>
      </c>
      <c r="C1144">
        <v>151829.28281195601</v>
      </c>
      <c r="D1144">
        <v>172690.267074565</v>
      </c>
    </row>
    <row r="1145" spans="1:4" x14ac:dyDescent="0.25">
      <c r="A1145" s="1">
        <v>1.02700013934618E-8</v>
      </c>
      <c r="B1145">
        <v>-131659.05961764601</v>
      </c>
      <c r="C1145">
        <v>159324.04040299301</v>
      </c>
      <c r="D1145">
        <v>172690.267074565</v>
      </c>
    </row>
    <row r="1146" spans="1:4" x14ac:dyDescent="0.25">
      <c r="A1146" s="1">
        <v>1.0320881284797299E-8</v>
      </c>
      <c r="B1146">
        <v>-125269.51973588701</v>
      </c>
      <c r="C1146">
        <v>164850.128949379</v>
      </c>
      <c r="D1146">
        <v>172690.267074565</v>
      </c>
    </row>
    <row r="1147" spans="1:4" x14ac:dyDescent="0.25">
      <c r="A1147" s="1">
        <v>1.03713533992566E-8</v>
      </c>
      <c r="B1147">
        <v>-117567.533824361</v>
      </c>
      <c r="C1147">
        <v>168822.005092095</v>
      </c>
      <c r="D1147">
        <v>172690.267074565</v>
      </c>
    </row>
    <row r="1148" spans="1:4" x14ac:dyDescent="0.25">
      <c r="A1148" s="1">
        <v>1.0421415742692201E-8</v>
      </c>
      <c r="B1148">
        <v>-109520.167378685</v>
      </c>
      <c r="C1148">
        <v>171343.28299138299</v>
      </c>
      <c r="D1148">
        <v>172690.267074565</v>
      </c>
    </row>
    <row r="1149" spans="1:4" x14ac:dyDescent="0.25">
      <c r="A1149" s="1">
        <v>1.04710663371464E-8</v>
      </c>
      <c r="B1149">
        <v>-100540.273490807</v>
      </c>
      <c r="C1149">
        <v>172344.88654041599</v>
      </c>
      <c r="D1149">
        <v>172690.267074565</v>
      </c>
    </row>
    <row r="1150" spans="1:4" x14ac:dyDescent="0.25">
      <c r="A1150" s="1">
        <v>1.0520303220929699E-8</v>
      </c>
      <c r="B1150">
        <v>-90766.004374386393</v>
      </c>
      <c r="C1150">
        <v>172621.19096773499</v>
      </c>
      <c r="D1150">
        <v>172690.267074565</v>
      </c>
    </row>
    <row r="1151" spans="1:4" x14ac:dyDescent="0.25">
      <c r="A1151" s="1">
        <v>1.0569124448698201E-8</v>
      </c>
      <c r="B1151">
        <v>-78608.609572336194</v>
      </c>
      <c r="C1151">
        <v>172690.267074565</v>
      </c>
      <c r="D1151">
        <v>172690.267074565</v>
      </c>
    </row>
    <row r="1152" spans="1:4" x14ac:dyDescent="0.25">
      <c r="A1152" s="1">
        <v>1.0617528091530699E-8</v>
      </c>
      <c r="B1152">
        <v>-65518.687328083601</v>
      </c>
      <c r="C1152">
        <v>172690.267074565</v>
      </c>
      <c r="D1152">
        <v>172690.267074565</v>
      </c>
    </row>
    <row r="1153" spans="1:4" x14ac:dyDescent="0.25">
      <c r="A1153" s="1">
        <v>1.0665512237004601E-8</v>
      </c>
      <c r="B1153">
        <v>-51496.237641631</v>
      </c>
      <c r="C1153">
        <v>172690.267074565</v>
      </c>
      <c r="D1153">
        <v>172690.267074565</v>
      </c>
    </row>
    <row r="1154" spans="1:4" x14ac:dyDescent="0.25">
      <c r="A1154" s="1">
        <v>1.07130749892716E-8</v>
      </c>
      <c r="B1154">
        <v>-36886.6410471251</v>
      </c>
      <c r="C1154">
        <v>172690.267074565</v>
      </c>
      <c r="D1154">
        <v>172690.267074565</v>
      </c>
    </row>
    <row r="1155" spans="1:4" x14ac:dyDescent="0.25">
      <c r="A1155" s="1">
        <v>1.0760214469132701E-8</v>
      </c>
      <c r="B1155">
        <v>-22242.506399203001</v>
      </c>
      <c r="C1155">
        <v>172690.267074565</v>
      </c>
      <c r="D1155">
        <v>172690.267074565</v>
      </c>
    </row>
    <row r="1156" spans="1:4" x14ac:dyDescent="0.25">
      <c r="A1156" s="1">
        <v>1.0806928814112299E-8</v>
      </c>
      <c r="B1156">
        <v>-6182.3115612691599</v>
      </c>
      <c r="C1156">
        <v>172690.267074565</v>
      </c>
      <c r="D1156">
        <v>172690.267074565</v>
      </c>
    </row>
    <row r="1157" spans="1:4" x14ac:dyDescent="0.25">
      <c r="A1157" s="1">
        <v>1.08532161785316E-8</v>
      </c>
      <c r="B1157">
        <v>10775.8726654524</v>
      </c>
      <c r="C1157">
        <v>172690.267074565</v>
      </c>
      <c r="D1157">
        <v>172690.267074565</v>
      </c>
    </row>
    <row r="1158" spans="1:4" x14ac:dyDescent="0.25">
      <c r="A1158" s="1">
        <v>1.0899074733582201E-8</v>
      </c>
      <c r="B1158">
        <v>26939.681663630901</v>
      </c>
      <c r="C1158">
        <v>172690.267074565</v>
      </c>
      <c r="D1158">
        <v>172690.267074565</v>
      </c>
    </row>
    <row r="1159" spans="1:4" x14ac:dyDescent="0.25">
      <c r="A1159" s="1">
        <v>1.09445026673975E-8</v>
      </c>
      <c r="B1159">
        <v>45175.773866702897</v>
      </c>
      <c r="C1159">
        <v>172690.267074565</v>
      </c>
      <c r="D1159">
        <v>172690.267074565</v>
      </c>
    </row>
    <row r="1160" spans="1:4" x14ac:dyDescent="0.25">
      <c r="A1160" s="1">
        <v>1.0989498185125E-8</v>
      </c>
      <c r="B1160">
        <v>63895.3988175829</v>
      </c>
      <c r="C1160">
        <v>172690.267074565</v>
      </c>
      <c r="D1160">
        <v>172690.267074565</v>
      </c>
    </row>
    <row r="1161" spans="1:4" x14ac:dyDescent="0.25">
      <c r="A1161" s="1">
        <v>1.10340595089966E-8</v>
      </c>
      <c r="B1161">
        <v>79851.979495273103</v>
      </c>
      <c r="C1161">
        <v>172690.267074565</v>
      </c>
      <c r="D1161">
        <v>172690.267074565</v>
      </c>
    </row>
    <row r="1162" spans="1:4" x14ac:dyDescent="0.25">
      <c r="A1162" s="1">
        <v>1.10781848783996E-8</v>
      </c>
      <c r="B1162">
        <v>95946.712386623607</v>
      </c>
      <c r="C1162">
        <v>172690.267074565</v>
      </c>
      <c r="D1162">
        <v>172690.267074565</v>
      </c>
    </row>
    <row r="1163" spans="1:4" x14ac:dyDescent="0.25">
      <c r="A1163" s="1">
        <v>1.11218725499453E-8</v>
      </c>
      <c r="B1163">
        <v>111108.917835771</v>
      </c>
      <c r="C1163">
        <v>172690.267074565</v>
      </c>
      <c r="D1163">
        <v>172690.267074565</v>
      </c>
    </row>
    <row r="1164" spans="1:4" x14ac:dyDescent="0.25">
      <c r="A1164" s="1">
        <v>1.1165120797538701E-8</v>
      </c>
      <c r="B1164">
        <v>125269.51973588701</v>
      </c>
      <c r="C1164">
        <v>172690.267074565</v>
      </c>
      <c r="D1164">
        <v>172690.267074565</v>
      </c>
    </row>
    <row r="1165" spans="1:4" x14ac:dyDescent="0.25">
      <c r="A1165" s="1">
        <v>1.12079279124464E-8</v>
      </c>
      <c r="B1165">
        <v>139188.355262097</v>
      </c>
      <c r="C1165">
        <v>172690.267074565</v>
      </c>
      <c r="D1165">
        <v>172690.267074565</v>
      </c>
    </row>
    <row r="1166" spans="1:4" x14ac:dyDescent="0.25">
      <c r="A1166" s="1">
        <v>1.1250292203364E-8</v>
      </c>
      <c r="B1166">
        <v>150171.45624803999</v>
      </c>
      <c r="C1166">
        <v>172690.267074565</v>
      </c>
      <c r="D1166">
        <v>172690.267074565</v>
      </c>
    </row>
    <row r="1167" spans="1:4" x14ac:dyDescent="0.25">
      <c r="A1167" s="1">
        <v>1.1292211996482999E-8</v>
      </c>
      <c r="B1167">
        <v>158356.974907375</v>
      </c>
      <c r="C1167">
        <v>172690.267074565</v>
      </c>
      <c r="D1167">
        <v>172690.267074565</v>
      </c>
    </row>
    <row r="1168" spans="1:4" x14ac:dyDescent="0.25">
      <c r="A1168" s="1">
        <v>1.13336856355571E-8</v>
      </c>
      <c r="B1168">
        <v>164435.67230840001</v>
      </c>
      <c r="C1168">
        <v>172690.267074565</v>
      </c>
      <c r="D1168">
        <v>172690.267074565</v>
      </c>
    </row>
    <row r="1169" spans="1:4" x14ac:dyDescent="0.25">
      <c r="A1169" s="1">
        <v>1.13747114819674E-8</v>
      </c>
      <c r="B1169">
        <v>167302.330741838</v>
      </c>
      <c r="C1169">
        <v>172690.267074565</v>
      </c>
      <c r="D1169">
        <v>172690.267074565</v>
      </c>
    </row>
    <row r="1170" spans="1:4" x14ac:dyDescent="0.25">
      <c r="A1170" s="1">
        <v>1.1415287914787199E-8</v>
      </c>
      <c r="B1170">
        <v>169547.30421380801</v>
      </c>
      <c r="C1170">
        <v>172690.267074565</v>
      </c>
      <c r="D1170">
        <v>172690.267074565</v>
      </c>
    </row>
    <row r="1171" spans="1:4" x14ac:dyDescent="0.25">
      <c r="A1171" s="1">
        <v>1.14554133308462E-8</v>
      </c>
      <c r="B1171">
        <v>170721.59802991501</v>
      </c>
      <c r="C1171">
        <v>172690.267074565</v>
      </c>
      <c r="D1171">
        <v>172690.267074565</v>
      </c>
    </row>
    <row r="1172" spans="1:4" x14ac:dyDescent="0.25">
      <c r="A1172" s="1">
        <v>1.1495086144793599E-8</v>
      </c>
      <c r="B1172">
        <v>171550.51131187301</v>
      </c>
      <c r="C1172">
        <v>172690.267074565</v>
      </c>
      <c r="D1172">
        <v>172690.267074565</v>
      </c>
    </row>
    <row r="1173" spans="1:4" x14ac:dyDescent="0.25">
      <c r="A1173" s="1">
        <v>1.15343047891609E-8</v>
      </c>
      <c r="B1173">
        <v>172034.044059682</v>
      </c>
      <c r="C1173">
        <v>172690.267074565</v>
      </c>
      <c r="D1173">
        <v>172690.267074565</v>
      </c>
    </row>
    <row r="1174" spans="1:4" x14ac:dyDescent="0.25">
      <c r="A1174" s="1">
        <v>1.15730677144239E-8</v>
      </c>
      <c r="B1174">
        <v>172344.88654041599</v>
      </c>
      <c r="C1174">
        <v>172690.267074565</v>
      </c>
      <c r="D1174">
        <v>172690.267074565</v>
      </c>
    </row>
    <row r="1175" spans="1:4" x14ac:dyDescent="0.25">
      <c r="A1175" s="1">
        <v>1.16113733890637E-8</v>
      </c>
      <c r="B1175">
        <v>172552.11486090501</v>
      </c>
      <c r="C1175">
        <v>172690.267074565</v>
      </c>
      <c r="D1175">
        <v>172690.267074565</v>
      </c>
    </row>
    <row r="1176" spans="1:4" x14ac:dyDescent="0.25">
      <c r="A1176" s="1">
        <v>1.16492202996273E-8</v>
      </c>
      <c r="B1176">
        <v>172621.19096773499</v>
      </c>
      <c r="C1176">
        <v>172690.267074565</v>
      </c>
      <c r="D1176">
        <v>172690.267074565</v>
      </c>
    </row>
    <row r="1177" spans="1:4" x14ac:dyDescent="0.25">
      <c r="A1177" s="1">
        <v>1.16866069507874E-8</v>
      </c>
      <c r="B1177">
        <v>172655.72902115001</v>
      </c>
      <c r="C1177">
        <v>172690.267074565</v>
      </c>
      <c r="D1177">
        <v>172690.267074565</v>
      </c>
    </row>
    <row r="1178" spans="1:4" x14ac:dyDescent="0.25">
      <c r="A1178" s="1">
        <v>1.17235318654016E-8</v>
      </c>
      <c r="B1178">
        <v>172655.72902115001</v>
      </c>
      <c r="C1178">
        <v>172690.267074565</v>
      </c>
      <c r="D1178">
        <v>172690.267074565</v>
      </c>
    </row>
    <row r="1179" spans="1:4" x14ac:dyDescent="0.25">
      <c r="A1179" s="1">
        <v>1.17599935845707E-8</v>
      </c>
      <c r="B1179">
        <v>172690.267074565</v>
      </c>
      <c r="C1179">
        <v>172690.267074565</v>
      </c>
      <c r="D1179">
        <v>172690.267074565</v>
      </c>
    </row>
    <row r="1180" spans="1:4" x14ac:dyDescent="0.25">
      <c r="A1180" s="1">
        <v>1.17959906676961E-8</v>
      </c>
      <c r="B1180">
        <v>172690.267074565</v>
      </c>
      <c r="C1180">
        <v>172690.267074565</v>
      </c>
      <c r="D1180">
        <v>172690.267074565</v>
      </c>
    </row>
    <row r="1181" spans="1:4" x14ac:dyDescent="0.25">
      <c r="A1181" s="1">
        <v>1.18315216925371E-8</v>
      </c>
      <c r="B1181">
        <v>172690.267074565</v>
      </c>
      <c r="C1181">
        <v>172690.267074565</v>
      </c>
      <c r="D1181">
        <v>172690.267074565</v>
      </c>
    </row>
    <row r="1182" spans="1:4" x14ac:dyDescent="0.25">
      <c r="A1182" s="1">
        <v>1.18665852552668E-8</v>
      </c>
      <c r="B1182">
        <v>172690.267074565</v>
      </c>
      <c r="C1182">
        <v>172690.267074565</v>
      </c>
      <c r="D1182">
        <v>172690.267074565</v>
      </c>
    </row>
    <row r="1183" spans="1:4" x14ac:dyDescent="0.25">
      <c r="A1183" s="1">
        <v>1.1901179970527799E-8</v>
      </c>
      <c r="B1183">
        <v>172690.267074565</v>
      </c>
      <c r="C1183">
        <v>172690.267074565</v>
      </c>
      <c r="D1183">
        <v>172690.267074565</v>
      </c>
    </row>
    <row r="1184" spans="1:4" x14ac:dyDescent="0.25">
      <c r="A1184" s="1">
        <v>1.19353044714866E-8</v>
      </c>
      <c r="B1184">
        <v>172690.267074565</v>
      </c>
      <c r="C1184">
        <v>172690.267074565</v>
      </c>
      <c r="D1184">
        <v>172690.267074565</v>
      </c>
    </row>
    <row r="1185" spans="1:4" x14ac:dyDescent="0.25">
      <c r="A1185" s="1">
        <v>1.19689574098881E-8</v>
      </c>
      <c r="B1185">
        <v>172690.267074565</v>
      </c>
      <c r="C1185">
        <v>172690.267074565</v>
      </c>
      <c r="D1185">
        <v>172690.267074565</v>
      </c>
    </row>
    <row r="1186" spans="1:4" x14ac:dyDescent="0.25">
      <c r="A1186" s="1">
        <v>1.2002137456108299E-8</v>
      </c>
      <c r="B1186">
        <v>172690.267074565</v>
      </c>
      <c r="C1186">
        <v>172690.267074565</v>
      </c>
      <c r="D1186">
        <v>172690.267074565</v>
      </c>
    </row>
    <row r="1187" spans="1:4" x14ac:dyDescent="0.25">
      <c r="A1187" s="1">
        <v>1.2034843299207301E-8</v>
      </c>
      <c r="B1187">
        <v>172690.267074565</v>
      </c>
      <c r="C1187">
        <v>172690.267074565</v>
      </c>
      <c r="D1187">
        <v>172690.267074565</v>
      </c>
    </row>
    <row r="1188" spans="1:4" x14ac:dyDescent="0.25">
      <c r="A1188" s="1">
        <v>1.2067073646980899E-8</v>
      </c>
      <c r="B1188">
        <v>172690.267074565</v>
      </c>
      <c r="C1188">
        <v>172690.267074565</v>
      </c>
      <c r="D1188">
        <v>172690.267074565</v>
      </c>
    </row>
    <row r="1189" spans="1:4" x14ac:dyDescent="0.25">
      <c r="A1189" s="1">
        <v>1.20988272260116E-8</v>
      </c>
      <c r="B1189">
        <v>172690.267074565</v>
      </c>
      <c r="C1189">
        <v>172690.267074565</v>
      </c>
      <c r="D1189">
        <v>172690.267074565</v>
      </c>
    </row>
    <row r="1190" spans="1:4" x14ac:dyDescent="0.25">
      <c r="A1190" s="1">
        <v>1.2130102781719001E-8</v>
      </c>
      <c r="B1190">
        <v>172690.267074565</v>
      </c>
      <c r="C1190">
        <v>172690.267074565</v>
      </c>
      <c r="D1190">
        <v>172690.267074565</v>
      </c>
    </row>
    <row r="1191" spans="1:4" x14ac:dyDescent="0.25">
      <c r="A1191" s="1">
        <v>1.21608990784094E-8</v>
      </c>
      <c r="B1191">
        <v>172690.267074565</v>
      </c>
      <c r="C1191">
        <v>172690.267074565</v>
      </c>
      <c r="D1191">
        <v>172690.267074565</v>
      </c>
    </row>
    <row r="1192" spans="1:4" x14ac:dyDescent="0.25">
      <c r="A1192" s="1">
        <v>1.21912148993245E-8</v>
      </c>
      <c r="B1192">
        <v>172690.267074565</v>
      </c>
      <c r="C1192">
        <v>172690.267074565</v>
      </c>
      <c r="D1192">
        <v>172690.267074565</v>
      </c>
    </row>
    <row r="1193" spans="1:4" x14ac:dyDescent="0.25">
      <c r="A1193" s="1">
        <v>1.22210490466895E-8</v>
      </c>
      <c r="B1193">
        <v>172690.267074565</v>
      </c>
      <c r="C1193">
        <v>172690.267074565</v>
      </c>
      <c r="D1193">
        <v>172690.267074565</v>
      </c>
    </row>
    <row r="1194" spans="1:4" x14ac:dyDescent="0.25">
      <c r="A1194" s="1">
        <v>1.22504003417607E-8</v>
      </c>
      <c r="B1194">
        <v>172690.267074565</v>
      </c>
      <c r="C1194">
        <v>172690.267074565</v>
      </c>
      <c r="D1194">
        <v>172690.267074565</v>
      </c>
    </row>
    <row r="1195" spans="1:4" x14ac:dyDescent="0.25">
      <c r="A1195" s="1">
        <v>1.22792676248716E-8</v>
      </c>
      <c r="B1195">
        <v>172690.267074565</v>
      </c>
      <c r="C1195">
        <v>172690.267074565</v>
      </c>
      <c r="D1195">
        <v>172690.267074565</v>
      </c>
    </row>
    <row r="1196" spans="1:4" x14ac:dyDescent="0.25">
      <c r="A1196" s="1">
        <v>1.2307649755479E-8</v>
      </c>
      <c r="B1196">
        <v>172690.267074565</v>
      </c>
      <c r="C1196">
        <v>172690.267074565</v>
      </c>
      <c r="D1196">
        <v>172690.267074565</v>
      </c>
    </row>
    <row r="1197" spans="1:4" x14ac:dyDescent="0.25">
      <c r="A1197" s="1">
        <v>1.23355456122081E-8</v>
      </c>
      <c r="B1197">
        <v>172690.267074565</v>
      </c>
      <c r="C1197">
        <v>172690.267074565</v>
      </c>
      <c r="D1197">
        <v>172690.267074565</v>
      </c>
    </row>
    <row r="1198" spans="1:4" x14ac:dyDescent="0.25">
      <c r="A1198" s="1">
        <v>1.23629540928967E-8</v>
      </c>
      <c r="B1198">
        <v>172690.267074565</v>
      </c>
      <c r="C1198">
        <v>172690.267074565</v>
      </c>
      <c r="D1198">
        <v>172690.267074565</v>
      </c>
    </row>
    <row r="1199" spans="1:4" x14ac:dyDescent="0.25">
      <c r="A1199" s="1">
        <v>1.2389874114638801E-8</v>
      </c>
      <c r="B1199">
        <v>172690.267074565</v>
      </c>
      <c r="C1199">
        <v>172690.267074565</v>
      </c>
      <c r="D1199">
        <v>172690.267074565</v>
      </c>
    </row>
    <row r="1200" spans="1:4" x14ac:dyDescent="0.25">
      <c r="A1200" s="1">
        <v>1.24163046138272E-8</v>
      </c>
      <c r="B1200">
        <v>172690.267074565</v>
      </c>
      <c r="C1200">
        <v>172690.267074565</v>
      </c>
      <c r="D1200">
        <v>172690.267074565</v>
      </c>
    </row>
    <row r="1201" spans="1:4" x14ac:dyDescent="0.25">
      <c r="A1201" s="1">
        <v>1.2442244546196001E-8</v>
      </c>
      <c r="B1201">
        <v>172690.267074565</v>
      </c>
      <c r="C1201">
        <v>172690.267074565</v>
      </c>
      <c r="D1201">
        <v>172690.267074565</v>
      </c>
    </row>
    <row r="1202" spans="1:4" x14ac:dyDescent="0.25">
      <c r="A1202" s="1">
        <v>1.24676928868612E-8</v>
      </c>
      <c r="B1202">
        <v>172690.267074565</v>
      </c>
      <c r="C1202">
        <v>172690.267074565</v>
      </c>
      <c r="D1202">
        <v>172690.267074565</v>
      </c>
    </row>
    <row r="1203" spans="1:4" x14ac:dyDescent="0.25">
      <c r="A1203" s="1">
        <v>1.2492648630361699E-8</v>
      </c>
      <c r="B1203">
        <v>172690.267074565</v>
      </c>
      <c r="C1203">
        <v>172690.267074565</v>
      </c>
      <c r="D1203">
        <v>172690.267074565</v>
      </c>
    </row>
    <row r="1204" spans="1:4" x14ac:dyDescent="0.25">
      <c r="A1204" s="1">
        <v>1.2517110790698899E-8</v>
      </c>
      <c r="B1204">
        <v>172690.267074565</v>
      </c>
      <c r="C1204">
        <v>172690.267074565</v>
      </c>
      <c r="D1204">
        <v>172690.267074565</v>
      </c>
    </row>
    <row r="1205" spans="1:4" x14ac:dyDescent="0.25">
      <c r="A1205" s="1">
        <v>1.2541078401375399E-8</v>
      </c>
      <c r="B1205">
        <v>172690.267074565</v>
      </c>
      <c r="C1205">
        <v>172690.267074565</v>
      </c>
      <c r="D1205">
        <v>172690.267074565</v>
      </c>
    </row>
    <row r="1206" spans="1:4" x14ac:dyDescent="0.25">
      <c r="A1206" s="1">
        <v>1.25645505154338E-8</v>
      </c>
      <c r="B1206">
        <v>172690.267074565</v>
      </c>
      <c r="C1206">
        <v>172690.267074565</v>
      </c>
      <c r="D1206">
        <v>172690.267074565</v>
      </c>
    </row>
    <row r="1207" spans="1:4" x14ac:dyDescent="0.25">
      <c r="A1207" s="1">
        <v>1.25875262054932E-8</v>
      </c>
      <c r="B1207">
        <v>172690.267074565</v>
      </c>
      <c r="C1207">
        <v>172690.267074565</v>
      </c>
      <c r="D1207">
        <v>172690.267074565</v>
      </c>
    </row>
    <row r="1208" spans="1:4" x14ac:dyDescent="0.25">
      <c r="A1208" s="1">
        <v>1.26100045637869E-8</v>
      </c>
      <c r="B1208">
        <v>172690.267074565</v>
      </c>
      <c r="C1208">
        <v>172690.267074565</v>
      </c>
      <c r="D1208">
        <v>172690.267074565</v>
      </c>
    </row>
    <row r="1209" spans="1:4" x14ac:dyDescent="0.25">
      <c r="A1209" s="1">
        <v>1.26319847021973E-8</v>
      </c>
      <c r="B1209">
        <v>172690.267074565</v>
      </c>
      <c r="C1209">
        <v>172690.267074565</v>
      </c>
      <c r="D1209">
        <v>172690.267074565</v>
      </c>
    </row>
    <row r="1210" spans="1:4" x14ac:dyDescent="0.25">
      <c r="A1210" s="1">
        <v>1.26534657522915E-8</v>
      </c>
      <c r="B1210">
        <v>172690.267074565</v>
      </c>
      <c r="C1210">
        <v>172690.267074565</v>
      </c>
      <c r="D1210">
        <v>172690.267074565</v>
      </c>
    </row>
    <row r="1211" spans="1:4" x14ac:dyDescent="0.25">
      <c r="A1211" s="1">
        <v>1.26744468653558E-8</v>
      </c>
      <c r="B1211">
        <v>172690.267074565</v>
      </c>
      <c r="C1211">
        <v>172690.267074565</v>
      </c>
      <c r="D1211">
        <v>172690.267074565</v>
      </c>
    </row>
    <row r="1212" spans="1:4" x14ac:dyDescent="0.25">
      <c r="A1212" s="1">
        <v>1.2694927212428599E-8</v>
      </c>
      <c r="B1212">
        <v>172690.267074565</v>
      </c>
      <c r="C1212">
        <v>172690.267074565</v>
      </c>
      <c r="D1212">
        <v>172690.267074565</v>
      </c>
    </row>
    <row r="1213" spans="1:4" x14ac:dyDescent="0.25">
      <c r="A1213" s="1">
        <v>1.27149059843337E-8</v>
      </c>
      <c r="B1213">
        <v>172690.267074565</v>
      </c>
      <c r="C1213">
        <v>172690.267074565</v>
      </c>
      <c r="D1213">
        <v>172690.267074565</v>
      </c>
    </row>
    <row r="1214" spans="1:4" x14ac:dyDescent="0.25">
      <c r="A1214" s="1">
        <v>1.2734382391712001E-8</v>
      </c>
      <c r="B1214">
        <v>172690.267074565</v>
      </c>
      <c r="C1214">
        <v>172690.267074565</v>
      </c>
      <c r="D1214">
        <v>172690.267074565</v>
      </c>
    </row>
    <row r="1215" spans="1:4" x14ac:dyDescent="0.25">
      <c r="A1215" s="1">
        <v>1.27533556650528E-8</v>
      </c>
      <c r="B1215">
        <v>172690.267074565</v>
      </c>
      <c r="C1215">
        <v>172690.267074565</v>
      </c>
      <c r="D1215">
        <v>172690.267074565</v>
      </c>
    </row>
    <row r="1216" spans="1:4" x14ac:dyDescent="0.25">
      <c r="A1216" s="1">
        <v>1.27718250547242E-8</v>
      </c>
      <c r="B1216">
        <v>172690.267074565</v>
      </c>
      <c r="C1216">
        <v>172690.267074565</v>
      </c>
      <c r="D1216">
        <v>172690.267074565</v>
      </c>
    </row>
    <row r="1217" spans="1:4" x14ac:dyDescent="0.25">
      <c r="A1217" s="1">
        <v>1.2789789831002699E-8</v>
      </c>
      <c r="B1217">
        <v>172690.267074565</v>
      </c>
      <c r="C1217">
        <v>172690.267074565</v>
      </c>
      <c r="D1217">
        <v>172690.267074565</v>
      </c>
    </row>
    <row r="1218" spans="1:4" x14ac:dyDescent="0.25">
      <c r="A1218" s="1">
        <v>1.2807249284102001E-8</v>
      </c>
      <c r="B1218">
        <v>172690.267074565</v>
      </c>
      <c r="C1218">
        <v>172690.267074565</v>
      </c>
      <c r="D1218">
        <v>172690.267074565</v>
      </c>
    </row>
    <row r="1219" spans="1:4" x14ac:dyDescent="0.25">
      <c r="A1219" s="1">
        <v>1.2824202724200901E-8</v>
      </c>
      <c r="B1219">
        <v>172690.267074565</v>
      </c>
      <c r="C1219">
        <v>172690.267074565</v>
      </c>
      <c r="D1219">
        <v>172690.267074565</v>
      </c>
    </row>
    <row r="1220" spans="1:4" x14ac:dyDescent="0.25">
      <c r="A1220" s="1">
        <v>1.2840649481470899E-8</v>
      </c>
      <c r="B1220">
        <v>172690.267074565</v>
      </c>
      <c r="C1220">
        <v>172690.267074565</v>
      </c>
      <c r="D1220">
        <v>172690.267074565</v>
      </c>
    </row>
    <row r="1221" spans="1:4" x14ac:dyDescent="0.25">
      <c r="A1221" s="1">
        <v>1.28565889061025E-8</v>
      </c>
      <c r="B1221">
        <v>172690.267074565</v>
      </c>
      <c r="C1221">
        <v>172690.267074565</v>
      </c>
      <c r="D1221">
        <v>172690.267074565</v>
      </c>
    </row>
    <row r="1222" spans="1:4" x14ac:dyDescent="0.25">
      <c r="A1222" s="1">
        <v>1.2872020368330801E-8</v>
      </c>
      <c r="B1222">
        <v>172690.267074565</v>
      </c>
      <c r="C1222">
        <v>172690.267074565</v>
      </c>
      <c r="D1222">
        <v>172690.267074565</v>
      </c>
    </row>
    <row r="1223" spans="1:4" x14ac:dyDescent="0.25">
      <c r="A1223" s="1">
        <v>1.28869432584605E-8</v>
      </c>
      <c r="B1223">
        <v>172690.267074565</v>
      </c>
      <c r="C1223">
        <v>172690.267074565</v>
      </c>
      <c r="D1223">
        <v>172690.267074565</v>
      </c>
    </row>
    <row r="1224" spans="1:4" x14ac:dyDescent="0.25">
      <c r="A1224" s="1">
        <v>1.2901356986889701E-8</v>
      </c>
      <c r="B1224">
        <v>172690.267074565</v>
      </c>
      <c r="C1224">
        <v>172690.267074565</v>
      </c>
      <c r="D1224">
        <v>172690.267074565</v>
      </c>
    </row>
    <row r="1225" spans="1:4" x14ac:dyDescent="0.25">
      <c r="A1225" s="1">
        <v>1.29152609841336E-8</v>
      </c>
      <c r="B1225">
        <v>172690.267074565</v>
      </c>
      <c r="C1225">
        <v>172690.267074565</v>
      </c>
      <c r="D1225">
        <v>172690.267074565</v>
      </c>
    </row>
    <row r="1226" spans="1:4" x14ac:dyDescent="0.25">
      <c r="A1226" s="1">
        <v>1.2928654700847E-8</v>
      </c>
      <c r="B1226">
        <v>172690.267074565</v>
      </c>
      <c r="C1226">
        <v>172690.267074565</v>
      </c>
      <c r="D1226">
        <v>172690.267074565</v>
      </c>
    </row>
    <row r="1227" spans="1:4" x14ac:dyDescent="0.25">
      <c r="A1227" s="1">
        <v>1.29415376078455E-8</v>
      </c>
      <c r="B1227">
        <v>172690.267074565</v>
      </c>
      <c r="C1227">
        <v>172690.267074565</v>
      </c>
      <c r="D1227">
        <v>172690.267074565</v>
      </c>
    </row>
    <row r="1228" spans="1:4" x14ac:dyDescent="0.25">
      <c r="A1228" s="1">
        <v>1.29539091961268E-8</v>
      </c>
      <c r="B1228">
        <v>172690.267074565</v>
      </c>
      <c r="C1228">
        <v>172690.267074565</v>
      </c>
      <c r="D1228">
        <v>172690.267074565</v>
      </c>
    </row>
    <row r="1229" spans="1:4" x14ac:dyDescent="0.25">
      <c r="A1229" s="1">
        <v>1.2965768976891E-8</v>
      </c>
      <c r="B1229">
        <v>172690.267074565</v>
      </c>
      <c r="C1229">
        <v>172690.267074565</v>
      </c>
      <c r="D1229">
        <v>172690.267074565</v>
      </c>
    </row>
    <row r="1230" spans="1:4" x14ac:dyDescent="0.25">
      <c r="A1230" s="1">
        <v>1.29771164815593E-8</v>
      </c>
      <c r="B1230">
        <v>172690.267074565</v>
      </c>
      <c r="C1230">
        <v>172690.267074565</v>
      </c>
      <c r="D1230">
        <v>172690.267074565</v>
      </c>
    </row>
    <row r="1231" spans="1:4" x14ac:dyDescent="0.25">
      <c r="A1231" s="1">
        <v>1.29879512617932E-8</v>
      </c>
      <c r="B1231">
        <v>172690.267074565</v>
      </c>
      <c r="C1231">
        <v>172690.267074565</v>
      </c>
      <c r="D1231">
        <v>172690.267074565</v>
      </c>
    </row>
    <row r="1232" spans="1:4" x14ac:dyDescent="0.25">
      <c r="A1232" s="1">
        <v>1.2998272889511601E-8</v>
      </c>
      <c r="B1232">
        <v>172690.267074565</v>
      </c>
      <c r="C1232">
        <v>172690.267074565</v>
      </c>
      <c r="D1232">
        <v>172690.267074565</v>
      </c>
    </row>
    <row r="1233" spans="1:4" x14ac:dyDescent="0.25">
      <c r="A1233" s="1">
        <v>1.30080809569083E-8</v>
      </c>
      <c r="B1233">
        <v>172690.267074565</v>
      </c>
      <c r="C1233">
        <v>172690.267074565</v>
      </c>
      <c r="D1233">
        <v>172690.267074565</v>
      </c>
    </row>
    <row r="1234" spans="1:4" x14ac:dyDescent="0.25">
      <c r="A1234" s="1">
        <v>1.30173750764674E-8</v>
      </c>
      <c r="B1234">
        <v>172690.267074565</v>
      </c>
      <c r="C1234">
        <v>172690.267074565</v>
      </c>
      <c r="D1234">
        <v>172690.267074565</v>
      </c>
    </row>
    <row r="1235" spans="1:4" x14ac:dyDescent="0.25">
      <c r="A1235" s="1">
        <v>1.30261548809795E-8</v>
      </c>
      <c r="B1235">
        <v>172690.267074565</v>
      </c>
      <c r="C1235">
        <v>172690.267074565</v>
      </c>
      <c r="D1235">
        <v>172690.267074565</v>
      </c>
    </row>
    <row r="1236" spans="1:4" x14ac:dyDescent="0.25">
      <c r="A1236" s="1">
        <v>1.30344200235554E-8</v>
      </c>
      <c r="B1236">
        <v>172690.267074565</v>
      </c>
      <c r="C1236">
        <v>172690.267074565</v>
      </c>
      <c r="D1236">
        <v>172690.267074565</v>
      </c>
    </row>
    <row r="1237" spans="1:4" x14ac:dyDescent="0.25">
      <c r="A1237" s="1">
        <v>1.30421701776402E-8</v>
      </c>
      <c r="B1237">
        <v>172690.267074565</v>
      </c>
      <c r="C1237">
        <v>172690.267074565</v>
      </c>
      <c r="D1237">
        <v>172690.267074565</v>
      </c>
    </row>
    <row r="1238" spans="1:4" x14ac:dyDescent="0.25">
      <c r="A1238" s="1">
        <v>1.3049405037026201E-8</v>
      </c>
      <c r="B1238">
        <v>172690.267074565</v>
      </c>
      <c r="C1238">
        <v>172690.267074565</v>
      </c>
      <c r="D1238">
        <v>172690.267074565</v>
      </c>
    </row>
    <row r="1239" spans="1:4" x14ac:dyDescent="0.25">
      <c r="A1239" s="1">
        <v>1.30561243158649E-8</v>
      </c>
      <c r="B1239">
        <v>172690.267074565</v>
      </c>
      <c r="C1239">
        <v>172690.267074565</v>
      </c>
      <c r="D1239">
        <v>172690.267074565</v>
      </c>
    </row>
    <row r="1240" spans="1:4" x14ac:dyDescent="0.25">
      <c r="A1240" s="1">
        <v>1.30623277486783E-8</v>
      </c>
      <c r="B1240">
        <v>172690.267074565</v>
      </c>
      <c r="C1240">
        <v>172690.267074565</v>
      </c>
      <c r="D1240">
        <v>172690.267074565</v>
      </c>
    </row>
    <row r="1241" spans="1:4" x14ac:dyDescent="0.25">
      <c r="A1241" s="1">
        <v>1.3068015090369601E-8</v>
      </c>
      <c r="B1241">
        <v>172690.267074565</v>
      </c>
      <c r="C1241">
        <v>172690.267074565</v>
      </c>
      <c r="D1241">
        <v>172690.267074565</v>
      </c>
    </row>
    <row r="1242" spans="1:4" x14ac:dyDescent="0.25">
      <c r="A1242" s="1">
        <v>1.3073186116232399E-8</v>
      </c>
      <c r="B1242">
        <v>172690.267074565</v>
      </c>
      <c r="C1242">
        <v>172690.267074565</v>
      </c>
      <c r="D1242">
        <v>172690.267074565</v>
      </c>
    </row>
    <row r="1243" spans="1:4" x14ac:dyDescent="0.25">
      <c r="A1243" s="1">
        <v>1.30778406219602E-8</v>
      </c>
      <c r="B1243">
        <v>172690.267074565</v>
      </c>
      <c r="C1243">
        <v>172690.267074565</v>
      </c>
      <c r="D1243">
        <v>172690.267074565</v>
      </c>
    </row>
    <row r="1244" spans="1:4" x14ac:dyDescent="0.25">
      <c r="A1244" s="1">
        <v>1.3081978423653799E-8</v>
      </c>
      <c r="B1244">
        <v>172690.267074565</v>
      </c>
      <c r="C1244">
        <v>172690.267074565</v>
      </c>
      <c r="D1244">
        <v>172690.267074565</v>
      </c>
    </row>
    <row r="1245" spans="1:4" x14ac:dyDescent="0.25">
      <c r="A1245" s="1">
        <v>1.30855993578293E-8</v>
      </c>
      <c r="B1245">
        <v>172690.267074565</v>
      </c>
      <c r="C1245">
        <v>172690.267074565</v>
      </c>
      <c r="D1245">
        <v>172690.267074565</v>
      </c>
    </row>
    <row r="1246" spans="1:4" x14ac:dyDescent="0.25">
      <c r="A1246" s="1">
        <v>1.30887032814238E-8</v>
      </c>
      <c r="B1246">
        <v>172690.267074565</v>
      </c>
      <c r="C1246">
        <v>172690.267074565</v>
      </c>
      <c r="D1246">
        <v>172690.267074565</v>
      </c>
    </row>
    <row r="1247" spans="1:4" x14ac:dyDescent="0.25">
      <c r="A1247" s="1">
        <v>1.3091290071801799E-8</v>
      </c>
      <c r="B1247">
        <v>172690.267074565</v>
      </c>
      <c r="C1247">
        <v>172690.267074565</v>
      </c>
      <c r="D1247">
        <v>172690.267074565</v>
      </c>
    </row>
    <row r="1248" spans="1:4" x14ac:dyDescent="0.25">
      <c r="A1248" s="1">
        <v>1.3093359626759399E-8</v>
      </c>
      <c r="B1248">
        <v>172690.267074565</v>
      </c>
      <c r="C1248">
        <v>172690.267074565</v>
      </c>
      <c r="D1248">
        <v>172690.267074565</v>
      </c>
    </row>
    <row r="1249" spans="1:4" x14ac:dyDescent="0.25">
      <c r="A1249" s="1">
        <v>1.30949118645287E-8</v>
      </c>
      <c r="B1249">
        <v>172690.267074565</v>
      </c>
      <c r="C1249">
        <v>172690.267074565</v>
      </c>
      <c r="D1249">
        <v>172690.267074565</v>
      </c>
    </row>
    <row r="1250" spans="1:4" x14ac:dyDescent="0.25">
      <c r="A1250" s="1">
        <v>1.30959467237811E-8</v>
      </c>
      <c r="B1250">
        <v>172690.267074565</v>
      </c>
      <c r="C1250">
        <v>172690.267074565</v>
      </c>
      <c r="D1250">
        <v>172690.267074565</v>
      </c>
    </row>
    <row r="1251" spans="1:4" x14ac:dyDescent="0.25">
      <c r="A1251" s="1">
        <v>1.30964641636293E-8</v>
      </c>
      <c r="B1251">
        <v>172690.267074565</v>
      </c>
      <c r="C1251">
        <v>172690.267074565</v>
      </c>
      <c r="D1251">
        <v>172690.267074565</v>
      </c>
    </row>
    <row r="1252" spans="1:4" x14ac:dyDescent="0.25">
      <c r="A1252" s="1">
        <v>1.30964641636293E-8</v>
      </c>
      <c r="B1252">
        <v>172690.267074565</v>
      </c>
      <c r="C1252">
        <v>172690.267074565</v>
      </c>
      <c r="D1252">
        <v>172690.267074565</v>
      </c>
    </row>
    <row r="1253" spans="1:4" x14ac:dyDescent="0.25">
      <c r="A1253" s="1">
        <v>1.30959467237811E-8</v>
      </c>
      <c r="B1253">
        <v>172690.267074565</v>
      </c>
      <c r="C1253">
        <v>172690.267074565</v>
      </c>
      <c r="D1253">
        <v>172690.267074565</v>
      </c>
    </row>
    <row r="1254" spans="1:4" x14ac:dyDescent="0.25">
      <c r="A1254" s="1">
        <v>1.30949118645287E-8</v>
      </c>
      <c r="B1254">
        <v>172690.267074565</v>
      </c>
      <c r="C1254">
        <v>172690.267074565</v>
      </c>
      <c r="D1254">
        <v>172690.267074565</v>
      </c>
    </row>
    <row r="1255" spans="1:4" x14ac:dyDescent="0.25">
      <c r="A1255" s="1">
        <v>1.3093359626759399E-8</v>
      </c>
      <c r="B1255">
        <v>172690.267074565</v>
      </c>
      <c r="C1255">
        <v>172690.267074565</v>
      </c>
      <c r="D1255">
        <v>172690.267074565</v>
      </c>
    </row>
    <row r="1256" spans="1:4" x14ac:dyDescent="0.25">
      <c r="A1256" s="1">
        <v>1.3091290071801799E-8</v>
      </c>
      <c r="B1256">
        <v>172690.267074565</v>
      </c>
      <c r="C1256">
        <v>172690.267074565</v>
      </c>
      <c r="D1256">
        <v>172690.267074565</v>
      </c>
    </row>
    <row r="1257" spans="1:4" x14ac:dyDescent="0.25">
      <c r="A1257" s="1">
        <v>1.30887032814238E-8</v>
      </c>
      <c r="B1257">
        <v>172690.267074565</v>
      </c>
      <c r="C1257">
        <v>172690.267074565</v>
      </c>
      <c r="D1257">
        <v>172690.267074565</v>
      </c>
    </row>
    <row r="1258" spans="1:4" x14ac:dyDescent="0.25">
      <c r="A1258" s="1">
        <v>1.30855993578293E-8</v>
      </c>
      <c r="B1258">
        <v>172690.267074565</v>
      </c>
      <c r="C1258">
        <v>172690.267074565</v>
      </c>
      <c r="D1258">
        <v>172690.267074565</v>
      </c>
    </row>
    <row r="1259" spans="1:4" x14ac:dyDescent="0.25">
      <c r="A1259" s="1">
        <v>1.3081978423653799E-8</v>
      </c>
      <c r="B1259">
        <v>172690.267074565</v>
      </c>
      <c r="C1259">
        <v>172690.267074565</v>
      </c>
      <c r="D1259">
        <v>172690.267074565</v>
      </c>
    </row>
    <row r="1260" spans="1:4" x14ac:dyDescent="0.25">
      <c r="A1260" s="1">
        <v>1.30778406219602E-8</v>
      </c>
      <c r="B1260">
        <v>172690.267074565</v>
      </c>
      <c r="C1260">
        <v>172690.267074565</v>
      </c>
      <c r="D1260">
        <v>172690.267074565</v>
      </c>
    </row>
    <row r="1261" spans="1:4" x14ac:dyDescent="0.25">
      <c r="A1261" s="1">
        <v>1.3073186116232399E-8</v>
      </c>
      <c r="B1261">
        <v>172690.267074565</v>
      </c>
      <c r="C1261">
        <v>172690.267074565</v>
      </c>
      <c r="D1261">
        <v>172690.267074565</v>
      </c>
    </row>
    <row r="1262" spans="1:4" x14ac:dyDescent="0.25">
      <c r="A1262" s="1">
        <v>1.3068015090369601E-8</v>
      </c>
      <c r="B1262">
        <v>172690.267074565</v>
      </c>
      <c r="C1262">
        <v>172690.267074565</v>
      </c>
      <c r="D1262">
        <v>172690.267074565</v>
      </c>
    </row>
    <row r="1263" spans="1:4" x14ac:dyDescent="0.25">
      <c r="A1263" s="1">
        <v>1.30623277486783E-8</v>
      </c>
      <c r="B1263">
        <v>172690.267074565</v>
      </c>
      <c r="C1263">
        <v>172690.267074565</v>
      </c>
      <c r="D1263">
        <v>172690.267074565</v>
      </c>
    </row>
    <row r="1264" spans="1:4" x14ac:dyDescent="0.25">
      <c r="A1264" s="1">
        <v>1.30561243158649E-8</v>
      </c>
      <c r="B1264">
        <v>172690.267074565</v>
      </c>
      <c r="C1264">
        <v>172690.267074565</v>
      </c>
      <c r="D1264">
        <v>172690.267074565</v>
      </c>
    </row>
    <row r="1265" spans="1:4" x14ac:dyDescent="0.25">
      <c r="A1265" s="1">
        <v>1.3049405037026201E-8</v>
      </c>
      <c r="B1265">
        <v>172690.267074565</v>
      </c>
      <c r="C1265">
        <v>172690.267074565</v>
      </c>
      <c r="D1265">
        <v>172690.267074565</v>
      </c>
    </row>
    <row r="1266" spans="1:4" x14ac:dyDescent="0.25">
      <c r="A1266" s="1">
        <v>1.30421701776402E-8</v>
      </c>
      <c r="B1266">
        <v>172690.267074565</v>
      </c>
      <c r="C1266">
        <v>172690.267074565</v>
      </c>
      <c r="D1266">
        <v>172690.267074565</v>
      </c>
    </row>
    <row r="1267" spans="1:4" x14ac:dyDescent="0.25">
      <c r="A1267" s="1">
        <v>1.30344200235554E-8</v>
      </c>
      <c r="B1267">
        <v>172690.267074565</v>
      </c>
      <c r="C1267">
        <v>172690.267074565</v>
      </c>
      <c r="D1267">
        <v>172690.267074565</v>
      </c>
    </row>
    <row r="1268" spans="1:4" x14ac:dyDescent="0.25">
      <c r="A1268" s="1">
        <v>1.30261548809795E-8</v>
      </c>
      <c r="B1268">
        <v>172690.267074565</v>
      </c>
      <c r="C1268">
        <v>172690.267074565</v>
      </c>
      <c r="D1268">
        <v>172690.267074565</v>
      </c>
    </row>
    <row r="1269" spans="1:4" x14ac:dyDescent="0.25">
      <c r="A1269" s="1">
        <v>1.30173750764674E-8</v>
      </c>
      <c r="B1269">
        <v>172690.267074565</v>
      </c>
      <c r="C1269">
        <v>172690.267074565</v>
      </c>
      <c r="D1269">
        <v>172690.267074565</v>
      </c>
    </row>
    <row r="1270" spans="1:4" x14ac:dyDescent="0.25">
      <c r="A1270" s="1">
        <v>1.30080809569083E-8</v>
      </c>
      <c r="B1270">
        <v>172690.267074565</v>
      </c>
      <c r="C1270">
        <v>172690.267074565</v>
      </c>
      <c r="D1270">
        <v>172690.267074565</v>
      </c>
    </row>
    <row r="1271" spans="1:4" x14ac:dyDescent="0.25">
      <c r="A1271" s="1">
        <v>1.2998272889511601E-8</v>
      </c>
      <c r="B1271">
        <v>172690.267074565</v>
      </c>
      <c r="C1271">
        <v>172690.267074565</v>
      </c>
      <c r="D1271">
        <v>172690.267074565</v>
      </c>
    </row>
    <row r="1272" spans="1:4" x14ac:dyDescent="0.25">
      <c r="A1272" s="1">
        <v>1.29879512617932E-8</v>
      </c>
      <c r="B1272">
        <v>172690.267074565</v>
      </c>
      <c r="C1272">
        <v>172690.267074565</v>
      </c>
      <c r="D1272">
        <v>172690.267074565</v>
      </c>
    </row>
    <row r="1273" spans="1:4" x14ac:dyDescent="0.25">
      <c r="A1273" s="1">
        <v>1.29771164815593E-8</v>
      </c>
      <c r="B1273">
        <v>172690.267074565</v>
      </c>
      <c r="C1273">
        <v>172690.267074565</v>
      </c>
      <c r="D1273">
        <v>172690.267074565</v>
      </c>
    </row>
    <row r="1274" spans="1:4" x14ac:dyDescent="0.25">
      <c r="A1274" s="1">
        <v>1.2965768976891E-8</v>
      </c>
      <c r="B1274">
        <v>172690.267074565</v>
      </c>
      <c r="C1274">
        <v>172690.267074565</v>
      </c>
      <c r="D1274">
        <v>172690.267074565</v>
      </c>
    </row>
    <row r="1275" spans="1:4" x14ac:dyDescent="0.25">
      <c r="A1275" s="1">
        <v>1.29539091961268E-8</v>
      </c>
      <c r="B1275">
        <v>172690.267074565</v>
      </c>
      <c r="C1275">
        <v>172690.267074565</v>
      </c>
      <c r="D1275">
        <v>172690.267074565</v>
      </c>
    </row>
    <row r="1276" spans="1:4" x14ac:dyDescent="0.25">
      <c r="A1276" s="1">
        <v>1.29415376078455E-8</v>
      </c>
      <c r="B1276">
        <v>172690.267074565</v>
      </c>
      <c r="C1276">
        <v>172690.267074565</v>
      </c>
      <c r="D1276">
        <v>172690.267074565</v>
      </c>
    </row>
    <row r="1277" spans="1:4" x14ac:dyDescent="0.25">
      <c r="A1277" s="1">
        <v>1.2928654700847E-8</v>
      </c>
      <c r="B1277">
        <v>172690.267074565</v>
      </c>
      <c r="C1277">
        <v>172690.267074565</v>
      </c>
      <c r="D1277">
        <v>172690.267074565</v>
      </c>
    </row>
    <row r="1278" spans="1:4" x14ac:dyDescent="0.25">
      <c r="A1278" s="1">
        <v>1.29152609841336E-8</v>
      </c>
      <c r="B1278">
        <v>172690.267074565</v>
      </c>
      <c r="C1278">
        <v>172690.267074565</v>
      </c>
      <c r="D1278">
        <v>172690.267074565</v>
      </c>
    </row>
    <row r="1279" spans="1:4" x14ac:dyDescent="0.25">
      <c r="A1279" s="1">
        <v>1.2901356986889701E-8</v>
      </c>
      <c r="B1279">
        <v>172690.267074565</v>
      </c>
      <c r="C1279">
        <v>172690.267074565</v>
      </c>
      <c r="D1279">
        <v>172690.267074565</v>
      </c>
    </row>
    <row r="1280" spans="1:4" x14ac:dyDescent="0.25">
      <c r="A1280" s="1">
        <v>1.28869432584605E-8</v>
      </c>
      <c r="B1280">
        <v>172690.267074565</v>
      </c>
      <c r="C1280">
        <v>172690.267074565</v>
      </c>
      <c r="D1280">
        <v>172690.267074565</v>
      </c>
    </row>
    <row r="1281" spans="1:4" x14ac:dyDescent="0.25">
      <c r="A1281" s="1">
        <v>1.2872020368330801E-8</v>
      </c>
      <c r="B1281">
        <v>172690.267074565</v>
      </c>
      <c r="C1281">
        <v>172690.267074565</v>
      </c>
      <c r="D1281">
        <v>172690.267074565</v>
      </c>
    </row>
    <row r="1282" spans="1:4" x14ac:dyDescent="0.25">
      <c r="A1282" s="1">
        <v>1.28565889061025E-8</v>
      </c>
      <c r="B1282">
        <v>172690.267074565</v>
      </c>
      <c r="C1282">
        <v>172690.267074565</v>
      </c>
      <c r="D1282">
        <v>172690.267074565</v>
      </c>
    </row>
    <row r="1283" spans="1:4" x14ac:dyDescent="0.25">
      <c r="A1283" s="1">
        <v>1.2840649481470899E-8</v>
      </c>
      <c r="B1283">
        <v>172690.267074565</v>
      </c>
      <c r="C1283">
        <v>172690.267074565</v>
      </c>
      <c r="D1283">
        <v>172690.267074565</v>
      </c>
    </row>
    <row r="1284" spans="1:4" x14ac:dyDescent="0.25">
      <c r="A1284" s="1">
        <v>1.2824202724200901E-8</v>
      </c>
      <c r="B1284">
        <v>172690.267074565</v>
      </c>
      <c r="C1284">
        <v>172690.267074565</v>
      </c>
      <c r="D1284">
        <v>172690.267074565</v>
      </c>
    </row>
    <row r="1285" spans="1:4" x14ac:dyDescent="0.25">
      <c r="A1285" s="1">
        <v>1.2807249284102001E-8</v>
      </c>
      <c r="B1285">
        <v>172690.267074565</v>
      </c>
      <c r="C1285">
        <v>172690.267074565</v>
      </c>
      <c r="D1285">
        <v>172690.267074565</v>
      </c>
    </row>
    <row r="1286" spans="1:4" x14ac:dyDescent="0.25">
      <c r="A1286" s="1">
        <v>1.2789789831002699E-8</v>
      </c>
      <c r="B1286">
        <v>172690.267074565</v>
      </c>
      <c r="C1286">
        <v>172690.267074565</v>
      </c>
      <c r="D1286">
        <v>172690.267074565</v>
      </c>
    </row>
    <row r="1287" spans="1:4" x14ac:dyDescent="0.25">
      <c r="A1287" s="1">
        <v>1.27718250547242E-8</v>
      </c>
      <c r="B1287">
        <v>172690.267074565</v>
      </c>
      <c r="C1287">
        <v>172690.267074565</v>
      </c>
      <c r="D1287">
        <v>172690.267074565</v>
      </c>
    </row>
    <row r="1288" spans="1:4" x14ac:dyDescent="0.25">
      <c r="A1288" s="1">
        <v>1.27533556650528E-8</v>
      </c>
      <c r="B1288">
        <v>172690.267074565</v>
      </c>
      <c r="C1288">
        <v>172690.267074565</v>
      </c>
      <c r="D1288">
        <v>172690.267074565</v>
      </c>
    </row>
    <row r="1289" spans="1:4" x14ac:dyDescent="0.25">
      <c r="A1289" s="1">
        <v>1.2734382391712001E-8</v>
      </c>
      <c r="B1289">
        <v>172690.267074565</v>
      </c>
      <c r="C1289">
        <v>172690.267074565</v>
      </c>
      <c r="D1289">
        <v>172690.267074565</v>
      </c>
    </row>
    <row r="1290" spans="1:4" x14ac:dyDescent="0.25">
      <c r="A1290" s="1">
        <v>1.27149059843337E-8</v>
      </c>
      <c r="B1290">
        <v>172690.267074565</v>
      </c>
      <c r="C1290">
        <v>172690.267074565</v>
      </c>
      <c r="D1290">
        <v>172690.267074565</v>
      </c>
    </row>
    <row r="1291" spans="1:4" x14ac:dyDescent="0.25">
      <c r="A1291" s="1">
        <v>1.2694927212428599E-8</v>
      </c>
      <c r="B1291">
        <v>172690.267074565</v>
      </c>
      <c r="C1291">
        <v>172690.267074565</v>
      </c>
      <c r="D1291">
        <v>172690.267074565</v>
      </c>
    </row>
    <row r="1292" spans="1:4" x14ac:dyDescent="0.25">
      <c r="A1292" s="1">
        <v>1.26744468653558E-8</v>
      </c>
      <c r="B1292">
        <v>172690.267074565</v>
      </c>
      <c r="C1292">
        <v>172690.267074565</v>
      </c>
      <c r="D1292">
        <v>172690.267074565</v>
      </c>
    </row>
    <row r="1293" spans="1:4" x14ac:dyDescent="0.25">
      <c r="A1293" s="1">
        <v>1.2653465752291599E-8</v>
      </c>
      <c r="B1293">
        <v>172690.267074565</v>
      </c>
      <c r="C1293">
        <v>172690.267074565</v>
      </c>
      <c r="D1293">
        <v>172690.267074565</v>
      </c>
    </row>
    <row r="1294" spans="1:4" x14ac:dyDescent="0.25">
      <c r="A1294" s="1">
        <v>1.26319847021973E-8</v>
      </c>
      <c r="B1294">
        <v>172690.267074565</v>
      </c>
      <c r="C1294">
        <v>172690.267074565</v>
      </c>
      <c r="D1294">
        <v>172690.267074565</v>
      </c>
    </row>
    <row r="1295" spans="1:4" x14ac:dyDescent="0.25">
      <c r="A1295" s="1">
        <v>1.26100045637869E-8</v>
      </c>
      <c r="B1295">
        <v>172690.267074565</v>
      </c>
      <c r="C1295">
        <v>172690.267074565</v>
      </c>
      <c r="D1295">
        <v>172690.267074565</v>
      </c>
    </row>
    <row r="1296" spans="1:4" x14ac:dyDescent="0.25">
      <c r="A1296" s="1">
        <v>1.25875262054932E-8</v>
      </c>
      <c r="B1296">
        <v>172690.267074565</v>
      </c>
      <c r="C1296">
        <v>172690.267074565</v>
      </c>
      <c r="D1296">
        <v>172690.267074565</v>
      </c>
    </row>
    <row r="1297" spans="1:4" x14ac:dyDescent="0.25">
      <c r="A1297" s="1">
        <v>1.25645505154338E-8</v>
      </c>
      <c r="B1297">
        <v>172690.267074565</v>
      </c>
      <c r="C1297">
        <v>172690.267074565</v>
      </c>
      <c r="D1297">
        <v>172690.267074565</v>
      </c>
    </row>
    <row r="1298" spans="1:4" x14ac:dyDescent="0.25">
      <c r="A1298" s="1">
        <v>1.2541078401375399E-8</v>
      </c>
      <c r="B1298">
        <v>172690.267074565</v>
      </c>
      <c r="C1298">
        <v>172690.267074565</v>
      </c>
      <c r="D1298">
        <v>172690.267074565</v>
      </c>
    </row>
    <row r="1299" spans="1:4" x14ac:dyDescent="0.25">
      <c r="A1299" s="1">
        <v>1.2517110790698899E-8</v>
      </c>
      <c r="B1299">
        <v>172690.267074565</v>
      </c>
      <c r="C1299">
        <v>172690.267074565</v>
      </c>
      <c r="D1299">
        <v>172690.267074565</v>
      </c>
    </row>
    <row r="1300" spans="1:4" x14ac:dyDescent="0.25">
      <c r="A1300" s="1">
        <v>1.2492648630361699E-8</v>
      </c>
      <c r="B1300">
        <v>172690.267074565</v>
      </c>
      <c r="C1300">
        <v>172690.267074565</v>
      </c>
      <c r="D1300">
        <v>172690.267074565</v>
      </c>
    </row>
    <row r="1301" spans="1:4" x14ac:dyDescent="0.25">
      <c r="A1301" s="1">
        <v>1.24676928868612E-8</v>
      </c>
      <c r="B1301">
        <v>172690.267074565</v>
      </c>
      <c r="C1301">
        <v>172690.267074565</v>
      </c>
      <c r="D1301">
        <v>172690.267074565</v>
      </c>
    </row>
    <row r="1302" spans="1:4" x14ac:dyDescent="0.25">
      <c r="A1302" s="1">
        <v>1.2442244546196001E-8</v>
      </c>
      <c r="B1302">
        <v>172690.267074565</v>
      </c>
      <c r="C1302">
        <v>172690.267074565</v>
      </c>
      <c r="D1302">
        <v>172690.267074565</v>
      </c>
    </row>
    <row r="1303" spans="1:4" x14ac:dyDescent="0.25">
      <c r="A1303" s="1">
        <v>1.24163046138272E-8</v>
      </c>
      <c r="B1303">
        <v>172690.267074565</v>
      </c>
      <c r="C1303">
        <v>172690.267074565</v>
      </c>
      <c r="D1303">
        <v>172690.267074565</v>
      </c>
    </row>
    <row r="1304" spans="1:4" x14ac:dyDescent="0.25">
      <c r="A1304" s="1">
        <v>1.2389874114638801E-8</v>
      </c>
      <c r="B1304">
        <v>172690.267074565</v>
      </c>
      <c r="C1304">
        <v>172690.267074565</v>
      </c>
      <c r="D1304">
        <v>172690.267074565</v>
      </c>
    </row>
    <row r="1305" spans="1:4" x14ac:dyDescent="0.25">
      <c r="A1305" s="1">
        <v>1.23629540928967E-8</v>
      </c>
      <c r="B1305">
        <v>172690.267074565</v>
      </c>
      <c r="C1305">
        <v>172690.267074565</v>
      </c>
      <c r="D1305">
        <v>172690.267074565</v>
      </c>
    </row>
    <row r="1306" spans="1:4" x14ac:dyDescent="0.25">
      <c r="A1306" s="1">
        <v>1.23355456122081E-8</v>
      </c>
      <c r="B1306">
        <v>172690.267074565</v>
      </c>
      <c r="C1306">
        <v>172690.267074565</v>
      </c>
      <c r="D1306">
        <v>172690.267074565</v>
      </c>
    </row>
    <row r="1307" spans="1:4" x14ac:dyDescent="0.25">
      <c r="A1307" s="1">
        <v>1.2307649755479E-8</v>
      </c>
      <c r="B1307">
        <v>172690.267074565</v>
      </c>
      <c r="C1307">
        <v>172690.267074565</v>
      </c>
      <c r="D1307">
        <v>172690.267074565</v>
      </c>
    </row>
    <row r="1308" spans="1:4" x14ac:dyDescent="0.25">
      <c r="A1308" s="1">
        <v>1.22792676248716E-8</v>
      </c>
      <c r="B1308">
        <v>172690.267074565</v>
      </c>
      <c r="C1308">
        <v>172690.267074565</v>
      </c>
      <c r="D1308">
        <v>172690.267074565</v>
      </c>
    </row>
    <row r="1309" spans="1:4" x14ac:dyDescent="0.25">
      <c r="A1309" s="1">
        <v>1.22504003417607E-8</v>
      </c>
      <c r="B1309">
        <v>172690.267074565</v>
      </c>
      <c r="C1309">
        <v>172690.267074565</v>
      </c>
      <c r="D1309">
        <v>172690.267074565</v>
      </c>
    </row>
    <row r="1310" spans="1:4" x14ac:dyDescent="0.25">
      <c r="A1310" s="1">
        <v>1.22210490466895E-8</v>
      </c>
      <c r="B1310">
        <v>172690.267074565</v>
      </c>
      <c r="C1310">
        <v>172690.267074565</v>
      </c>
      <c r="D1310">
        <v>172690.267074565</v>
      </c>
    </row>
    <row r="1311" spans="1:4" x14ac:dyDescent="0.25">
      <c r="A1311" s="1">
        <v>1.21912148993245E-8</v>
      </c>
      <c r="B1311">
        <v>172690.267074565</v>
      </c>
      <c r="C1311">
        <v>172690.267074565</v>
      </c>
      <c r="D1311">
        <v>172690.267074565</v>
      </c>
    </row>
    <row r="1312" spans="1:4" x14ac:dyDescent="0.25">
      <c r="A1312" s="1">
        <v>1.21608990784094E-8</v>
      </c>
      <c r="B1312">
        <v>172690.267074565</v>
      </c>
      <c r="C1312">
        <v>172690.267074565</v>
      </c>
      <c r="D1312">
        <v>172690.267074565</v>
      </c>
    </row>
    <row r="1313" spans="1:4" x14ac:dyDescent="0.25">
      <c r="A1313" s="1">
        <v>1.2130102781719001E-8</v>
      </c>
      <c r="B1313">
        <v>172690.267074565</v>
      </c>
      <c r="C1313">
        <v>172690.267074565</v>
      </c>
      <c r="D1313">
        <v>172690.267074565</v>
      </c>
    </row>
    <row r="1314" spans="1:4" x14ac:dyDescent="0.25">
      <c r="A1314" s="1">
        <v>1.20988272260116E-8</v>
      </c>
      <c r="B1314">
        <v>172690.267074565</v>
      </c>
      <c r="C1314">
        <v>172690.267074565</v>
      </c>
      <c r="D1314">
        <v>172690.267074565</v>
      </c>
    </row>
    <row r="1315" spans="1:4" x14ac:dyDescent="0.25">
      <c r="A1315" s="1">
        <v>1.2067073646980899E-8</v>
      </c>
      <c r="B1315">
        <v>172690.267074565</v>
      </c>
      <c r="C1315">
        <v>172690.267074565</v>
      </c>
      <c r="D1315">
        <v>172690.267074565</v>
      </c>
    </row>
    <row r="1316" spans="1:4" x14ac:dyDescent="0.25">
      <c r="A1316" s="1">
        <v>1.2034843299207301E-8</v>
      </c>
      <c r="B1316">
        <v>172690.267074565</v>
      </c>
      <c r="C1316">
        <v>172690.267074565</v>
      </c>
      <c r="D1316">
        <v>172690.267074565</v>
      </c>
    </row>
    <row r="1317" spans="1:4" x14ac:dyDescent="0.25">
      <c r="A1317" s="1">
        <v>1.2002137456108299E-8</v>
      </c>
      <c r="B1317">
        <v>172690.267074565</v>
      </c>
      <c r="C1317">
        <v>172690.267074565</v>
      </c>
      <c r="D1317">
        <v>172690.267074565</v>
      </c>
    </row>
    <row r="1318" spans="1:4" x14ac:dyDescent="0.25">
      <c r="A1318" s="1">
        <v>1.19689574098881E-8</v>
      </c>
      <c r="B1318">
        <v>172690.267074565</v>
      </c>
      <c r="C1318">
        <v>172690.267074565</v>
      </c>
      <c r="D1318">
        <v>172690.267074565</v>
      </c>
    </row>
    <row r="1319" spans="1:4" x14ac:dyDescent="0.25">
      <c r="A1319" s="1">
        <v>1.19353044714866E-8</v>
      </c>
      <c r="B1319">
        <v>172690.267074565</v>
      </c>
      <c r="C1319">
        <v>172690.267074565</v>
      </c>
      <c r="D1319">
        <v>172690.267074565</v>
      </c>
    </row>
    <row r="1320" spans="1:4" x14ac:dyDescent="0.25">
      <c r="A1320" s="1">
        <v>1.1901179970527799E-8</v>
      </c>
      <c r="B1320">
        <v>172690.267074565</v>
      </c>
      <c r="C1320">
        <v>172690.267074565</v>
      </c>
      <c r="D1320">
        <v>172690.267074565</v>
      </c>
    </row>
    <row r="1321" spans="1:4" x14ac:dyDescent="0.25">
      <c r="A1321" s="1">
        <v>1.18665852552668E-8</v>
      </c>
      <c r="B1321">
        <v>172690.267074565</v>
      </c>
      <c r="C1321">
        <v>172690.267074565</v>
      </c>
      <c r="D1321">
        <v>172690.267074565</v>
      </c>
    </row>
    <row r="1322" spans="1:4" x14ac:dyDescent="0.25">
      <c r="A1322" s="1">
        <v>1.18315216925371E-8</v>
      </c>
      <c r="B1322">
        <v>172690.267074565</v>
      </c>
      <c r="C1322">
        <v>172690.267074565</v>
      </c>
      <c r="D1322">
        <v>172690.267074565</v>
      </c>
    </row>
    <row r="1323" spans="1:4" x14ac:dyDescent="0.25">
      <c r="A1323" s="1">
        <v>1.17959906676961E-8</v>
      </c>
      <c r="B1323">
        <v>172690.267074565</v>
      </c>
      <c r="C1323">
        <v>172690.267074565</v>
      </c>
      <c r="D1323">
        <v>172690.267074565</v>
      </c>
    </row>
    <row r="1324" spans="1:4" x14ac:dyDescent="0.25">
      <c r="A1324" s="1">
        <v>1.17599935845707E-8</v>
      </c>
      <c r="B1324">
        <v>172690.267074565</v>
      </c>
      <c r="C1324">
        <v>172690.267074565</v>
      </c>
      <c r="D1324">
        <v>172690.267074565</v>
      </c>
    </row>
    <row r="1325" spans="1:4" x14ac:dyDescent="0.25">
      <c r="A1325" s="1">
        <v>1.17235318654016E-8</v>
      </c>
      <c r="B1325">
        <v>172690.267074565</v>
      </c>
      <c r="C1325">
        <v>172690.267074565</v>
      </c>
      <c r="D1325">
        <v>172690.267074565</v>
      </c>
    </row>
    <row r="1326" spans="1:4" x14ac:dyDescent="0.25">
      <c r="A1326" s="1">
        <v>1.16866069507874E-8</v>
      </c>
      <c r="B1326">
        <v>172690.267074565</v>
      </c>
      <c r="C1326">
        <v>172690.267074565</v>
      </c>
      <c r="D1326">
        <v>172690.267074565</v>
      </c>
    </row>
    <row r="1327" spans="1:4" x14ac:dyDescent="0.25">
      <c r="A1327" s="1">
        <v>1.1649220299627199E-8</v>
      </c>
      <c r="B1327">
        <v>172690.267074565</v>
      </c>
      <c r="C1327">
        <v>172690.267074565</v>
      </c>
      <c r="D1327">
        <v>172690.267074565</v>
      </c>
    </row>
    <row r="1328" spans="1:4" x14ac:dyDescent="0.25">
      <c r="A1328" s="1">
        <v>1.16113733890637E-8</v>
      </c>
      <c r="B1328">
        <v>172690.267074565</v>
      </c>
      <c r="C1328">
        <v>172690.267074565</v>
      </c>
      <c r="D1328">
        <v>172690.267074565</v>
      </c>
    </row>
    <row r="1329" spans="1:4" x14ac:dyDescent="0.25">
      <c r="A1329" s="1">
        <v>1.15730677144239E-8</v>
      </c>
      <c r="B1329">
        <v>172690.267074565</v>
      </c>
      <c r="C1329">
        <v>172690.267074565</v>
      </c>
      <c r="D1329">
        <v>172690.267074565</v>
      </c>
    </row>
    <row r="1330" spans="1:4" x14ac:dyDescent="0.25">
      <c r="A1330" s="1">
        <v>1.15343047891609E-8</v>
      </c>
      <c r="B1330">
        <v>172690.267074565</v>
      </c>
      <c r="C1330">
        <v>172690.267074565</v>
      </c>
      <c r="D1330">
        <v>172690.267074565</v>
      </c>
    </row>
    <row r="1331" spans="1:4" x14ac:dyDescent="0.25">
      <c r="A1331" s="1">
        <v>1.1495086144793599E-8</v>
      </c>
      <c r="B1331">
        <v>172690.267074565</v>
      </c>
      <c r="C1331">
        <v>172690.267074565</v>
      </c>
      <c r="D1331">
        <v>172690.267074565</v>
      </c>
    </row>
    <row r="1332" spans="1:4" x14ac:dyDescent="0.25">
      <c r="A1332" s="1">
        <v>1.14554133308462E-8</v>
      </c>
      <c r="B1332">
        <v>172690.267074565</v>
      </c>
      <c r="C1332">
        <v>172690.267074565</v>
      </c>
      <c r="D1332">
        <v>172690.267074565</v>
      </c>
    </row>
    <row r="1333" spans="1:4" x14ac:dyDescent="0.25">
      <c r="A1333" s="1">
        <v>1.1415287914787199E-8</v>
      </c>
      <c r="B1333">
        <v>172690.267074565</v>
      </c>
      <c r="C1333">
        <v>172690.267074565</v>
      </c>
      <c r="D1333">
        <v>172690.267074565</v>
      </c>
    </row>
    <row r="1334" spans="1:4" x14ac:dyDescent="0.25">
      <c r="A1334" s="1">
        <v>1.13747114819674E-8</v>
      </c>
      <c r="B1334">
        <v>172690.267074565</v>
      </c>
      <c r="C1334">
        <v>172690.267074565</v>
      </c>
      <c r="D1334">
        <v>172690.267074565</v>
      </c>
    </row>
    <row r="1335" spans="1:4" x14ac:dyDescent="0.25">
      <c r="A1335" s="1">
        <v>1.13336856355571E-8</v>
      </c>
      <c r="B1335">
        <v>172690.267074565</v>
      </c>
      <c r="C1335">
        <v>172690.267074565</v>
      </c>
      <c r="D1335">
        <v>172690.267074565</v>
      </c>
    </row>
    <row r="1336" spans="1:4" x14ac:dyDescent="0.25">
      <c r="A1336" s="1">
        <v>1.1292211996482999E-8</v>
      </c>
      <c r="B1336">
        <v>172690.267074565</v>
      </c>
      <c r="C1336">
        <v>172690.267074565</v>
      </c>
      <c r="D1336">
        <v>172690.267074565</v>
      </c>
    </row>
    <row r="1337" spans="1:4" x14ac:dyDescent="0.25">
      <c r="A1337" s="1">
        <v>1.1250292203364E-8</v>
      </c>
      <c r="B1337">
        <v>172690.267074565</v>
      </c>
      <c r="C1337">
        <v>172690.267074565</v>
      </c>
      <c r="D1337">
        <v>172690.267074565</v>
      </c>
    </row>
    <row r="1338" spans="1:4" x14ac:dyDescent="0.25">
      <c r="A1338" s="1">
        <v>1.12079279124464E-8</v>
      </c>
      <c r="B1338">
        <v>172690.267074565</v>
      </c>
      <c r="C1338">
        <v>172690.267074565</v>
      </c>
      <c r="D1338">
        <v>172690.267074565</v>
      </c>
    </row>
    <row r="1339" spans="1:4" x14ac:dyDescent="0.25">
      <c r="A1339" s="1">
        <v>1.1165120797538701E-8</v>
      </c>
      <c r="B1339">
        <v>172690.267074565</v>
      </c>
      <c r="C1339">
        <v>172690.267074565</v>
      </c>
      <c r="D1339">
        <v>172690.267074565</v>
      </c>
    </row>
    <row r="1340" spans="1:4" x14ac:dyDescent="0.25">
      <c r="A1340" s="1">
        <v>1.11218725499453E-8</v>
      </c>
      <c r="B1340">
        <v>172690.267074565</v>
      </c>
      <c r="C1340">
        <v>172690.267074565</v>
      </c>
      <c r="D1340">
        <v>172690.267074565</v>
      </c>
    </row>
    <row r="1341" spans="1:4" x14ac:dyDescent="0.25">
      <c r="A1341" s="1">
        <v>1.10781848783996E-8</v>
      </c>
      <c r="B1341">
        <v>172690.267074565</v>
      </c>
      <c r="C1341">
        <v>172690.267074565</v>
      </c>
      <c r="D1341">
        <v>172690.267074565</v>
      </c>
    </row>
    <row r="1342" spans="1:4" x14ac:dyDescent="0.25">
      <c r="A1342" s="1">
        <v>1.10340595089966E-8</v>
      </c>
      <c r="B1342">
        <v>172690.267074565</v>
      </c>
      <c r="C1342">
        <v>172690.267074565</v>
      </c>
      <c r="D1342">
        <v>172690.267074565</v>
      </c>
    </row>
    <row r="1343" spans="1:4" x14ac:dyDescent="0.25">
      <c r="A1343" s="1">
        <v>1.0989498185125E-8</v>
      </c>
      <c r="B1343">
        <v>172690.267074565</v>
      </c>
      <c r="C1343">
        <v>172690.267074565</v>
      </c>
      <c r="D1343">
        <v>172690.267074565</v>
      </c>
    </row>
    <row r="1344" spans="1:4" x14ac:dyDescent="0.25">
      <c r="A1344" s="1">
        <v>1.09445026673975E-8</v>
      </c>
      <c r="B1344">
        <v>172690.267074565</v>
      </c>
      <c r="C1344">
        <v>172690.267074565</v>
      </c>
      <c r="D1344">
        <v>172690.267074565</v>
      </c>
    </row>
    <row r="1345" spans="1:4" x14ac:dyDescent="0.25">
      <c r="A1345" s="1">
        <v>1.0899074733582201E-8</v>
      </c>
      <c r="B1345">
        <v>172690.267074565</v>
      </c>
      <c r="C1345">
        <v>172690.267074565</v>
      </c>
      <c r="D1345">
        <v>172690.267074565</v>
      </c>
    </row>
    <row r="1346" spans="1:4" x14ac:dyDescent="0.25">
      <c r="A1346" s="1">
        <v>1.08532161785316E-8</v>
      </c>
      <c r="B1346">
        <v>172690.267074565</v>
      </c>
      <c r="C1346">
        <v>172690.267074565</v>
      </c>
      <c r="D1346">
        <v>172690.267074565</v>
      </c>
    </row>
    <row r="1347" spans="1:4" x14ac:dyDescent="0.25">
      <c r="A1347" s="1">
        <v>1.08069288141122E-8</v>
      </c>
      <c r="B1347">
        <v>172690.267074565</v>
      </c>
      <c r="C1347">
        <v>172690.267074565</v>
      </c>
      <c r="D1347">
        <v>172690.267074565</v>
      </c>
    </row>
    <row r="1348" spans="1:4" x14ac:dyDescent="0.25">
      <c r="A1348" s="1">
        <v>1.0760214469132701E-8</v>
      </c>
      <c r="B1348">
        <v>172690.267074565</v>
      </c>
      <c r="C1348">
        <v>172690.267074565</v>
      </c>
      <c r="D1348">
        <v>172690.267074565</v>
      </c>
    </row>
    <row r="1349" spans="1:4" x14ac:dyDescent="0.25">
      <c r="A1349" s="1">
        <v>1.07130749892716E-8</v>
      </c>
      <c r="B1349">
        <v>172690.267074565</v>
      </c>
      <c r="C1349">
        <v>172690.267074565</v>
      </c>
      <c r="D1349">
        <v>172690.267074565</v>
      </c>
    </row>
    <row r="1350" spans="1:4" x14ac:dyDescent="0.25">
      <c r="A1350" s="1">
        <v>1.0665512237004601E-8</v>
      </c>
      <c r="B1350">
        <v>172690.267074565</v>
      </c>
      <c r="C1350">
        <v>172690.267074565</v>
      </c>
      <c r="D1350">
        <v>172690.267074565</v>
      </c>
    </row>
    <row r="1351" spans="1:4" x14ac:dyDescent="0.25">
      <c r="A1351" s="1">
        <v>1.0617528091530699E-8</v>
      </c>
      <c r="B1351">
        <v>172690.267074565</v>
      </c>
      <c r="C1351">
        <v>172690.267074565</v>
      </c>
      <c r="D1351">
        <v>172690.267074565</v>
      </c>
    </row>
    <row r="1352" spans="1:4" x14ac:dyDescent="0.25">
      <c r="A1352" s="1">
        <v>1.0569124448698201E-8</v>
      </c>
      <c r="B1352">
        <v>172690.267074565</v>
      </c>
      <c r="C1352">
        <v>172690.267074565</v>
      </c>
      <c r="D1352">
        <v>172690.267074565</v>
      </c>
    </row>
    <row r="1353" spans="1:4" x14ac:dyDescent="0.25">
      <c r="A1353" s="1">
        <v>1.0520303220929699E-8</v>
      </c>
      <c r="B1353">
        <v>172690.267074565</v>
      </c>
      <c r="C1353">
        <v>172690.267074565</v>
      </c>
      <c r="D1353">
        <v>172690.267074565</v>
      </c>
    </row>
    <row r="1354" spans="1:4" x14ac:dyDescent="0.25">
      <c r="A1354" s="1">
        <v>1.04710663371464E-8</v>
      </c>
      <c r="B1354">
        <v>172690.267074565</v>
      </c>
      <c r="C1354">
        <v>172690.267074565</v>
      </c>
      <c r="D1354">
        <v>172690.267074565</v>
      </c>
    </row>
    <row r="1355" spans="1:4" x14ac:dyDescent="0.25">
      <c r="A1355" s="1">
        <v>1.0421415742692201E-8</v>
      </c>
      <c r="B1355">
        <v>172690.267074565</v>
      </c>
      <c r="C1355">
        <v>172690.267074565</v>
      </c>
      <c r="D1355">
        <v>172690.267074565</v>
      </c>
    </row>
    <row r="1356" spans="1:4" x14ac:dyDescent="0.25">
      <c r="A1356" s="1">
        <v>1.03713533992566E-8</v>
      </c>
      <c r="B1356">
        <v>172690.267074565</v>
      </c>
      <c r="C1356">
        <v>172690.267074565</v>
      </c>
      <c r="D1356">
        <v>172690.267074565</v>
      </c>
    </row>
    <row r="1357" spans="1:4" x14ac:dyDescent="0.25">
      <c r="A1357" s="1">
        <v>1.0320881284797299E-8</v>
      </c>
      <c r="B1357">
        <v>172690.267074565</v>
      </c>
      <c r="C1357">
        <v>172690.267074565</v>
      </c>
      <c r="D1357">
        <v>172690.267074565</v>
      </c>
    </row>
    <row r="1358" spans="1:4" x14ac:dyDescent="0.25">
      <c r="A1358" s="1">
        <v>1.02700013934618E-8</v>
      </c>
      <c r="B1358">
        <v>172690.267074565</v>
      </c>
      <c r="C1358">
        <v>172690.267074565</v>
      </c>
      <c r="D1358">
        <v>172690.267074565</v>
      </c>
    </row>
    <row r="1359" spans="1:4" x14ac:dyDescent="0.25">
      <c r="A1359" s="1">
        <v>1.0218715735509E-8</v>
      </c>
      <c r="B1359">
        <v>172690.267074565</v>
      </c>
      <c r="C1359">
        <v>172690.267074565</v>
      </c>
      <c r="D1359">
        <v>172690.267074565</v>
      </c>
    </row>
    <row r="1360" spans="1:4" x14ac:dyDescent="0.25">
      <c r="A1360" s="1">
        <v>1.01670263372297E-8</v>
      </c>
      <c r="B1360">
        <v>172690.267074565</v>
      </c>
      <c r="C1360">
        <v>172690.267074565</v>
      </c>
      <c r="D1360">
        <v>172690.267074565</v>
      </c>
    </row>
    <row r="1361" spans="1:4" x14ac:dyDescent="0.25">
      <c r="A1361" s="1">
        <v>1.01149352408661E-8</v>
      </c>
      <c r="B1361">
        <v>172690.267074565</v>
      </c>
      <c r="C1361">
        <v>172690.267074565</v>
      </c>
      <c r="D1361">
        <v>172690.267074565</v>
      </c>
    </row>
    <row r="1362" spans="1:4" x14ac:dyDescent="0.25">
      <c r="A1362" s="1">
        <v>1.00624445045318E-8</v>
      </c>
      <c r="B1362">
        <v>172690.267074565</v>
      </c>
      <c r="C1362">
        <v>172690.267074565</v>
      </c>
      <c r="D1362">
        <v>172690.267074565</v>
      </c>
    </row>
    <row r="1363" spans="1:4" x14ac:dyDescent="0.25">
      <c r="A1363" s="1">
        <v>1.00095562021299E-8</v>
      </c>
      <c r="B1363">
        <v>172690.267074565</v>
      </c>
      <c r="C1363">
        <v>172690.267074565</v>
      </c>
      <c r="D1363">
        <v>172690.267074565</v>
      </c>
    </row>
    <row r="1364" spans="1:4" x14ac:dyDescent="0.25">
      <c r="A1364" s="1">
        <v>9.9562724232714799E-9</v>
      </c>
      <c r="B1364">
        <v>172690.267074565</v>
      </c>
      <c r="C1364">
        <v>172690.267074565</v>
      </c>
      <c r="D1364">
        <v>172690.267074565</v>
      </c>
    </row>
    <row r="1365" spans="1:4" x14ac:dyDescent="0.25">
      <c r="A1365" s="1">
        <v>9.9025952731926193E-9</v>
      </c>
      <c r="B1365">
        <v>172690.267074565</v>
      </c>
      <c r="C1365">
        <v>172690.267074565</v>
      </c>
      <c r="D1365">
        <v>172690.267074565</v>
      </c>
    </row>
    <row r="1366" spans="1:4" x14ac:dyDescent="0.25">
      <c r="A1366" s="1">
        <v>9.8485268726715895E-9</v>
      </c>
      <c r="B1366">
        <v>172690.267074565</v>
      </c>
      <c r="C1366">
        <v>172690.267074565</v>
      </c>
      <c r="D1366">
        <v>172690.267074565</v>
      </c>
    </row>
    <row r="1367" spans="1:4" x14ac:dyDescent="0.25">
      <c r="A1367" s="1">
        <v>9.7940693579449305E-9</v>
      </c>
      <c r="B1367">
        <v>172690.267074565</v>
      </c>
      <c r="C1367">
        <v>172690.267074565</v>
      </c>
      <c r="D1367">
        <v>172690.267074565</v>
      </c>
    </row>
    <row r="1368" spans="1:4" x14ac:dyDescent="0.25">
      <c r="A1368" s="1">
        <v>9.7392248806230105E-9</v>
      </c>
      <c r="B1368">
        <v>172690.267074565</v>
      </c>
      <c r="C1368">
        <v>172690.267074565</v>
      </c>
      <c r="D1368">
        <v>172690.267074565</v>
      </c>
    </row>
    <row r="1369" spans="1:4" x14ac:dyDescent="0.25">
      <c r="A1369" s="1">
        <v>9.6839956076050501E-9</v>
      </c>
      <c r="B1369">
        <v>172690.267074565</v>
      </c>
      <c r="C1369">
        <v>172690.267074565</v>
      </c>
      <c r="D1369">
        <v>172690.267074565</v>
      </c>
    </row>
    <row r="1370" spans="1:4" x14ac:dyDescent="0.25">
      <c r="A1370" s="1">
        <v>9.6283837209935E-9</v>
      </c>
      <c r="B1370">
        <v>172690.267074565</v>
      </c>
      <c r="C1370">
        <v>172690.267074565</v>
      </c>
      <c r="D1370">
        <v>172690.267074565</v>
      </c>
    </row>
    <row r="1371" spans="1:4" x14ac:dyDescent="0.25">
      <c r="A1371" s="1">
        <v>9.5723914180078397E-9</v>
      </c>
      <c r="B1371">
        <v>172690.267074565</v>
      </c>
      <c r="C1371">
        <v>172690.267074565</v>
      </c>
      <c r="D1371">
        <v>172690.267074565</v>
      </c>
    </row>
    <row r="1372" spans="1:4" x14ac:dyDescent="0.25">
      <c r="A1372" s="1">
        <v>9.5160209108977793E-9</v>
      </c>
      <c r="B1372">
        <v>172690.267074565</v>
      </c>
      <c r="C1372">
        <v>172690.267074565</v>
      </c>
      <c r="D1372">
        <v>172690.267074565</v>
      </c>
    </row>
    <row r="1373" spans="1:4" x14ac:dyDescent="0.25">
      <c r="A1373" s="1">
        <v>9.4592744268558102E-9</v>
      </c>
      <c r="B1373">
        <v>172690.267074565</v>
      </c>
      <c r="C1373">
        <v>172690.267074565</v>
      </c>
      <c r="D1373">
        <v>172690.267074565</v>
      </c>
    </row>
    <row r="1374" spans="1:4" x14ac:dyDescent="0.25">
      <c r="A1374" s="1">
        <v>9.4021542079291796E-9</v>
      </c>
      <c r="B1374">
        <v>172690.267074565</v>
      </c>
      <c r="C1374">
        <v>172690.267074565</v>
      </c>
      <c r="D1374">
        <v>172690.267074565</v>
      </c>
    </row>
    <row r="1375" spans="1:4" x14ac:dyDescent="0.25">
      <c r="A1375" s="1">
        <v>9.34466251093147E-9</v>
      </c>
      <c r="B1375">
        <v>172690.267074565</v>
      </c>
      <c r="C1375">
        <v>172690.267074565</v>
      </c>
      <c r="D1375">
        <v>172690.267074565</v>
      </c>
    </row>
    <row r="1376" spans="1:4" x14ac:dyDescent="0.25">
      <c r="A1376" s="1">
        <v>9.2868016073532207E-9</v>
      </c>
      <c r="B1376">
        <v>172690.267074565</v>
      </c>
      <c r="C1376">
        <v>172690.267074565</v>
      </c>
      <c r="D1376">
        <v>172690.267074565</v>
      </c>
    </row>
    <row r="1377" spans="1:4" x14ac:dyDescent="0.25">
      <c r="A1377" s="1">
        <v>9.2285737832723393E-9</v>
      </c>
      <c r="B1377">
        <v>172690.267074565</v>
      </c>
      <c r="C1377">
        <v>172690.267074565</v>
      </c>
      <c r="D1377">
        <v>172690.267074565</v>
      </c>
    </row>
    <row r="1378" spans="1:4" x14ac:dyDescent="0.25">
      <c r="A1378" s="1">
        <v>9.1699813392637104E-9</v>
      </c>
      <c r="B1378">
        <v>172690.267074565</v>
      </c>
      <c r="C1378">
        <v>172690.267074565</v>
      </c>
      <c r="D1378">
        <v>172690.267074565</v>
      </c>
    </row>
    <row r="1379" spans="1:4" x14ac:dyDescent="0.25">
      <c r="A1379" s="1">
        <v>9.1110265903082704E-9</v>
      </c>
      <c r="B1379">
        <v>172690.267074565</v>
      </c>
      <c r="C1379">
        <v>172690.267074565</v>
      </c>
      <c r="D1379">
        <v>172690.267074565</v>
      </c>
    </row>
    <row r="1380" spans="1:4" x14ac:dyDescent="0.25">
      <c r="A1380" s="1">
        <v>9.0517118657016703E-9</v>
      </c>
      <c r="B1380">
        <v>172690.267074565</v>
      </c>
      <c r="C1380">
        <v>172690.267074565</v>
      </c>
      <c r="D1380">
        <v>172690.267074565</v>
      </c>
    </row>
    <row r="1381" spans="1:4" x14ac:dyDescent="0.25">
      <c r="A1381" s="1">
        <v>8.9920395089620699E-9</v>
      </c>
      <c r="B1381">
        <v>172690.267074565</v>
      </c>
      <c r="C1381">
        <v>172690.267074565</v>
      </c>
      <c r="D1381">
        <v>172690.267074565</v>
      </c>
    </row>
    <row r="1382" spans="1:4" x14ac:dyDescent="0.25">
      <c r="A1382" s="1">
        <v>8.9320118777376703E-9</v>
      </c>
      <c r="B1382">
        <v>172690.267074565</v>
      </c>
      <c r="C1382">
        <v>172690.267074565</v>
      </c>
      <c r="D1382">
        <v>172690.267074565</v>
      </c>
    </row>
    <row r="1383" spans="1:4" x14ac:dyDescent="0.25">
      <c r="A1383" s="1">
        <v>8.8716313437135604E-9</v>
      </c>
      <c r="B1383">
        <v>172690.267074565</v>
      </c>
      <c r="C1383">
        <v>172690.267074565</v>
      </c>
      <c r="D1383">
        <v>172690.267074565</v>
      </c>
    </row>
    <row r="1384" spans="1:4" x14ac:dyDescent="0.25">
      <c r="A1384" s="1">
        <v>8.8109002925179296E-9</v>
      </c>
      <c r="B1384">
        <v>172690.267074565</v>
      </c>
      <c r="C1384">
        <v>172690.267074565</v>
      </c>
      <c r="D1384">
        <v>172690.267074565</v>
      </c>
    </row>
    <row r="1385" spans="1:4" x14ac:dyDescent="0.25">
      <c r="A1385" s="1">
        <v>8.7498211236278995E-9</v>
      </c>
      <c r="B1385">
        <v>172690.267074565</v>
      </c>
      <c r="C1385">
        <v>172690.267074565</v>
      </c>
      <c r="D1385">
        <v>172690.267074565</v>
      </c>
    </row>
    <row r="1386" spans="1:4" x14ac:dyDescent="0.25">
      <c r="A1386" s="1">
        <v>8.68839625027464E-9</v>
      </c>
      <c r="B1386">
        <v>172690.267074565</v>
      </c>
      <c r="C1386">
        <v>172690.267074565</v>
      </c>
      <c r="D1386">
        <v>172690.267074565</v>
      </c>
    </row>
    <row r="1387" spans="1:4" x14ac:dyDescent="0.25">
      <c r="A1387" s="1">
        <v>8.6266280993481195E-9</v>
      </c>
      <c r="B1387">
        <v>172690.267074565</v>
      </c>
      <c r="C1387">
        <v>172690.267074565</v>
      </c>
      <c r="D1387">
        <v>172690.267074565</v>
      </c>
    </row>
    <row r="1388" spans="1:4" x14ac:dyDescent="0.25">
      <c r="A1388" s="1">
        <v>8.5645191113011101E-9</v>
      </c>
      <c r="B1388">
        <v>172690.267074565</v>
      </c>
      <c r="C1388">
        <v>172690.267074565</v>
      </c>
      <c r="D1388">
        <v>172690.267074565</v>
      </c>
    </row>
    <row r="1389" spans="1:4" x14ac:dyDescent="0.25">
      <c r="A1389" s="1">
        <v>8.5020717400528697E-9</v>
      </c>
      <c r="B1389">
        <v>172690.267074565</v>
      </c>
      <c r="C1389">
        <v>172690.267074565</v>
      </c>
      <c r="D1389">
        <v>172690.267074565</v>
      </c>
    </row>
    <row r="1390" spans="1:4" x14ac:dyDescent="0.25">
      <c r="A1390" s="1">
        <v>8.4392884528921002E-9</v>
      </c>
      <c r="B1390">
        <v>172690.267074565</v>
      </c>
      <c r="C1390">
        <v>172690.267074565</v>
      </c>
      <c r="D1390">
        <v>172690.267074565</v>
      </c>
    </row>
    <row r="1391" spans="1:4" x14ac:dyDescent="0.25">
      <c r="A1391" s="1">
        <v>8.3761717303795598E-9</v>
      </c>
      <c r="B1391">
        <v>172690.267074565</v>
      </c>
      <c r="C1391">
        <v>172690.267074565</v>
      </c>
      <c r="D1391">
        <v>172690.267074565</v>
      </c>
    </row>
    <row r="1392" spans="1:4" x14ac:dyDescent="0.25">
      <c r="A1392" s="1">
        <v>8.3127240662499005E-9</v>
      </c>
      <c r="B1392">
        <v>172690.267074565</v>
      </c>
      <c r="C1392">
        <v>172690.267074565</v>
      </c>
      <c r="D1392">
        <v>172690.267074565</v>
      </c>
    </row>
    <row r="1393" spans="1:4" x14ac:dyDescent="0.25">
      <c r="A1393" s="1">
        <v>8.2489479673133492E-9</v>
      </c>
      <c r="B1393">
        <v>172690.267074565</v>
      </c>
      <c r="C1393">
        <v>172690.267074565</v>
      </c>
      <c r="D1393">
        <v>172690.267074565</v>
      </c>
    </row>
    <row r="1394" spans="1:4" x14ac:dyDescent="0.25">
      <c r="A1394" s="1">
        <v>8.1848459533565102E-9</v>
      </c>
      <c r="B1394">
        <v>172690.267074565</v>
      </c>
      <c r="C1394">
        <v>172690.267074565</v>
      </c>
      <c r="D1394">
        <v>172690.267074565</v>
      </c>
    </row>
    <row r="1395" spans="1:4" x14ac:dyDescent="0.25">
      <c r="A1395" s="1">
        <v>8.1204205570428293E-9</v>
      </c>
      <c r="B1395">
        <v>172690.267074565</v>
      </c>
      <c r="C1395">
        <v>172690.267074565</v>
      </c>
      <c r="D1395">
        <v>172690.267074565</v>
      </c>
    </row>
    <row r="1396" spans="1:4" x14ac:dyDescent="0.25">
      <c r="A1396" s="1">
        <v>8.0556743238126007E-9</v>
      </c>
      <c r="B1396">
        <v>172690.267074565</v>
      </c>
      <c r="C1396">
        <v>172690.267074565</v>
      </c>
      <c r="D1396">
        <v>172690.267074565</v>
      </c>
    </row>
    <row r="1397" spans="1:4" x14ac:dyDescent="0.25">
      <c r="A1397" s="1">
        <v>7.9906098117822993E-9</v>
      </c>
      <c r="B1397">
        <v>172690.267074565</v>
      </c>
      <c r="C1397">
        <v>172690.267074565</v>
      </c>
      <c r="D1397">
        <v>172690.267074565</v>
      </c>
    </row>
    <row r="1398" spans="1:4" x14ac:dyDescent="0.25">
      <c r="A1398" s="1">
        <v>7.9252295916436099E-9</v>
      </c>
      <c r="B1398">
        <v>172690.267074565</v>
      </c>
      <c r="C1398">
        <v>172690.267074565</v>
      </c>
      <c r="D1398">
        <v>172690.267074565</v>
      </c>
    </row>
    <row r="1399" spans="1:4" x14ac:dyDescent="0.25">
      <c r="A1399" s="1">
        <v>7.8595362465617799E-9</v>
      </c>
      <c r="B1399">
        <v>172690.267074565</v>
      </c>
      <c r="C1399">
        <v>172690.267074565</v>
      </c>
      <c r="D1399">
        <v>172690.267074565</v>
      </c>
    </row>
    <row r="1400" spans="1:4" x14ac:dyDescent="0.25">
      <c r="A1400" s="1">
        <v>7.7935323720735702E-9</v>
      </c>
      <c r="B1400">
        <v>172690.267074565</v>
      </c>
      <c r="C1400">
        <v>172690.267074565</v>
      </c>
      <c r="D1400">
        <v>172690.267074565</v>
      </c>
    </row>
    <row r="1401" spans="1:4" x14ac:dyDescent="0.25">
      <c r="A1401" s="1">
        <v>7.7272205759848006E-9</v>
      </c>
      <c r="B1401">
        <v>172690.267074565</v>
      </c>
      <c r="C1401">
        <v>172690.267074565</v>
      </c>
      <c r="D1401">
        <v>172690.267074565</v>
      </c>
    </row>
    <row r="1402" spans="1:4" x14ac:dyDescent="0.25">
      <c r="A1402" s="1">
        <v>7.6606034782671505E-9</v>
      </c>
      <c r="B1402">
        <v>172690.267074565</v>
      </c>
      <c r="C1402">
        <v>172690.267074565</v>
      </c>
      <c r="D1402">
        <v>172690.267074565</v>
      </c>
    </row>
    <row r="1403" spans="1:4" x14ac:dyDescent="0.25">
      <c r="A1403" s="1">
        <v>7.5936837109547897E-9</v>
      </c>
      <c r="B1403">
        <v>172690.267074565</v>
      </c>
      <c r="C1403">
        <v>172690.267074565</v>
      </c>
      <c r="D1403">
        <v>172690.267074565</v>
      </c>
    </row>
    <row r="1404" spans="1:4" x14ac:dyDescent="0.25">
      <c r="A1404" s="1">
        <v>7.5264639180402894E-9</v>
      </c>
      <c r="B1404">
        <v>172690.267074565</v>
      </c>
      <c r="C1404">
        <v>172690.267074565</v>
      </c>
      <c r="D1404">
        <v>172690.267074565</v>
      </c>
    </row>
    <row r="1405" spans="1:4" x14ac:dyDescent="0.25">
      <c r="A1405" s="1">
        <v>7.4589467553702199E-9</v>
      </c>
      <c r="B1405">
        <v>172690.267074565</v>
      </c>
      <c r="C1405">
        <v>172690.267074565</v>
      </c>
      <c r="D1405">
        <v>172690.267074565</v>
      </c>
    </row>
    <row r="1406" spans="1:4" x14ac:dyDescent="0.25">
      <c r="A1406" s="1">
        <v>7.3911348905402498E-9</v>
      </c>
      <c r="B1406">
        <v>172690.267074565</v>
      </c>
      <c r="C1406">
        <v>172690.267074565</v>
      </c>
      <c r="D1406">
        <v>172690.267074565</v>
      </c>
    </row>
    <row r="1407" spans="1:4" x14ac:dyDescent="0.25">
      <c r="A1407" s="1">
        <v>7.3230310027895901E-9</v>
      </c>
      <c r="B1407">
        <v>172690.267074565</v>
      </c>
      <c r="C1407">
        <v>172690.267074565</v>
      </c>
      <c r="D1407">
        <v>172690.267074565</v>
      </c>
    </row>
    <row r="1408" spans="1:4" x14ac:dyDescent="0.25">
      <c r="A1408" s="1">
        <v>7.2546377828952903E-9</v>
      </c>
      <c r="B1408">
        <v>172690.267074565</v>
      </c>
      <c r="C1408">
        <v>172690.267074565</v>
      </c>
      <c r="D1408">
        <v>172690.267074565</v>
      </c>
    </row>
    <row r="1409" spans="1:4" x14ac:dyDescent="0.25">
      <c r="A1409" s="1">
        <v>7.1859579330659399E-9</v>
      </c>
      <c r="B1409">
        <v>172690.267074565</v>
      </c>
      <c r="C1409">
        <v>172690.267074565</v>
      </c>
      <c r="D1409">
        <v>172690.267074565</v>
      </c>
    </row>
    <row r="1410" spans="1:4" x14ac:dyDescent="0.25">
      <c r="A1410" s="1">
        <v>7.1169941668347798E-9</v>
      </c>
      <c r="B1410">
        <v>172690.267074565</v>
      </c>
      <c r="C1410">
        <v>172690.267074565</v>
      </c>
      <c r="D1410">
        <v>172690.267074565</v>
      </c>
    </row>
    <row r="1411" spans="1:4" x14ac:dyDescent="0.25">
      <c r="A1411" s="1">
        <v>7.0477492089525699E-9</v>
      </c>
      <c r="B1411">
        <v>172690.267074565</v>
      </c>
      <c r="C1411">
        <v>172690.267074565</v>
      </c>
      <c r="D1411">
        <v>172690.267074565</v>
      </c>
    </row>
    <row r="1412" spans="1:4" x14ac:dyDescent="0.25">
      <c r="A1412" s="1">
        <v>6.9782257952799202E-9</v>
      </c>
      <c r="B1412">
        <v>172690.267074565</v>
      </c>
      <c r="C1412">
        <v>172690.267074565</v>
      </c>
      <c r="D1412">
        <v>172690.267074565</v>
      </c>
    </row>
    <row r="1413" spans="1:4" x14ac:dyDescent="0.25">
      <c r="A1413" s="1">
        <v>6.9084266726791997E-9</v>
      </c>
      <c r="B1413">
        <v>172690.267074565</v>
      </c>
      <c r="C1413">
        <v>172690.267074565</v>
      </c>
      <c r="D1413">
        <v>172690.267074565</v>
      </c>
    </row>
    <row r="1414" spans="1:4" x14ac:dyDescent="0.25">
      <c r="A1414" s="1">
        <v>6.83835459890602E-9</v>
      </c>
      <c r="B1414">
        <v>172690.267074565</v>
      </c>
      <c r="C1414">
        <v>172690.267074565</v>
      </c>
      <c r="D1414">
        <v>172690.267074565</v>
      </c>
    </row>
    <row r="1415" spans="1:4" x14ac:dyDescent="0.25">
      <c r="A1415" s="1">
        <v>6.7680123425002499E-9</v>
      </c>
      <c r="B1415">
        <v>172690.267074565</v>
      </c>
      <c r="C1415">
        <v>172690.267074565</v>
      </c>
      <c r="D1415">
        <v>172690.267074565</v>
      </c>
    </row>
    <row r="1416" spans="1:4" x14ac:dyDescent="0.25">
      <c r="A1416" s="1">
        <v>6.6974026826766299E-9</v>
      </c>
      <c r="B1416">
        <v>172690.267074565</v>
      </c>
      <c r="C1416">
        <v>172690.267074565</v>
      </c>
      <c r="D1416">
        <v>172690.267074565</v>
      </c>
    </row>
    <row r="1417" spans="1:4" x14ac:dyDescent="0.25">
      <c r="A1417" s="1">
        <v>6.6265284092150399E-9</v>
      </c>
      <c r="B1417">
        <v>172690.267074565</v>
      </c>
      <c r="C1417">
        <v>172690.267074565</v>
      </c>
      <c r="D1417">
        <v>172690.267074565</v>
      </c>
    </row>
    <row r="1418" spans="1:4" x14ac:dyDescent="0.25">
      <c r="A1418" s="1">
        <v>6.5553923223501198E-9</v>
      </c>
      <c r="B1418">
        <v>172690.267074565</v>
      </c>
      <c r="C1418">
        <v>172690.267074565</v>
      </c>
      <c r="D1418">
        <v>172690.267074565</v>
      </c>
    </row>
    <row r="1419" spans="1:4" x14ac:dyDescent="0.25">
      <c r="A1419" s="1">
        <v>6.4839972326608099E-9</v>
      </c>
      <c r="B1419">
        <v>172690.267074565</v>
      </c>
      <c r="C1419">
        <v>172690.267074565</v>
      </c>
      <c r="D1419">
        <v>172690.267074565</v>
      </c>
    </row>
    <row r="1420" spans="1:4" x14ac:dyDescent="0.25">
      <c r="A1420" s="1">
        <v>6.4123459609592002E-9</v>
      </c>
      <c r="B1420">
        <v>172690.267074565</v>
      </c>
      <c r="C1420">
        <v>172690.267074565</v>
      </c>
      <c r="D1420">
        <v>172690.267074565</v>
      </c>
    </row>
    <row r="1421" spans="1:4" x14ac:dyDescent="0.25">
      <c r="A1421" s="1">
        <v>6.3404413381790796E-9</v>
      </c>
      <c r="B1421">
        <v>172690.267074565</v>
      </c>
      <c r="C1421">
        <v>172690.267074565</v>
      </c>
      <c r="D1421">
        <v>172690.267074565</v>
      </c>
    </row>
    <row r="1422" spans="1:4" x14ac:dyDescent="0.25">
      <c r="A1422" s="1">
        <v>6.2682862052641399E-9</v>
      </c>
      <c r="B1422">
        <v>172690.267074565</v>
      </c>
      <c r="C1422">
        <v>172690.267074565</v>
      </c>
      <c r="D1422">
        <v>172690.267074565</v>
      </c>
    </row>
    <row r="1423" spans="1:4" x14ac:dyDescent="0.25">
      <c r="A1423" s="1">
        <v>6.19588341305568E-9</v>
      </c>
      <c r="B1423">
        <v>172690.267074565</v>
      </c>
      <c r="C1423">
        <v>172690.267074565</v>
      </c>
      <c r="D1423">
        <v>172690.267074565</v>
      </c>
    </row>
    <row r="1424" spans="1:4" x14ac:dyDescent="0.25">
      <c r="A1424" s="1">
        <v>6.1232358221800097E-9</v>
      </c>
      <c r="B1424">
        <v>172690.267074565</v>
      </c>
      <c r="C1424">
        <v>172690.267074565</v>
      </c>
      <c r="D1424">
        <v>172690.267074565</v>
      </c>
    </row>
    <row r="1425" spans="1:4" x14ac:dyDescent="0.25">
      <c r="A1425" s="1">
        <v>6.0503463029353802E-9</v>
      </c>
      <c r="B1425">
        <v>172690.267074565</v>
      </c>
      <c r="C1425">
        <v>172690.267074565</v>
      </c>
      <c r="D1425">
        <v>172690.267074565</v>
      </c>
    </row>
    <row r="1426" spans="1:4" x14ac:dyDescent="0.25">
      <c r="A1426" s="1">
        <v>5.9772177351786202E-9</v>
      </c>
      <c r="B1426">
        <v>172690.267074565</v>
      </c>
      <c r="C1426">
        <v>172690.267074565</v>
      </c>
      <c r="D1426">
        <v>172690.267074565</v>
      </c>
    </row>
    <row r="1427" spans="1:4" x14ac:dyDescent="0.25">
      <c r="A1427" s="1">
        <v>5.9038530082113597E-9</v>
      </c>
      <c r="B1427">
        <v>172690.267074565</v>
      </c>
      <c r="C1427">
        <v>172690.267074565</v>
      </c>
      <c r="D1427">
        <v>172690.267074565</v>
      </c>
    </row>
    <row r="1428" spans="1:4" x14ac:dyDescent="0.25">
      <c r="A1428" s="1">
        <v>5.8302550206658496E-9</v>
      </c>
      <c r="B1428">
        <v>172690.267074565</v>
      </c>
      <c r="C1428">
        <v>172690.267074565</v>
      </c>
      <c r="D1428">
        <v>172690.267074565</v>
      </c>
    </row>
    <row r="1429" spans="1:4" x14ac:dyDescent="0.25">
      <c r="A1429" s="1">
        <v>5.7564266803903501E-9</v>
      </c>
      <c r="B1429">
        <v>172690.267074565</v>
      </c>
      <c r="C1429">
        <v>172690.267074565</v>
      </c>
      <c r="D1429">
        <v>172690.267074565</v>
      </c>
    </row>
    <row r="1430" spans="1:4" x14ac:dyDescent="0.25">
      <c r="A1430" s="1">
        <v>5.6823709043344801E-9</v>
      </c>
      <c r="B1430">
        <v>172690.267074565</v>
      </c>
      <c r="C1430">
        <v>172690.267074565</v>
      </c>
      <c r="D1430">
        <v>172690.267074565</v>
      </c>
    </row>
    <row r="1431" spans="1:4" x14ac:dyDescent="0.25">
      <c r="A1431" s="1">
        <v>5.6080906184337204E-9</v>
      </c>
      <c r="B1431">
        <v>172690.267074565</v>
      </c>
      <c r="C1431">
        <v>172690.267074565</v>
      </c>
      <c r="D1431">
        <v>172690.267074565</v>
      </c>
    </row>
    <row r="1432" spans="1:4" x14ac:dyDescent="0.25">
      <c r="A1432" s="1">
        <v>5.5335887574939401E-9</v>
      </c>
      <c r="B1432">
        <v>172690.267074565</v>
      </c>
      <c r="C1432">
        <v>172690.267074565</v>
      </c>
      <c r="D1432">
        <v>172690.267074565</v>
      </c>
    </row>
    <row r="1433" spans="1:4" x14ac:dyDescent="0.25">
      <c r="A1433" s="1">
        <v>5.4588682650754101E-9</v>
      </c>
      <c r="B1433">
        <v>172690.267074565</v>
      </c>
      <c r="C1433">
        <v>172690.267074565</v>
      </c>
      <c r="D1433">
        <v>172690.267074565</v>
      </c>
    </row>
    <row r="1434" spans="1:4" x14ac:dyDescent="0.25">
      <c r="A1434" s="1">
        <v>5.3839320933764798E-9</v>
      </c>
      <c r="B1434">
        <v>172690.267074565</v>
      </c>
      <c r="C1434">
        <v>172690.267074565</v>
      </c>
      <c r="D1434">
        <v>172690.267074565</v>
      </c>
    </row>
    <row r="1435" spans="1:4" x14ac:dyDescent="0.25">
      <c r="A1435" s="1">
        <v>5.30878320311704E-9</v>
      </c>
      <c r="B1435">
        <v>172690.267074565</v>
      </c>
      <c r="C1435">
        <v>172690.267074565</v>
      </c>
      <c r="D1435">
        <v>172690.267074565</v>
      </c>
    </row>
    <row r="1436" spans="1:4" x14ac:dyDescent="0.25">
      <c r="A1436" s="1">
        <v>5.23342456342142E-9</v>
      </c>
      <c r="B1436">
        <v>172690.267074565</v>
      </c>
      <c r="C1436">
        <v>172690.267074565</v>
      </c>
      <c r="D1436">
        <v>172690.267074565</v>
      </c>
    </row>
    <row r="1437" spans="1:4" x14ac:dyDescent="0.25">
      <c r="A1437" s="1">
        <v>5.1578591517010601E-9</v>
      </c>
      <c r="B1437">
        <v>172690.267074565</v>
      </c>
      <c r="C1437">
        <v>172690.267074565</v>
      </c>
      <c r="D1437">
        <v>172690.267074565</v>
      </c>
    </row>
    <row r="1438" spans="1:4" x14ac:dyDescent="0.25">
      <c r="A1438" s="1">
        <v>5.08208995353707E-9</v>
      </c>
      <c r="B1438">
        <v>172690.267074565</v>
      </c>
      <c r="C1438">
        <v>172690.267074565</v>
      </c>
      <c r="D1438">
        <v>172690.267074565</v>
      </c>
    </row>
    <row r="1439" spans="1:4" x14ac:dyDescent="0.25">
      <c r="A1439" s="1">
        <v>5.00611996256205E-9</v>
      </c>
      <c r="B1439">
        <v>172690.267074565</v>
      </c>
      <c r="C1439">
        <v>172690.267074565</v>
      </c>
      <c r="D1439">
        <v>172690.267074565</v>
      </c>
    </row>
    <row r="1440" spans="1:4" x14ac:dyDescent="0.25">
      <c r="A1440" s="1">
        <v>4.9299521803419301E-9</v>
      </c>
      <c r="B1440">
        <v>172690.267074565</v>
      </c>
      <c r="C1440">
        <v>172690.267074565</v>
      </c>
      <c r="D1440">
        <v>172690.267074565</v>
      </c>
    </row>
    <row r="1441" spans="1:4" x14ac:dyDescent="0.25">
      <c r="A1441" s="1">
        <v>4.8535896162573398E-9</v>
      </c>
      <c r="B1441">
        <v>172690.267074565</v>
      </c>
      <c r="C1441">
        <v>172690.267074565</v>
      </c>
      <c r="D1441">
        <v>172690.267074565</v>
      </c>
    </row>
    <row r="1442" spans="1:4" x14ac:dyDescent="0.25">
      <c r="A1442" s="1">
        <v>4.7770352873847198E-9</v>
      </c>
      <c r="B1442">
        <v>172690.267074565</v>
      </c>
      <c r="C1442">
        <v>172690.267074565</v>
      </c>
      <c r="D1442">
        <v>172690.267074565</v>
      </c>
    </row>
    <row r="1443" spans="1:4" x14ac:dyDescent="0.25">
      <c r="A1443" s="1">
        <v>4.7002922183771801E-9</v>
      </c>
      <c r="B1443">
        <v>172690.267074565</v>
      </c>
      <c r="C1443">
        <v>172690.267074565</v>
      </c>
      <c r="D1443">
        <v>172690.267074565</v>
      </c>
    </row>
    <row r="1444" spans="1:4" x14ac:dyDescent="0.25">
      <c r="A1444" s="1">
        <v>4.6233634413447803E-9</v>
      </c>
      <c r="B1444">
        <v>172690.267074565</v>
      </c>
      <c r="C1444">
        <v>172690.267074565</v>
      </c>
      <c r="D1444">
        <v>172690.267074565</v>
      </c>
    </row>
    <row r="1445" spans="1:4" x14ac:dyDescent="0.25">
      <c r="A1445" s="1">
        <v>4.54625199573505E-9</v>
      </c>
      <c r="B1445">
        <v>172690.267074565</v>
      </c>
      <c r="C1445">
        <v>172690.267074565</v>
      </c>
      <c r="D1445">
        <v>172690.267074565</v>
      </c>
    </row>
    <row r="1446" spans="1:4" x14ac:dyDescent="0.25">
      <c r="A1446" s="1">
        <v>4.4689609282126402E-9</v>
      </c>
      <c r="B1446">
        <v>172690.267074565</v>
      </c>
      <c r="C1446">
        <v>172690.267074565</v>
      </c>
      <c r="D1446">
        <v>172690.267074565</v>
      </c>
    </row>
    <row r="1447" spans="1:4" x14ac:dyDescent="0.25">
      <c r="A1447" s="1">
        <v>4.3914932925390703E-9</v>
      </c>
      <c r="B1447">
        <v>172690.267074565</v>
      </c>
      <c r="C1447">
        <v>172690.267074565</v>
      </c>
      <c r="D1447">
        <v>172690.267074565</v>
      </c>
    </row>
    <row r="1448" spans="1:4" x14ac:dyDescent="0.25">
      <c r="A1448" s="1">
        <v>4.3138521494520398E-9</v>
      </c>
      <c r="B1448">
        <v>172690.267074565</v>
      </c>
      <c r="C1448">
        <v>172690.267074565</v>
      </c>
      <c r="D1448">
        <v>172690.267074565</v>
      </c>
    </row>
    <row r="1449" spans="1:4" x14ac:dyDescent="0.25">
      <c r="A1449" s="1">
        <v>4.2360405665445101E-9</v>
      </c>
      <c r="B1449">
        <v>172690.267074565</v>
      </c>
      <c r="C1449">
        <v>172690.267074565</v>
      </c>
      <c r="D1449">
        <v>172690.267074565</v>
      </c>
    </row>
    <row r="1450" spans="1:4" x14ac:dyDescent="0.25">
      <c r="A1450" s="1">
        <v>4.1580616181434901E-9</v>
      </c>
      <c r="B1450">
        <v>172690.267074565</v>
      </c>
      <c r="C1450">
        <v>172690.267074565</v>
      </c>
      <c r="D1450">
        <v>172690.267074565</v>
      </c>
    </row>
    <row r="1451" spans="1:4" x14ac:dyDescent="0.25">
      <c r="A1451" s="1">
        <v>4.0799183851886103E-9</v>
      </c>
      <c r="B1451">
        <v>172690.267074565</v>
      </c>
      <c r="C1451">
        <v>172690.267074565</v>
      </c>
      <c r="D1451">
        <v>172690.267074565</v>
      </c>
    </row>
    <row r="1452" spans="1:4" x14ac:dyDescent="0.25">
      <c r="A1452" s="1">
        <v>4.0016139551103204E-9</v>
      </c>
      <c r="B1452">
        <v>172690.267074565</v>
      </c>
      <c r="C1452">
        <v>172690.267074565</v>
      </c>
      <c r="D1452">
        <v>172690.267074565</v>
      </c>
    </row>
    <row r="1453" spans="1:4" x14ac:dyDescent="0.25">
      <c r="A1453" s="1">
        <v>3.9231514217080202E-9</v>
      </c>
      <c r="B1453">
        <v>172690.267074565</v>
      </c>
      <c r="C1453">
        <v>172690.267074565</v>
      </c>
      <c r="D1453">
        <v>172690.267074565</v>
      </c>
    </row>
    <row r="1454" spans="1:4" x14ac:dyDescent="0.25">
      <c r="A1454" s="1">
        <v>3.8445338850277002E-9</v>
      </c>
      <c r="B1454">
        <v>172690.267074565</v>
      </c>
      <c r="C1454">
        <v>172690.267074565</v>
      </c>
      <c r="D1454">
        <v>172690.267074565</v>
      </c>
    </row>
    <row r="1455" spans="1:4" x14ac:dyDescent="0.25">
      <c r="A1455" s="1">
        <v>3.7657644512394704E-9</v>
      </c>
      <c r="B1455">
        <v>172690.267074565</v>
      </c>
      <c r="C1455">
        <v>172690.267074565</v>
      </c>
      <c r="D1455">
        <v>172690.267074565</v>
      </c>
    </row>
    <row r="1456" spans="1:4" x14ac:dyDescent="0.25">
      <c r="A1456" s="1">
        <v>3.6868462325149999E-9</v>
      </c>
      <c r="B1456">
        <v>172690.267074565</v>
      </c>
      <c r="C1456">
        <v>172690.267074565</v>
      </c>
      <c r="D1456">
        <v>172690.267074565</v>
      </c>
    </row>
    <row r="1457" spans="1:4" x14ac:dyDescent="0.25">
      <c r="A1457" s="1">
        <v>3.6077823469043498E-9</v>
      </c>
      <c r="B1457">
        <v>172690.267074565</v>
      </c>
      <c r="C1457">
        <v>172690.267074565</v>
      </c>
      <c r="D1457">
        <v>172690.267074565</v>
      </c>
    </row>
    <row r="1458" spans="1:4" x14ac:dyDescent="0.25">
      <c r="A1458" s="1">
        <v>3.52857591821286E-9</v>
      </c>
      <c r="B1458">
        <v>172690.267074565</v>
      </c>
      <c r="C1458">
        <v>172690.267074565</v>
      </c>
      <c r="D1458">
        <v>172690.267074565</v>
      </c>
    </row>
    <row r="1459" spans="1:4" x14ac:dyDescent="0.25">
      <c r="A1459" s="1">
        <v>3.4492300758777802E-9</v>
      </c>
      <c r="B1459">
        <v>172690.267074565</v>
      </c>
      <c r="C1459">
        <v>172690.267074565</v>
      </c>
      <c r="D1459">
        <v>172690.267074565</v>
      </c>
    </row>
    <row r="1460" spans="1:4" x14ac:dyDescent="0.25">
      <c r="A1460" s="1">
        <v>3.3697479548445099E-9</v>
      </c>
      <c r="B1460">
        <v>172690.267074565</v>
      </c>
      <c r="C1460">
        <v>172655.72902115001</v>
      </c>
      <c r="D1460">
        <v>172690.267074565</v>
      </c>
    </row>
    <row r="1461" spans="1:4" x14ac:dyDescent="0.25">
      <c r="A1461" s="1">
        <v>3.2901326954429199E-9</v>
      </c>
      <c r="B1461">
        <v>172690.267074565</v>
      </c>
      <c r="C1461">
        <v>172621.19096773499</v>
      </c>
      <c r="D1461">
        <v>172690.267074565</v>
      </c>
    </row>
    <row r="1462" spans="1:4" x14ac:dyDescent="0.25">
      <c r="A1462" s="1">
        <v>3.2103874432630098E-9</v>
      </c>
      <c r="B1462">
        <v>172690.267074565</v>
      </c>
      <c r="C1462">
        <v>172690.267074565</v>
      </c>
      <c r="D1462">
        <v>172690.267074565</v>
      </c>
    </row>
    <row r="1463" spans="1:4" x14ac:dyDescent="0.25">
      <c r="A1463" s="1">
        <v>3.13051534903088E-9</v>
      </c>
      <c r="B1463">
        <v>172690.267074565</v>
      </c>
      <c r="C1463">
        <v>172690.267074565</v>
      </c>
      <c r="D1463">
        <v>172690.267074565</v>
      </c>
    </row>
    <row r="1464" spans="1:4" x14ac:dyDescent="0.25">
      <c r="A1464" s="1">
        <v>3.05051956848415E-9</v>
      </c>
      <c r="B1464">
        <v>172690.267074565</v>
      </c>
      <c r="C1464">
        <v>172690.267074565</v>
      </c>
      <c r="D1464">
        <v>172690.267074565</v>
      </c>
    </row>
    <row r="1465" spans="1:4" x14ac:dyDescent="0.25">
      <c r="A1465" s="1">
        <v>2.9704032622472302E-9</v>
      </c>
      <c r="B1465">
        <v>172690.267074565</v>
      </c>
      <c r="C1465">
        <v>172690.267074565</v>
      </c>
      <c r="D1465">
        <v>172690.267074565</v>
      </c>
    </row>
    <row r="1466" spans="1:4" x14ac:dyDescent="0.25">
      <c r="A1466" s="1">
        <v>2.89016959570651E-9</v>
      </c>
      <c r="B1466">
        <v>172690.267074565</v>
      </c>
      <c r="C1466">
        <v>172690.267074565</v>
      </c>
      <c r="D1466">
        <v>172690.267074565</v>
      </c>
    </row>
    <row r="1467" spans="1:4" x14ac:dyDescent="0.25">
      <c r="A1467" s="1">
        <v>2.80982173888526E-9</v>
      </c>
      <c r="B1467">
        <v>172690.267074565</v>
      </c>
      <c r="C1467">
        <v>172690.267074565</v>
      </c>
      <c r="D1467">
        <v>172690.267074565</v>
      </c>
    </row>
    <row r="1468" spans="1:4" x14ac:dyDescent="0.25">
      <c r="A1468" s="1">
        <v>2.7293628663183799E-9</v>
      </c>
      <c r="B1468">
        <v>172690.267074565</v>
      </c>
      <c r="C1468">
        <v>172690.267074565</v>
      </c>
      <c r="D1468">
        <v>172690.267074565</v>
      </c>
    </row>
    <row r="1469" spans="1:4" x14ac:dyDescent="0.25">
      <c r="A1469" s="1">
        <v>2.64879615692707E-9</v>
      </c>
      <c r="B1469">
        <v>172690.267074565</v>
      </c>
      <c r="C1469">
        <v>172690.267074565</v>
      </c>
      <c r="D1469">
        <v>172690.267074565</v>
      </c>
    </row>
    <row r="1470" spans="1:4" x14ac:dyDescent="0.25">
      <c r="A1470" s="1">
        <v>2.5681247938930499E-9</v>
      </c>
      <c r="B1470">
        <v>172690.267074565</v>
      </c>
      <c r="C1470">
        <v>172690.267074565</v>
      </c>
      <c r="D1470">
        <v>172690.267074565</v>
      </c>
    </row>
    <row r="1471" spans="1:4" x14ac:dyDescent="0.25">
      <c r="A1471" s="1">
        <v>2.4873519645329102E-9</v>
      </c>
      <c r="B1471">
        <v>172690.267074565</v>
      </c>
      <c r="C1471">
        <v>172690.267074565</v>
      </c>
      <c r="D1471">
        <v>172655.72902115001</v>
      </c>
    </row>
    <row r="1472" spans="1:4" x14ac:dyDescent="0.25">
      <c r="A1472" s="1">
        <v>2.4064808601722399E-9</v>
      </c>
      <c r="B1472">
        <v>172690.267074565</v>
      </c>
      <c r="C1472">
        <v>172690.267074565</v>
      </c>
      <c r="D1472">
        <v>172690.267074565</v>
      </c>
    </row>
    <row r="1473" spans="1:4" x14ac:dyDescent="0.25">
      <c r="A1473" s="1">
        <v>2.3255146760194E-9</v>
      </c>
      <c r="B1473">
        <v>172690.267074565</v>
      </c>
      <c r="C1473">
        <v>172690.267074565</v>
      </c>
      <c r="D1473">
        <v>172690.267074565</v>
      </c>
    </row>
    <row r="1474" spans="1:4" x14ac:dyDescent="0.25">
      <c r="A1474" s="1">
        <v>2.2444566110393499E-9</v>
      </c>
      <c r="B1474">
        <v>172690.267074565</v>
      </c>
      <c r="C1474">
        <v>172690.267074565</v>
      </c>
      <c r="D1474">
        <v>172690.267074565</v>
      </c>
    </row>
    <row r="1475" spans="1:4" x14ac:dyDescent="0.25">
      <c r="A1475" s="1">
        <v>2.1633098678272502E-9</v>
      </c>
      <c r="B1475">
        <v>172690.267074565</v>
      </c>
      <c r="C1475">
        <v>172690.267074565</v>
      </c>
      <c r="D1475">
        <v>172690.267074565</v>
      </c>
    </row>
    <row r="1476" spans="1:4" x14ac:dyDescent="0.25">
      <c r="A1476" s="1">
        <v>2.08207765248195E-9</v>
      </c>
      <c r="B1476">
        <v>172690.267074565</v>
      </c>
      <c r="C1476">
        <v>172690.267074565</v>
      </c>
      <c r="D1476">
        <v>172690.267074565</v>
      </c>
    </row>
    <row r="1477" spans="1:4" x14ac:dyDescent="0.25">
      <c r="A1477" s="1">
        <v>2.0007631744792702E-9</v>
      </c>
      <c r="B1477">
        <v>172690.267074565</v>
      </c>
      <c r="C1477">
        <v>172690.267074565</v>
      </c>
      <c r="D1477">
        <v>172690.267074565</v>
      </c>
    </row>
    <row r="1478" spans="1:4" x14ac:dyDescent="0.25">
      <c r="A1478" s="1">
        <v>1.9193696465452302E-9</v>
      </c>
      <c r="B1478">
        <v>172690.267074565</v>
      </c>
      <c r="C1478">
        <v>172690.267074565</v>
      </c>
      <c r="D1478">
        <v>172690.267074565</v>
      </c>
    </row>
    <row r="1479" spans="1:4" x14ac:dyDescent="0.25">
      <c r="A1479" s="1">
        <v>1.8379002845290699E-9</v>
      </c>
      <c r="B1479">
        <v>172690.267074565</v>
      </c>
      <c r="C1479">
        <v>172690.267074565</v>
      </c>
      <c r="D1479">
        <v>172690.267074565</v>
      </c>
    </row>
    <row r="1480" spans="1:4" x14ac:dyDescent="0.25">
      <c r="A1480" s="1">
        <v>1.75635830727634E-9</v>
      </c>
      <c r="B1480">
        <v>172690.267074565</v>
      </c>
      <c r="C1480">
        <v>172690.267074565</v>
      </c>
      <c r="D1480">
        <v>172690.267074565</v>
      </c>
    </row>
    <row r="1481" spans="1:4" x14ac:dyDescent="0.25">
      <c r="A1481" s="1">
        <v>1.67474693650142E-9</v>
      </c>
      <c r="B1481">
        <v>172690.267074565</v>
      </c>
      <c r="C1481">
        <v>172690.267074565</v>
      </c>
      <c r="D1481">
        <v>172690.267074565</v>
      </c>
    </row>
    <row r="1482" spans="1:4" x14ac:dyDescent="0.25">
      <c r="A1482" s="1">
        <v>1.59306939666061E-9</v>
      </c>
      <c r="B1482">
        <v>172690.267074565</v>
      </c>
      <c r="C1482">
        <v>172690.267074565</v>
      </c>
      <c r="D1482">
        <v>172690.267074565</v>
      </c>
    </row>
    <row r="1483" spans="1:4" x14ac:dyDescent="0.25">
      <c r="A1483" s="1">
        <v>1.5113289148244299E-9</v>
      </c>
      <c r="B1483">
        <v>172690.267074565</v>
      </c>
      <c r="C1483">
        <v>172690.267074565</v>
      </c>
      <c r="D1483">
        <v>172690.267074565</v>
      </c>
    </row>
    <row r="1484" spans="1:4" x14ac:dyDescent="0.25">
      <c r="A1484" s="1">
        <v>1.42952872055026E-9</v>
      </c>
      <c r="B1484">
        <v>172690.267074565</v>
      </c>
      <c r="C1484">
        <v>172690.267074565</v>
      </c>
      <c r="D1484">
        <v>172690.267074565</v>
      </c>
    </row>
    <row r="1485" spans="1:4" x14ac:dyDescent="0.25">
      <c r="A1485" s="1">
        <v>1.3476720457547201E-9</v>
      </c>
      <c r="B1485">
        <v>172690.267074565</v>
      </c>
      <c r="C1485">
        <v>172690.267074565</v>
      </c>
      <c r="D1485">
        <v>172690.267074565</v>
      </c>
    </row>
    <row r="1486" spans="1:4" x14ac:dyDescent="0.25">
      <c r="A1486" s="1">
        <v>1.26576212458596E-9</v>
      </c>
      <c r="B1486">
        <v>172690.267074565</v>
      </c>
      <c r="C1486">
        <v>172690.267074565</v>
      </c>
      <c r="D1486">
        <v>172690.267074565</v>
      </c>
    </row>
    <row r="1487" spans="1:4" x14ac:dyDescent="0.25">
      <c r="A1487" s="1">
        <v>1.1838021932958801E-9</v>
      </c>
      <c r="B1487">
        <v>172690.267074565</v>
      </c>
      <c r="C1487">
        <v>172690.267074565</v>
      </c>
      <c r="D1487">
        <v>172690.267074565</v>
      </c>
    </row>
    <row r="1488" spans="1:4" x14ac:dyDescent="0.25">
      <c r="A1488" s="1">
        <v>1.1017954901122999E-9</v>
      </c>
      <c r="B1488">
        <v>172690.267074565</v>
      </c>
      <c r="C1488">
        <v>172690.267074565</v>
      </c>
      <c r="D1488">
        <v>172690.267074565</v>
      </c>
    </row>
    <row r="1489" spans="1:4" x14ac:dyDescent="0.25">
      <c r="A1489" s="1">
        <v>1.0197452551109499E-9</v>
      </c>
      <c r="B1489">
        <v>172690.267074565</v>
      </c>
      <c r="C1489">
        <v>172690.267074565</v>
      </c>
      <c r="D1489">
        <v>172690.267074565</v>
      </c>
    </row>
    <row r="1490" spans="1:4" x14ac:dyDescent="0.25">
      <c r="A1490" s="1">
        <v>9.3765473008757293E-10</v>
      </c>
      <c r="B1490">
        <v>172690.267074565</v>
      </c>
      <c r="C1490">
        <v>172690.267074565</v>
      </c>
      <c r="D1490">
        <v>172690.267074565</v>
      </c>
    </row>
    <row r="1491" spans="1:4" x14ac:dyDescent="0.25">
      <c r="A1491" s="1">
        <v>8.5552715842968798E-10</v>
      </c>
      <c r="B1491">
        <v>172690.267074565</v>
      </c>
      <c r="C1491">
        <v>172690.267074565</v>
      </c>
      <c r="D1491">
        <v>172690.267074565</v>
      </c>
    </row>
    <row r="1492" spans="1:4" x14ac:dyDescent="0.25">
      <c r="A1492" s="1">
        <v>7.7336578498855599E-10</v>
      </c>
      <c r="B1492">
        <v>172690.267074565</v>
      </c>
      <c r="C1492">
        <v>172690.267074565</v>
      </c>
      <c r="D1492">
        <v>172690.267074565</v>
      </c>
    </row>
    <row r="1493" spans="1:4" x14ac:dyDescent="0.25">
      <c r="A1493" s="1">
        <v>6.9117385595093998E-10</v>
      </c>
      <c r="B1493">
        <v>172690.267074565</v>
      </c>
      <c r="C1493">
        <v>172690.267074565</v>
      </c>
      <c r="D1493">
        <v>172690.267074565</v>
      </c>
    </row>
    <row r="1494" spans="1:4" x14ac:dyDescent="0.25">
      <c r="A1494" s="1">
        <v>6.0895461871084796E-10</v>
      </c>
      <c r="B1494">
        <v>172690.267074565</v>
      </c>
      <c r="C1494">
        <v>172690.267074565</v>
      </c>
      <c r="D1494">
        <v>172690.267074565</v>
      </c>
    </row>
    <row r="1495" spans="1:4" x14ac:dyDescent="0.25">
      <c r="A1495" s="1">
        <v>5.2671132174123703E-10</v>
      </c>
      <c r="B1495">
        <v>172690.267074565</v>
      </c>
      <c r="C1495">
        <v>172690.267074565</v>
      </c>
      <c r="D1495">
        <v>172690.267074565</v>
      </c>
    </row>
    <row r="1496" spans="1:4" x14ac:dyDescent="0.25">
      <c r="A1496" s="1">
        <v>4.4444721446565699E-10</v>
      </c>
      <c r="B1496">
        <v>172690.267074565</v>
      </c>
      <c r="C1496">
        <v>172690.267074565</v>
      </c>
      <c r="D1496">
        <v>172690.267074565</v>
      </c>
    </row>
    <row r="1497" spans="1:4" x14ac:dyDescent="0.25">
      <c r="A1497" s="1">
        <v>3.6216554712984998E-10</v>
      </c>
      <c r="B1497">
        <v>172690.267074565</v>
      </c>
      <c r="C1497">
        <v>172690.267074565</v>
      </c>
      <c r="D1497">
        <v>172690.267074565</v>
      </c>
    </row>
    <row r="1498" spans="1:4" x14ac:dyDescent="0.25">
      <c r="A1498" s="1">
        <v>2.7986957067342302E-10</v>
      </c>
      <c r="B1498">
        <v>172690.267074565</v>
      </c>
      <c r="C1498">
        <v>172690.267074565</v>
      </c>
      <c r="D1498">
        <v>172690.267074565</v>
      </c>
    </row>
    <row r="1499" spans="1:4" x14ac:dyDescent="0.25">
      <c r="A1499" s="1">
        <v>1.9756253660126399E-10</v>
      </c>
      <c r="B1499">
        <v>172655.72902115001</v>
      </c>
      <c r="C1499">
        <v>172690.267074565</v>
      </c>
      <c r="D1499">
        <v>172690.267074565</v>
      </c>
    </row>
    <row r="1500" spans="1:4" x14ac:dyDescent="0.25">
      <c r="A1500" s="1">
        <v>1.15247696855173E-10</v>
      </c>
      <c r="B1500">
        <v>172655.72902115001</v>
      </c>
      <c r="C1500">
        <v>172690.267074565</v>
      </c>
      <c r="D1500">
        <v>172690.267074565</v>
      </c>
    </row>
    <row r="1501" spans="1:4" x14ac:dyDescent="0.25">
      <c r="A1501" s="1">
        <v>3.2928303685346498E-11</v>
      </c>
      <c r="B1501">
        <v>172690.267074565</v>
      </c>
      <c r="C1501">
        <v>172690.267074565</v>
      </c>
      <c r="D1501">
        <v>172690.267074565</v>
      </c>
    </row>
    <row r="1502" spans="1:4" x14ac:dyDescent="0.25">
      <c r="A1502" s="1">
        <v>-4.9392390478110297E-11</v>
      </c>
      <c r="B1502">
        <v>172690.267074565</v>
      </c>
      <c r="C1502">
        <v>172690.267074565</v>
      </c>
      <c r="D1502">
        <v>172690.267074565</v>
      </c>
    </row>
    <row r="1503" spans="1:4" x14ac:dyDescent="0.25">
      <c r="A1503" s="1">
        <v>-1.3171113315369099E-10</v>
      </c>
      <c r="B1503">
        <v>172690.267074565</v>
      </c>
      <c r="C1503">
        <v>172690.267074565</v>
      </c>
      <c r="D1503">
        <v>172690.267074565</v>
      </c>
    </row>
    <row r="1504" spans="1:4" x14ac:dyDescent="0.25">
      <c r="A1504" s="1">
        <v>-2.14024671936994E-10</v>
      </c>
      <c r="B1504">
        <v>172690.267074565</v>
      </c>
      <c r="C1504">
        <v>172690.267074565</v>
      </c>
      <c r="D1504">
        <v>172655.72902115001</v>
      </c>
    </row>
    <row r="1505" spans="1:4" x14ac:dyDescent="0.25">
      <c r="A1505" s="1">
        <v>-2.9632975462924301E-10</v>
      </c>
      <c r="B1505">
        <v>172690.267074565</v>
      </c>
      <c r="C1505">
        <v>172690.267074565</v>
      </c>
      <c r="D1505">
        <v>172690.267074565</v>
      </c>
    </row>
    <row r="1506" spans="1:4" x14ac:dyDescent="0.25">
      <c r="A1506" s="1">
        <v>-3.7862312936566902E-10</v>
      </c>
      <c r="B1506">
        <v>172690.267074565</v>
      </c>
      <c r="C1506">
        <v>172690.267074565</v>
      </c>
      <c r="D1506">
        <v>172690.267074565</v>
      </c>
    </row>
    <row r="1507" spans="1:4" x14ac:dyDescent="0.25">
      <c r="A1507" s="1">
        <v>-4.6090154474424898E-10</v>
      </c>
      <c r="B1507">
        <v>172690.267074565</v>
      </c>
      <c r="C1507">
        <v>172655.72902115001</v>
      </c>
      <c r="D1507">
        <v>172690.267074565</v>
      </c>
    </row>
    <row r="1508" spans="1:4" x14ac:dyDescent="0.25">
      <c r="A1508" s="1">
        <v>-5.4316174995383397E-10</v>
      </c>
      <c r="B1508">
        <v>172690.267074565</v>
      </c>
      <c r="C1508">
        <v>172655.72902115001</v>
      </c>
      <c r="D1508">
        <v>172690.267074565</v>
      </c>
    </row>
    <row r="1509" spans="1:4" x14ac:dyDescent="0.25">
      <c r="A1509" s="1">
        <v>-6.2540049490285504E-10</v>
      </c>
      <c r="B1509">
        <v>172690.267074565</v>
      </c>
      <c r="C1509">
        <v>172690.267074565</v>
      </c>
      <c r="D1509">
        <v>172690.267074565</v>
      </c>
    </row>
    <row r="1510" spans="1:4" x14ac:dyDescent="0.25">
      <c r="A1510" s="1">
        <v>-7.0761453034760995E-10</v>
      </c>
      <c r="B1510">
        <v>172690.267074565</v>
      </c>
      <c r="C1510">
        <v>172690.267074565</v>
      </c>
      <c r="D1510">
        <v>172690.267074565</v>
      </c>
    </row>
    <row r="1511" spans="1:4" x14ac:dyDescent="0.25">
      <c r="A1511" s="1">
        <v>-7.8980060802066601E-10</v>
      </c>
      <c r="B1511">
        <v>172690.267074565</v>
      </c>
      <c r="C1511">
        <v>172690.267074565</v>
      </c>
      <c r="D1511">
        <v>172690.267074565</v>
      </c>
    </row>
    <row r="1512" spans="1:4" x14ac:dyDescent="0.25">
      <c r="A1512" s="1">
        <v>-8.7195548075919896E-10</v>
      </c>
      <c r="B1512">
        <v>172690.267074565</v>
      </c>
      <c r="C1512">
        <v>172690.267074565</v>
      </c>
      <c r="D1512">
        <v>172690.267074565</v>
      </c>
    </row>
    <row r="1513" spans="1:4" x14ac:dyDescent="0.25">
      <c r="A1513" s="1">
        <v>-9.5407590263329103E-10</v>
      </c>
      <c r="B1513">
        <v>172690.267074565</v>
      </c>
      <c r="C1513">
        <v>172690.267074565</v>
      </c>
      <c r="D1513">
        <v>172690.267074565</v>
      </c>
    </row>
    <row r="1514" spans="1:4" x14ac:dyDescent="0.25">
      <c r="A1514" s="1">
        <v>-1.03615862907417E-9</v>
      </c>
      <c r="B1514">
        <v>172690.267074565</v>
      </c>
      <c r="C1514">
        <v>172690.267074565</v>
      </c>
      <c r="D1514">
        <v>172690.267074565</v>
      </c>
    </row>
    <row r="1515" spans="1:4" x14ac:dyDescent="0.25">
      <c r="A1515" s="1">
        <v>-1.1182004170024299E-9</v>
      </c>
      <c r="B1515">
        <v>172690.267074565</v>
      </c>
      <c r="C1515">
        <v>172690.267074565</v>
      </c>
      <c r="D1515">
        <v>172690.267074565</v>
      </c>
    </row>
    <row r="1516" spans="1:4" x14ac:dyDescent="0.25">
      <c r="A1516" s="1">
        <v>-1.2001980249560801E-9</v>
      </c>
      <c r="B1516">
        <v>172690.267074565</v>
      </c>
      <c r="C1516">
        <v>172690.267074565</v>
      </c>
      <c r="D1516">
        <v>172690.267074565</v>
      </c>
    </row>
    <row r="1517" spans="1:4" x14ac:dyDescent="0.25">
      <c r="A1517" s="1">
        <v>-1.2821482132187E-9</v>
      </c>
      <c r="B1517">
        <v>172690.267074565</v>
      </c>
      <c r="C1517">
        <v>172690.267074565</v>
      </c>
      <c r="D1517">
        <v>172690.267074565</v>
      </c>
    </row>
    <row r="1518" spans="1:4" x14ac:dyDescent="0.25">
      <c r="A1518" s="1">
        <v>-1.36404774394752E-9</v>
      </c>
      <c r="B1518">
        <v>172690.267074565</v>
      </c>
      <c r="C1518">
        <v>172690.267074565</v>
      </c>
      <c r="D1518">
        <v>172690.267074565</v>
      </c>
    </row>
    <row r="1519" spans="1:4" x14ac:dyDescent="0.25">
      <c r="A1519" s="1">
        <v>-1.4458933813010699E-9</v>
      </c>
      <c r="B1519">
        <v>172690.267074565</v>
      </c>
      <c r="C1519">
        <v>172690.267074565</v>
      </c>
      <c r="D1519">
        <v>172690.267074565</v>
      </c>
    </row>
    <row r="1520" spans="1:4" x14ac:dyDescent="0.25">
      <c r="A1520" s="1">
        <v>-1.52768189156731E-9</v>
      </c>
      <c r="B1520">
        <v>172690.267074565</v>
      </c>
      <c r="C1520">
        <v>172690.267074565</v>
      </c>
      <c r="D1520">
        <v>172690.267074565</v>
      </c>
    </row>
    <row r="1521" spans="1:4" x14ac:dyDescent="0.25">
      <c r="A1521" s="1">
        <v>-1.6094100432912701E-9</v>
      </c>
      <c r="B1521">
        <v>172690.267074565</v>
      </c>
      <c r="C1521">
        <v>172690.267074565</v>
      </c>
      <c r="D1521">
        <v>172690.267074565</v>
      </c>
    </row>
    <row r="1522" spans="1:4" x14ac:dyDescent="0.25">
      <c r="A1522" s="1">
        <v>-1.69107460740272E-9</v>
      </c>
      <c r="B1522">
        <v>172690.267074565</v>
      </c>
      <c r="C1522">
        <v>172690.267074565</v>
      </c>
      <c r="D1522">
        <v>172690.267074565</v>
      </c>
    </row>
    <row r="1523" spans="1:4" x14ac:dyDescent="0.25">
      <c r="A1523" s="1">
        <v>-1.7726723573438E-9</v>
      </c>
      <c r="B1523">
        <v>172690.267074565</v>
      </c>
      <c r="C1523">
        <v>172690.267074565</v>
      </c>
      <c r="D1523">
        <v>172690.267074565</v>
      </c>
    </row>
    <row r="1524" spans="1:4" x14ac:dyDescent="0.25">
      <c r="A1524" s="1">
        <v>-1.8542000691964201E-9</v>
      </c>
      <c r="B1524">
        <v>172690.267074565</v>
      </c>
      <c r="C1524">
        <v>172690.267074565</v>
      </c>
      <c r="D1524">
        <v>172690.267074565</v>
      </c>
    </row>
    <row r="1525" spans="1:4" x14ac:dyDescent="0.25">
      <c r="A1525" s="1">
        <v>-1.9356545218096999E-9</v>
      </c>
      <c r="B1525">
        <v>172655.72902115001</v>
      </c>
      <c r="C1525">
        <v>172690.267074565</v>
      </c>
      <c r="D1525">
        <v>172690.267074565</v>
      </c>
    </row>
    <row r="1526" spans="1:4" x14ac:dyDescent="0.25">
      <c r="A1526" s="1">
        <v>-2.0170324969273201E-9</v>
      </c>
      <c r="B1526">
        <v>172655.72902115001</v>
      </c>
      <c r="C1526">
        <v>172690.267074565</v>
      </c>
      <c r="D1526">
        <v>172690.267074565</v>
      </c>
    </row>
    <row r="1527" spans="1:4" x14ac:dyDescent="0.25">
      <c r="A1527" s="1">
        <v>-2.0983307793144301E-9</v>
      </c>
      <c r="B1527">
        <v>172655.72902115001</v>
      </c>
      <c r="C1527">
        <v>172690.267074565</v>
      </c>
      <c r="D1527">
        <v>172655.72902115001</v>
      </c>
    </row>
    <row r="1528" spans="1:4" x14ac:dyDescent="0.25">
      <c r="A1528" s="1">
        <v>-2.17954615688491E-9</v>
      </c>
      <c r="B1528">
        <v>172690.267074565</v>
      </c>
      <c r="C1528">
        <v>172690.267074565</v>
      </c>
      <c r="D1528">
        <v>172690.267074565</v>
      </c>
    </row>
    <row r="1529" spans="1:4" x14ac:dyDescent="0.25">
      <c r="A1529" s="1">
        <v>-2.26067542082821E-9</v>
      </c>
      <c r="B1529">
        <v>172655.72902115001</v>
      </c>
      <c r="C1529">
        <v>172690.267074565</v>
      </c>
      <c r="D1529">
        <v>172690.267074565</v>
      </c>
    </row>
    <row r="1530" spans="1:4" x14ac:dyDescent="0.25">
      <c r="A1530" s="1">
        <v>-2.3417153657360898E-9</v>
      </c>
      <c r="B1530">
        <v>172690.267074565</v>
      </c>
      <c r="C1530">
        <v>172690.267074565</v>
      </c>
      <c r="D1530">
        <v>172690.267074565</v>
      </c>
    </row>
    <row r="1531" spans="1:4" x14ac:dyDescent="0.25">
      <c r="A1531" s="1">
        <v>-2.4226627897293198E-9</v>
      </c>
      <c r="B1531">
        <v>172690.267074565</v>
      </c>
      <c r="C1531">
        <v>172690.267074565</v>
      </c>
      <c r="D1531">
        <v>172690.267074565</v>
      </c>
    </row>
    <row r="1532" spans="1:4" x14ac:dyDescent="0.25">
      <c r="A1532" s="1">
        <v>-2.5035144945840899E-9</v>
      </c>
      <c r="B1532">
        <v>172690.267074565</v>
      </c>
      <c r="C1532">
        <v>172690.267074565</v>
      </c>
      <c r="D1532">
        <v>172690.267074565</v>
      </c>
    </row>
    <row r="1533" spans="1:4" x14ac:dyDescent="0.25">
      <c r="A1533" s="1">
        <v>-2.5842672858585601E-9</v>
      </c>
      <c r="B1533">
        <v>172690.267074565</v>
      </c>
      <c r="C1533">
        <v>172690.267074565</v>
      </c>
      <c r="D1533">
        <v>172690.267074565</v>
      </c>
    </row>
    <row r="1534" spans="1:4" x14ac:dyDescent="0.25">
      <c r="A1534" s="1">
        <v>-2.6649179730189001E-9</v>
      </c>
      <c r="B1534">
        <v>172690.267074565</v>
      </c>
      <c r="C1534">
        <v>172655.72902115001</v>
      </c>
      <c r="D1534">
        <v>172586.65291432</v>
      </c>
    </row>
    <row r="1535" spans="1:4" x14ac:dyDescent="0.25">
      <c r="A1535" s="1">
        <v>-2.7454633695653398E-9</v>
      </c>
      <c r="B1535">
        <v>172690.267074565</v>
      </c>
      <c r="C1535">
        <v>172690.267074565</v>
      </c>
      <c r="D1535">
        <v>172621.19096773499</v>
      </c>
    </row>
    <row r="1536" spans="1:4" x14ac:dyDescent="0.25">
      <c r="A1536" s="1">
        <v>-2.82590029315822E-9</v>
      </c>
      <c r="B1536">
        <v>172690.267074565</v>
      </c>
      <c r="C1536">
        <v>172690.267074565</v>
      </c>
      <c r="D1536">
        <v>172690.267074565</v>
      </c>
    </row>
    <row r="1537" spans="1:4" x14ac:dyDescent="0.25">
      <c r="A1537" s="1">
        <v>-2.9062255657435901E-9</v>
      </c>
      <c r="B1537">
        <v>172690.267074565</v>
      </c>
      <c r="C1537">
        <v>172690.267074565</v>
      </c>
      <c r="D1537">
        <v>172690.267074565</v>
      </c>
    </row>
    <row r="1538" spans="1:4" x14ac:dyDescent="0.25">
      <c r="A1538" s="1">
        <v>-2.98643601367884E-9</v>
      </c>
      <c r="B1538">
        <v>172655.72902115001</v>
      </c>
      <c r="C1538">
        <v>172690.267074565</v>
      </c>
      <c r="D1538">
        <v>172690.267074565</v>
      </c>
    </row>
    <row r="1539" spans="1:4" x14ac:dyDescent="0.25">
      <c r="A1539" s="1">
        <v>-3.06652846785804E-9</v>
      </c>
      <c r="B1539">
        <v>172690.267074565</v>
      </c>
      <c r="C1539">
        <v>172690.267074565</v>
      </c>
      <c r="D1539">
        <v>172690.267074565</v>
      </c>
    </row>
    <row r="1540" spans="1:4" x14ac:dyDescent="0.25">
      <c r="A1540" s="1">
        <v>-3.1464997638372201E-9</v>
      </c>
      <c r="B1540">
        <v>172690.267074565</v>
      </c>
      <c r="C1540">
        <v>172690.267074565</v>
      </c>
      <c r="D1540">
        <v>172690.267074565</v>
      </c>
    </row>
    <row r="1541" spans="1:4" x14ac:dyDescent="0.25">
      <c r="A1541" s="1">
        <v>-3.2263467419593498E-9</v>
      </c>
      <c r="B1541">
        <v>172690.267074565</v>
      </c>
      <c r="C1541">
        <v>172690.267074565</v>
      </c>
      <c r="D1541">
        <v>172655.72902115001</v>
      </c>
    </row>
    <row r="1542" spans="1:4" x14ac:dyDescent="0.25">
      <c r="A1542" s="1">
        <v>-3.3060662474791199E-9</v>
      </c>
      <c r="B1542">
        <v>172690.267074565</v>
      </c>
      <c r="C1542">
        <v>172690.267074565</v>
      </c>
      <c r="D1542">
        <v>172655.72902115001</v>
      </c>
    </row>
    <row r="1543" spans="1:4" x14ac:dyDescent="0.25">
      <c r="A1543" s="1">
        <v>-3.3856551306877102E-9</v>
      </c>
      <c r="B1543">
        <v>172690.267074565</v>
      </c>
      <c r="C1543">
        <v>172690.267074565</v>
      </c>
      <c r="D1543">
        <v>172690.267074565</v>
      </c>
    </row>
    <row r="1544" spans="1:4" x14ac:dyDescent="0.25">
      <c r="A1544" s="1">
        <v>-3.4651102470372102E-9</v>
      </c>
      <c r="B1544">
        <v>172690.267074565</v>
      </c>
      <c r="C1544">
        <v>172690.267074565</v>
      </c>
      <c r="D1544">
        <v>172690.267074565</v>
      </c>
    </row>
    <row r="1545" spans="1:4" x14ac:dyDescent="0.25">
      <c r="A1545" s="1">
        <v>-3.5444284572647301E-9</v>
      </c>
      <c r="B1545">
        <v>172690.267074565</v>
      </c>
      <c r="C1545">
        <v>172690.267074565</v>
      </c>
      <c r="D1545">
        <v>172690.267074565</v>
      </c>
    </row>
    <row r="1546" spans="1:4" x14ac:dyDescent="0.25">
      <c r="A1546" s="1">
        <v>-3.6236066275165901E-9</v>
      </c>
      <c r="B1546">
        <v>172690.267074565</v>
      </c>
      <c r="C1546">
        <v>172690.267074565</v>
      </c>
      <c r="D1546">
        <v>172655.72902115001</v>
      </c>
    </row>
    <row r="1547" spans="1:4" x14ac:dyDescent="0.25">
      <c r="A1547" s="1">
        <v>-3.7026416294720399E-9</v>
      </c>
      <c r="B1547">
        <v>172655.72902115001</v>
      </c>
      <c r="C1547">
        <v>172690.267074565</v>
      </c>
      <c r="D1547">
        <v>172655.72902115001</v>
      </c>
    </row>
    <row r="1548" spans="1:4" x14ac:dyDescent="0.25">
      <c r="A1548" s="1">
        <v>-3.7815303404669299E-9</v>
      </c>
      <c r="B1548">
        <v>172690.267074565</v>
      </c>
      <c r="C1548">
        <v>172655.72902115001</v>
      </c>
      <c r="D1548">
        <v>172690.267074565</v>
      </c>
    </row>
    <row r="1549" spans="1:4" x14ac:dyDescent="0.25">
      <c r="A1549" s="1">
        <v>-3.8602696436170296E-9</v>
      </c>
      <c r="B1549">
        <v>172690.267074565</v>
      </c>
      <c r="C1549">
        <v>172690.267074565</v>
      </c>
      <c r="D1549">
        <v>172690.267074565</v>
      </c>
    </row>
    <row r="1550" spans="1:4" x14ac:dyDescent="0.25">
      <c r="A1550" s="1">
        <v>-3.9388564279411497E-9</v>
      </c>
      <c r="B1550">
        <v>172655.72902115001</v>
      </c>
      <c r="C1550">
        <v>172655.72902115001</v>
      </c>
      <c r="D1550">
        <v>172690.267074565</v>
      </c>
    </row>
    <row r="1551" spans="1:4" x14ac:dyDescent="0.25">
      <c r="A1551" s="1">
        <v>-4.0172875884841904E-9</v>
      </c>
      <c r="B1551">
        <v>172690.267074565</v>
      </c>
      <c r="C1551">
        <v>172655.72902115001</v>
      </c>
      <c r="D1551">
        <v>172655.72902115001</v>
      </c>
    </row>
    <row r="1552" spans="1:4" x14ac:dyDescent="0.25">
      <c r="A1552" s="1">
        <v>-4.0955600264397102E-9</v>
      </c>
      <c r="B1552">
        <v>172655.72902115001</v>
      </c>
      <c r="C1552">
        <v>172655.72902115001</v>
      </c>
      <c r="D1552">
        <v>172655.72902115001</v>
      </c>
    </row>
    <row r="1553" spans="1:4" x14ac:dyDescent="0.25">
      <c r="A1553" s="1">
        <v>-4.1736706492723101E-9</v>
      </c>
      <c r="B1553">
        <v>172621.19096773499</v>
      </c>
      <c r="C1553">
        <v>172621.19096773499</v>
      </c>
      <c r="D1553">
        <v>172690.267074565</v>
      </c>
    </row>
    <row r="1554" spans="1:4" x14ac:dyDescent="0.25">
      <c r="A1554" s="1">
        <v>-4.2516163708399403E-9</v>
      </c>
      <c r="B1554">
        <v>172586.65291432</v>
      </c>
      <c r="C1554">
        <v>172655.72902115001</v>
      </c>
      <c r="D1554">
        <v>172690.267074565</v>
      </c>
    </row>
    <row r="1555" spans="1:4" x14ac:dyDescent="0.25">
      <c r="A1555" s="1">
        <v>-4.3293941115157903E-9</v>
      </c>
      <c r="B1555">
        <v>172621.19096773499</v>
      </c>
      <c r="C1555">
        <v>172690.267074565</v>
      </c>
      <c r="D1555">
        <v>172690.267074565</v>
      </c>
    </row>
    <row r="1556" spans="1:4" x14ac:dyDescent="0.25">
      <c r="A1556" s="1">
        <v>-4.4070007983099398E-9</v>
      </c>
      <c r="B1556">
        <v>172690.267074565</v>
      </c>
      <c r="C1556">
        <v>172655.72902115001</v>
      </c>
      <c r="D1556">
        <v>172690.267074565</v>
      </c>
    </row>
    <row r="1557" spans="1:4" x14ac:dyDescent="0.25">
      <c r="A1557" s="1">
        <v>-4.4844333649908204E-9</v>
      </c>
      <c r="B1557">
        <v>172655.72902115001</v>
      </c>
      <c r="C1557">
        <v>172690.267074565</v>
      </c>
      <c r="D1557">
        <v>172690.267074565</v>
      </c>
    </row>
    <row r="1558" spans="1:4" x14ac:dyDescent="0.25">
      <c r="A1558" s="1">
        <v>-4.5616887522062303E-9</v>
      </c>
      <c r="B1558">
        <v>172655.72902115001</v>
      </c>
      <c r="C1558">
        <v>172655.72902115001</v>
      </c>
      <c r="D1558">
        <v>172690.267074565</v>
      </c>
    </row>
    <row r="1559" spans="1:4" x14ac:dyDescent="0.25">
      <c r="A1559" s="1">
        <v>-4.6387639076044403E-9</v>
      </c>
      <c r="B1559">
        <v>172690.267074565</v>
      </c>
      <c r="C1559">
        <v>172690.267074565</v>
      </c>
      <c r="D1559">
        <v>172690.267074565</v>
      </c>
    </row>
    <row r="1560" spans="1:4" x14ac:dyDescent="0.25">
      <c r="A1560" s="1">
        <v>-4.7156557859546098E-9</v>
      </c>
      <c r="B1560">
        <v>172690.267074565</v>
      </c>
      <c r="C1560">
        <v>172655.72902115001</v>
      </c>
      <c r="D1560">
        <v>172690.267074565</v>
      </c>
    </row>
    <row r="1561" spans="1:4" x14ac:dyDescent="0.25">
      <c r="A1561" s="1">
        <v>-4.7923613492670901E-9</v>
      </c>
      <c r="B1561">
        <v>172690.267074565</v>
      </c>
      <c r="C1561">
        <v>172655.72902115001</v>
      </c>
      <c r="D1561">
        <v>172655.72902115001</v>
      </c>
    </row>
    <row r="1562" spans="1:4" x14ac:dyDescent="0.25">
      <c r="A1562" s="1">
        <v>-4.8688775669135997E-9</v>
      </c>
      <c r="B1562">
        <v>172621.19096773499</v>
      </c>
      <c r="C1562">
        <v>172690.267074565</v>
      </c>
      <c r="D1562">
        <v>172690.267074565</v>
      </c>
    </row>
    <row r="1563" spans="1:4" x14ac:dyDescent="0.25">
      <c r="A1563" s="1">
        <v>-4.9452014157468498E-9</v>
      </c>
      <c r="B1563">
        <v>172655.72902115001</v>
      </c>
      <c r="C1563">
        <v>172655.72902115001</v>
      </c>
      <c r="D1563">
        <v>172621.19096773499</v>
      </c>
    </row>
    <row r="1564" spans="1:4" x14ac:dyDescent="0.25">
      <c r="A1564" s="1">
        <v>-5.0213298802200403E-9</v>
      </c>
      <c r="B1564">
        <v>172690.267074565</v>
      </c>
      <c r="C1564">
        <v>172621.19096773499</v>
      </c>
      <c r="D1564">
        <v>172690.267074565</v>
      </c>
    </row>
    <row r="1565" spans="1:4" x14ac:dyDescent="0.25">
      <c r="A1565" s="1">
        <v>-5.0972599525059704E-9</v>
      </c>
      <c r="B1565">
        <v>172690.267074565</v>
      </c>
      <c r="C1565">
        <v>172655.72902115001</v>
      </c>
      <c r="D1565">
        <v>172690.267074565</v>
      </c>
    </row>
    <row r="1566" spans="1:4" x14ac:dyDescent="0.25">
      <c r="A1566" s="1">
        <v>-5.1729886326159002E-9</v>
      </c>
      <c r="B1566">
        <v>172690.267074565</v>
      </c>
      <c r="C1566">
        <v>172690.267074565</v>
      </c>
      <c r="D1566">
        <v>172586.65291432</v>
      </c>
    </row>
    <row r="1567" spans="1:4" x14ac:dyDescent="0.25">
      <c r="A1567" s="1">
        <v>-5.2485129285180498E-9</v>
      </c>
      <c r="B1567">
        <v>172690.267074565</v>
      </c>
      <c r="C1567">
        <v>172690.267074565</v>
      </c>
      <c r="D1567">
        <v>172483.038754076</v>
      </c>
    </row>
    <row r="1568" spans="1:4" x14ac:dyDescent="0.25">
      <c r="A1568" s="1">
        <v>-5.3238298562558997E-9</v>
      </c>
      <c r="B1568">
        <v>172621.19096773499</v>
      </c>
      <c r="C1568">
        <v>172690.267074565</v>
      </c>
      <c r="D1568">
        <v>172275.81043358601</v>
      </c>
    </row>
    <row r="1569" spans="1:4" x14ac:dyDescent="0.25">
      <c r="A1569" s="1">
        <v>-5.3989364400658997E-9</v>
      </c>
      <c r="B1569">
        <v>172655.72902115001</v>
      </c>
      <c r="C1569">
        <v>172655.72902115001</v>
      </c>
      <c r="D1569">
        <v>171999.50600626701</v>
      </c>
    </row>
    <row r="1570" spans="1:4" x14ac:dyDescent="0.25">
      <c r="A1570" s="1">
        <v>-5.4738297124953302E-9</v>
      </c>
      <c r="B1570">
        <v>172655.72902115001</v>
      </c>
      <c r="C1570">
        <v>172690.267074565</v>
      </c>
      <c r="D1570">
        <v>171895.89184602199</v>
      </c>
    </row>
    <row r="1571" spans="1:4" x14ac:dyDescent="0.25">
      <c r="A1571" s="1">
        <v>-5.5485067145192503E-9</v>
      </c>
      <c r="B1571">
        <v>172690.267074565</v>
      </c>
      <c r="C1571">
        <v>172621.19096773499</v>
      </c>
      <c r="D1571">
        <v>171826.81573919201</v>
      </c>
    </row>
    <row r="1572" spans="1:4" x14ac:dyDescent="0.25">
      <c r="A1572" s="1">
        <v>-5.6229644956575801E-9</v>
      </c>
      <c r="B1572">
        <v>172655.72902115001</v>
      </c>
      <c r="C1572">
        <v>172690.267074565</v>
      </c>
      <c r="D1572">
        <v>171446.89715162801</v>
      </c>
    </row>
    <row r="1573" spans="1:4" x14ac:dyDescent="0.25">
      <c r="A1573" s="1">
        <v>-5.6972001140916402E-9</v>
      </c>
      <c r="B1573">
        <v>172655.72902115001</v>
      </c>
      <c r="C1573">
        <v>172690.267074565</v>
      </c>
      <c r="D1573">
        <v>171308.744937968</v>
      </c>
    </row>
    <row r="1574" spans="1:4" x14ac:dyDescent="0.25">
      <c r="A1574" s="1">
        <v>-5.7712106367803901E-9</v>
      </c>
      <c r="B1574">
        <v>172655.72902115001</v>
      </c>
      <c r="C1574">
        <v>172621.19096773499</v>
      </c>
      <c r="D1574">
        <v>170825.21219016</v>
      </c>
    </row>
    <row r="1575" spans="1:4" x14ac:dyDescent="0.25">
      <c r="A1575" s="1">
        <v>-5.8449931395762503E-9</v>
      </c>
      <c r="B1575">
        <v>172621.19096773499</v>
      </c>
      <c r="C1575">
        <v>172655.72902115001</v>
      </c>
      <c r="D1575">
        <v>169719.99448088199</v>
      </c>
    </row>
    <row r="1576" spans="1:4" x14ac:dyDescent="0.25">
      <c r="A1576" s="1">
        <v>-5.9185447073407304E-9</v>
      </c>
      <c r="B1576">
        <v>172655.72902115001</v>
      </c>
      <c r="C1576">
        <v>172655.72902115001</v>
      </c>
      <c r="D1576">
        <v>168752.928985265</v>
      </c>
    </row>
    <row r="1577" spans="1:4" x14ac:dyDescent="0.25">
      <c r="A1577" s="1">
        <v>-5.9918624340595397E-9</v>
      </c>
      <c r="B1577">
        <v>172586.65291432</v>
      </c>
      <c r="C1577">
        <v>172655.72902115001</v>
      </c>
      <c r="D1577">
        <v>167716.78738281701</v>
      </c>
    </row>
    <row r="1578" spans="1:4" x14ac:dyDescent="0.25">
      <c r="A1578" s="1">
        <v>-6.0649434229574096E-9</v>
      </c>
      <c r="B1578">
        <v>172621.19096773499</v>
      </c>
      <c r="C1578">
        <v>172586.65291432</v>
      </c>
      <c r="D1578">
        <v>167164.17852817901</v>
      </c>
    </row>
    <row r="1579" spans="1:4" x14ac:dyDescent="0.25">
      <c r="A1579" s="1">
        <v>-6.1377847866125601E-9</v>
      </c>
      <c r="B1579">
        <v>172586.65291432</v>
      </c>
      <c r="C1579">
        <v>172552.11486090501</v>
      </c>
      <c r="D1579">
        <v>166542.49356671001</v>
      </c>
    </row>
    <row r="1580" spans="1:4" x14ac:dyDescent="0.25">
      <c r="A1580" s="1">
        <v>-6.2103836470707596E-9</v>
      </c>
      <c r="B1580">
        <v>172655.72902115001</v>
      </c>
      <c r="C1580">
        <v>172586.65291432</v>
      </c>
      <c r="D1580">
        <v>165230.04753694299</v>
      </c>
    </row>
    <row r="1581" spans="1:4" x14ac:dyDescent="0.25">
      <c r="A1581" s="1">
        <v>-6.2827371359591398E-9</v>
      </c>
      <c r="B1581">
        <v>172655.72902115001</v>
      </c>
      <c r="C1581">
        <v>172621.19096773499</v>
      </c>
      <c r="D1581">
        <v>164193.905934496</v>
      </c>
    </row>
    <row r="1582" spans="1:4" x14ac:dyDescent="0.25">
      <c r="A1582" s="1">
        <v>-6.3548423945993203E-9</v>
      </c>
      <c r="B1582">
        <v>172621.19096773499</v>
      </c>
      <c r="C1582">
        <v>172586.65291432</v>
      </c>
      <c r="D1582">
        <v>162708.769637655</v>
      </c>
    </row>
    <row r="1583" spans="1:4" x14ac:dyDescent="0.25">
      <c r="A1583" s="1">
        <v>-6.4266965741205299E-9</v>
      </c>
      <c r="B1583">
        <v>172621.19096773499</v>
      </c>
      <c r="C1583">
        <v>172552.11486090501</v>
      </c>
      <c r="D1583">
        <v>160740.100593004</v>
      </c>
    </row>
    <row r="1584" spans="1:4" x14ac:dyDescent="0.25">
      <c r="A1584" s="1">
        <v>-6.4982968355720999E-9</v>
      </c>
      <c r="B1584">
        <v>172690.267074565</v>
      </c>
      <c r="C1584">
        <v>172655.72902115001</v>
      </c>
      <c r="D1584">
        <v>158875.04570859901</v>
      </c>
    </row>
    <row r="1585" spans="1:4" x14ac:dyDescent="0.25">
      <c r="A1585" s="1">
        <v>-6.5696403500356297E-9</v>
      </c>
      <c r="B1585">
        <v>172621.19096773499</v>
      </c>
      <c r="C1585">
        <v>172690.267074565</v>
      </c>
      <c r="D1585">
        <v>156215.61559564999</v>
      </c>
    </row>
    <row r="1586" spans="1:4" x14ac:dyDescent="0.25">
      <c r="A1586" s="1">
        <v>-6.6407242987367897E-9</v>
      </c>
      <c r="B1586">
        <v>172655.72902115001</v>
      </c>
      <c r="C1586">
        <v>172621.19096773499</v>
      </c>
      <c r="D1586">
        <v>153728.87574977701</v>
      </c>
    </row>
    <row r="1587" spans="1:4" x14ac:dyDescent="0.25">
      <c r="A1587" s="1">
        <v>-6.7115458731566003E-9</v>
      </c>
      <c r="B1587">
        <v>172690.267074565</v>
      </c>
      <c r="C1587">
        <v>172586.65291432</v>
      </c>
      <c r="D1587">
        <v>151276.67395731801</v>
      </c>
    </row>
    <row r="1588" spans="1:4" x14ac:dyDescent="0.25">
      <c r="A1588" s="1">
        <v>-6.7821022751425297E-9</v>
      </c>
      <c r="B1588">
        <v>172690.267074565</v>
      </c>
      <c r="C1588">
        <v>172655.72902115001</v>
      </c>
      <c r="D1588">
        <v>149169.85269900801</v>
      </c>
    </row>
    <row r="1589" spans="1:4" x14ac:dyDescent="0.25">
      <c r="A1589" s="1">
        <v>-6.8523907170189503E-9</v>
      </c>
      <c r="B1589">
        <v>172690.267074565</v>
      </c>
      <c r="C1589">
        <v>172621.19096773499</v>
      </c>
      <c r="D1589">
        <v>145854.199571176</v>
      </c>
    </row>
    <row r="1590" spans="1:4" x14ac:dyDescent="0.25">
      <c r="A1590" s="1">
        <v>-6.9224084216973E-9</v>
      </c>
      <c r="B1590">
        <v>172655.72902115001</v>
      </c>
      <c r="C1590">
        <v>172655.72902115001</v>
      </c>
      <c r="D1590">
        <v>142469.470336514</v>
      </c>
    </row>
    <row r="1591" spans="1:4" x14ac:dyDescent="0.25">
      <c r="A1591" s="1">
        <v>-6.9921526227858303E-9</v>
      </c>
      <c r="B1591">
        <v>172690.267074565</v>
      </c>
      <c r="C1591">
        <v>172690.267074565</v>
      </c>
      <c r="D1591">
        <v>138048.59949940501</v>
      </c>
    </row>
    <row r="1592" spans="1:4" x14ac:dyDescent="0.25">
      <c r="A1592" s="1">
        <v>-7.0616205646988899E-9</v>
      </c>
      <c r="B1592">
        <v>172690.267074565</v>
      </c>
      <c r="C1592">
        <v>172655.72902115001</v>
      </c>
      <c r="D1592">
        <v>134007.64724985999</v>
      </c>
    </row>
    <row r="1593" spans="1:4" x14ac:dyDescent="0.25">
      <c r="A1593" s="1">
        <v>-7.1308095027657801E-9</v>
      </c>
      <c r="B1593">
        <v>172621.19096773499</v>
      </c>
      <c r="C1593">
        <v>172621.19096773499</v>
      </c>
      <c r="D1593">
        <v>128447.020650059</v>
      </c>
    </row>
    <row r="1594" spans="1:4" x14ac:dyDescent="0.25">
      <c r="A1594" s="1">
        <v>-7.1997167033392502E-9</v>
      </c>
      <c r="B1594">
        <v>172621.19096773499</v>
      </c>
      <c r="C1594">
        <v>172621.19096773499</v>
      </c>
      <c r="D1594">
        <v>123024.546263917</v>
      </c>
    </row>
    <row r="1595" spans="1:4" x14ac:dyDescent="0.25">
      <c r="A1595" s="1">
        <v>-7.2683394439033703E-9</v>
      </c>
      <c r="B1595">
        <v>172517.57680749</v>
      </c>
      <c r="C1595">
        <v>172690.267074565</v>
      </c>
      <c r="D1595">
        <v>117394.843557286</v>
      </c>
    </row>
    <row r="1596" spans="1:4" x14ac:dyDescent="0.25">
      <c r="A1596" s="1">
        <v>-7.33667501318136E-9</v>
      </c>
      <c r="B1596">
        <v>172379.42459383101</v>
      </c>
      <c r="C1596">
        <v>172690.267074565</v>
      </c>
      <c r="D1596">
        <v>111868.755010899</v>
      </c>
    </row>
    <row r="1597" spans="1:4" x14ac:dyDescent="0.25">
      <c r="A1597" s="1">
        <v>-7.40472071124237E-9</v>
      </c>
      <c r="B1597">
        <v>172241.27238017099</v>
      </c>
      <c r="C1597">
        <v>172655.72902115001</v>
      </c>
      <c r="D1597">
        <v>105962.747876949</v>
      </c>
    </row>
    <row r="1598" spans="1:4" x14ac:dyDescent="0.25">
      <c r="A1598" s="1">
        <v>-7.4724738496084395E-9</v>
      </c>
      <c r="B1598">
        <v>172275.81043358601</v>
      </c>
      <c r="C1598">
        <v>172517.57680749</v>
      </c>
      <c r="D1598">
        <v>99365.979674700196</v>
      </c>
    </row>
    <row r="1599" spans="1:4" x14ac:dyDescent="0.25">
      <c r="A1599" s="1">
        <v>-7.5399317513605704E-9</v>
      </c>
      <c r="B1599">
        <v>172172.19627334099</v>
      </c>
      <c r="C1599">
        <v>172448.50070066101</v>
      </c>
      <c r="D1599">
        <v>91629.455709759204</v>
      </c>
    </row>
    <row r="1600" spans="1:4" x14ac:dyDescent="0.25">
      <c r="A1600" s="1">
        <v>-7.6070917512445397E-9</v>
      </c>
      <c r="B1600">
        <v>172034.044059682</v>
      </c>
      <c r="C1600">
        <v>172621.19096773499</v>
      </c>
      <c r="D1600">
        <v>81613.4202194338</v>
      </c>
    </row>
    <row r="1601" spans="1:4" x14ac:dyDescent="0.25">
      <c r="A1601" s="1">
        <v>-7.6739511957761998E-9</v>
      </c>
      <c r="B1601">
        <v>172137.658219926</v>
      </c>
      <c r="C1601">
        <v>172690.267074565</v>
      </c>
      <c r="D1601">
        <v>71700.998889353199</v>
      </c>
    </row>
    <row r="1602" spans="1:4" x14ac:dyDescent="0.25">
      <c r="A1602" s="1">
        <v>-7.7405074433463004E-9</v>
      </c>
      <c r="B1602">
        <v>172137.658219926</v>
      </c>
      <c r="C1602">
        <v>172586.65291432</v>
      </c>
      <c r="D1602">
        <v>63031.947482210198</v>
      </c>
    </row>
    <row r="1603" spans="1:4" x14ac:dyDescent="0.25">
      <c r="A1603" s="1">
        <v>-7.8067578643248803E-9</v>
      </c>
      <c r="B1603">
        <v>171964.96795285199</v>
      </c>
      <c r="C1603">
        <v>172655.72902115001</v>
      </c>
      <c r="D1603">
        <v>51289.009321141602</v>
      </c>
    </row>
    <row r="1604" spans="1:4" x14ac:dyDescent="0.25">
      <c r="A1604" s="1">
        <v>-7.8726998411651501E-9</v>
      </c>
      <c r="B1604">
        <v>171964.96795285199</v>
      </c>
      <c r="C1604">
        <v>172655.72902115001</v>
      </c>
      <c r="D1604">
        <v>38855.310091774802</v>
      </c>
    </row>
    <row r="1605" spans="1:4" x14ac:dyDescent="0.25">
      <c r="A1605" s="1">
        <v>-7.9383307685068792E-9</v>
      </c>
      <c r="B1605">
        <v>171861.353792607</v>
      </c>
      <c r="C1605">
        <v>172621.19096773499</v>
      </c>
      <c r="D1605">
        <v>24245.7134972678</v>
      </c>
    </row>
    <row r="1606" spans="1:4" x14ac:dyDescent="0.25">
      <c r="A1606" s="1">
        <v>-8.00364805327941E-9</v>
      </c>
      <c r="B1606">
        <v>171688.663525532</v>
      </c>
      <c r="C1606">
        <v>172655.72902115001</v>
      </c>
      <c r="D1606">
        <v>9359.8124754409891</v>
      </c>
    </row>
    <row r="1607" spans="1:4" x14ac:dyDescent="0.25">
      <c r="A1607" s="1">
        <v>-8.0686491148040894E-9</v>
      </c>
      <c r="B1607">
        <v>171481.435205043</v>
      </c>
      <c r="C1607">
        <v>172655.72902115001</v>
      </c>
      <c r="D1607">
        <v>-6838.5345761524804</v>
      </c>
    </row>
    <row r="1608" spans="1:4" x14ac:dyDescent="0.25">
      <c r="A1608" s="1">
        <v>-8.1333313848961507E-9</v>
      </c>
      <c r="B1608">
        <v>171205.130777724</v>
      </c>
      <c r="C1608">
        <v>172690.267074565</v>
      </c>
      <c r="D1608">
        <v>-24073.023230193299</v>
      </c>
    </row>
    <row r="1609" spans="1:4" x14ac:dyDescent="0.25">
      <c r="A1609" s="1">
        <v>-8.19769230796627E-9</v>
      </c>
      <c r="B1609">
        <v>170721.59802991501</v>
      </c>
      <c r="C1609">
        <v>172517.57680749</v>
      </c>
      <c r="D1609">
        <v>-43241.642875468096</v>
      </c>
    </row>
    <row r="1610" spans="1:4" x14ac:dyDescent="0.25">
      <c r="A1610" s="1">
        <v>-8.2617293411215102E-9</v>
      </c>
      <c r="B1610">
        <v>170548.90776284001</v>
      </c>
      <c r="C1610">
        <v>172552.11486090501</v>
      </c>
      <c r="D1610">
        <v>-61788.577559273501</v>
      </c>
    </row>
    <row r="1611" spans="1:4" x14ac:dyDescent="0.25">
      <c r="A1611" s="1">
        <v>-8.3254399542657908E-9</v>
      </c>
      <c r="B1611">
        <v>170238.06528210599</v>
      </c>
      <c r="C1611">
        <v>172379.42459383101</v>
      </c>
      <c r="D1611">
        <v>-78297.767091602</v>
      </c>
    </row>
    <row r="1612" spans="1:4" x14ac:dyDescent="0.25">
      <c r="A1612" s="1">
        <v>-8.3888216301998506E-9</v>
      </c>
      <c r="B1612">
        <v>169961.76085478699</v>
      </c>
      <c r="C1612">
        <v>172344.88654041599</v>
      </c>
      <c r="D1612">
        <v>-92423.830938302301</v>
      </c>
    </row>
    <row r="1613" spans="1:4" x14ac:dyDescent="0.25">
      <c r="A1613" s="1">
        <v>-8.4518718647206698E-9</v>
      </c>
      <c r="B1613">
        <v>169719.99448088199</v>
      </c>
      <c r="C1613">
        <v>172103.12016651101</v>
      </c>
      <c r="D1613">
        <v>-106204.514250853</v>
      </c>
    </row>
    <row r="1614" spans="1:4" x14ac:dyDescent="0.25">
      <c r="A1614" s="1">
        <v>-8.5145881667204708E-9</v>
      </c>
      <c r="B1614">
        <v>169478.228106978</v>
      </c>
      <c r="C1614">
        <v>171895.89184602199</v>
      </c>
      <c r="D1614">
        <v>-120123.349777064</v>
      </c>
    </row>
    <row r="1615" spans="1:4" x14ac:dyDescent="0.25">
      <c r="A1615" s="1">
        <v>-8.5769680582851603E-9</v>
      </c>
      <c r="B1615">
        <v>169063.77146599899</v>
      </c>
      <c r="C1615">
        <v>171861.353792607</v>
      </c>
      <c r="D1615">
        <v>-132764.27732692301</v>
      </c>
    </row>
    <row r="1616" spans="1:4" x14ac:dyDescent="0.25">
      <c r="A1616" s="1">
        <v>-8.6390090747920696E-9</v>
      </c>
      <c r="B1616">
        <v>168718.39093185001</v>
      </c>
      <c r="C1616">
        <v>171239.66883113899</v>
      </c>
      <c r="D1616">
        <v>-142642.160603589</v>
      </c>
    </row>
    <row r="1617" spans="1:4" x14ac:dyDescent="0.25">
      <c r="A1617" s="1">
        <v>-8.7007087650075398E-9</v>
      </c>
      <c r="B1617">
        <v>168373.010397701</v>
      </c>
      <c r="C1617">
        <v>170721.59802991501</v>
      </c>
      <c r="D1617">
        <v>-149066.23853876299</v>
      </c>
    </row>
    <row r="1618" spans="1:4" x14ac:dyDescent="0.25">
      <c r="A1618" s="1">
        <v>-8.7620646911836395E-9</v>
      </c>
      <c r="B1618">
        <v>167889.47764989201</v>
      </c>
      <c r="C1618">
        <v>169685.456427467</v>
      </c>
      <c r="D1618">
        <v>-155835.69700808599</v>
      </c>
    </row>
    <row r="1619" spans="1:4" x14ac:dyDescent="0.25">
      <c r="A1619" s="1">
        <v>-8.8230744291545295E-9</v>
      </c>
      <c r="B1619">
        <v>167060.56436793401</v>
      </c>
      <c r="C1619">
        <v>168096.70597038101</v>
      </c>
      <c r="D1619">
        <v>-162294.31299667599</v>
      </c>
    </row>
    <row r="1620" spans="1:4" x14ac:dyDescent="0.25">
      <c r="A1620" s="1">
        <v>-8.8837355684322405E-9</v>
      </c>
      <c r="B1620">
        <v>166438.87940646501</v>
      </c>
      <c r="C1620">
        <v>167129.64047476399</v>
      </c>
      <c r="D1620">
        <v>-166818.79799402901</v>
      </c>
    </row>
    <row r="1621" spans="1:4" x14ac:dyDescent="0.25">
      <c r="A1621" s="1">
        <v>-8.9440457123018204E-9</v>
      </c>
      <c r="B1621">
        <v>165713.58028475201</v>
      </c>
      <c r="C1621">
        <v>164953.74310962399</v>
      </c>
      <c r="D1621">
        <v>-170410.75554918099</v>
      </c>
    </row>
    <row r="1622" spans="1:4" x14ac:dyDescent="0.25">
      <c r="A1622" s="1">
        <v>-9.0040024779162198E-9</v>
      </c>
      <c r="B1622">
        <v>165195.509483528</v>
      </c>
      <c r="C1622">
        <v>163123.22627863401</v>
      </c>
      <c r="D1622">
        <v>-172275.81043358601</v>
      </c>
    </row>
    <row r="1623" spans="1:4" x14ac:dyDescent="0.25">
      <c r="A1623" s="1">
        <v>-9.0636034963902701E-9</v>
      </c>
      <c r="B1623">
        <v>164608.36257547501</v>
      </c>
      <c r="C1623">
        <v>160809.176699834</v>
      </c>
      <c r="D1623">
        <v>-172690.267074565</v>
      </c>
    </row>
    <row r="1624" spans="1:4" x14ac:dyDescent="0.25">
      <c r="A1624" s="1">
        <v>-9.1228464128943005E-9</v>
      </c>
      <c r="B1624">
        <v>163813.987346932</v>
      </c>
      <c r="C1624">
        <v>157700.751892492</v>
      </c>
      <c r="D1624">
        <v>-172690.267074565</v>
      </c>
    </row>
    <row r="1625" spans="1:4" x14ac:dyDescent="0.25">
      <c r="A1625" s="1">
        <v>-9.1817288867472699E-9</v>
      </c>
      <c r="B1625">
        <v>162467.00326375</v>
      </c>
      <c r="C1625">
        <v>153487.10937587201</v>
      </c>
      <c r="D1625">
        <v>-172690.267074565</v>
      </c>
    </row>
    <row r="1626" spans="1:4" x14ac:dyDescent="0.25">
      <c r="A1626" s="1">
        <v>-9.2402485915091599E-9</v>
      </c>
      <c r="B1626">
        <v>160912.790860079</v>
      </c>
      <c r="C1626">
        <v>149756.99960706101</v>
      </c>
      <c r="D1626">
        <v>-172690.267074565</v>
      </c>
    </row>
    <row r="1627" spans="1:4" x14ac:dyDescent="0.25">
      <c r="A1627" s="1">
        <v>-9.2984032150728994E-9</v>
      </c>
      <c r="B1627">
        <v>159703.958990557</v>
      </c>
      <c r="C1627">
        <v>144783.51991531401</v>
      </c>
      <c r="D1627">
        <v>-172690.267074565</v>
      </c>
    </row>
    <row r="1628" spans="1:4" x14ac:dyDescent="0.25">
      <c r="A1628" s="1">
        <v>-9.3561904597557697E-9</v>
      </c>
      <c r="B1628">
        <v>158218.82269371601</v>
      </c>
      <c r="C1628">
        <v>140155.42075771501</v>
      </c>
      <c r="D1628">
        <v>-172690.267074565</v>
      </c>
    </row>
    <row r="1629" spans="1:4" x14ac:dyDescent="0.25">
      <c r="A1629" s="1">
        <v>-9.4136080423901393E-9</v>
      </c>
      <c r="B1629">
        <v>156042.92532857601</v>
      </c>
      <c r="C1629">
        <v>133765.88087595601</v>
      </c>
      <c r="D1629">
        <v>-172690.267074565</v>
      </c>
    </row>
    <row r="1630" spans="1:4" x14ac:dyDescent="0.25">
      <c r="A1630" s="1">
        <v>-9.4706536944136702E-9</v>
      </c>
      <c r="B1630">
        <v>154488.712924905</v>
      </c>
      <c r="C1630">
        <v>126098.433017845</v>
      </c>
      <c r="D1630">
        <v>-172690.267074565</v>
      </c>
    </row>
    <row r="1631" spans="1:4" x14ac:dyDescent="0.25">
      <c r="A1631" s="1">
        <v>-9.5273251619589903E-9</v>
      </c>
      <c r="B1631">
        <v>152416.42972001</v>
      </c>
      <c r="C1631">
        <v>117394.843557286</v>
      </c>
      <c r="D1631">
        <v>-172690.267074565</v>
      </c>
    </row>
    <row r="1632" spans="1:4" x14ac:dyDescent="0.25">
      <c r="A1632" s="1">
        <v>-9.5836202059426406E-9</v>
      </c>
      <c r="B1632">
        <v>149826.07571389101</v>
      </c>
      <c r="C1632">
        <v>107724.18860111</v>
      </c>
      <c r="D1632">
        <v>-172690.267074565</v>
      </c>
    </row>
    <row r="1633" spans="1:4" x14ac:dyDescent="0.25">
      <c r="A1633" s="1">
        <v>-9.6395366021537402E-9</v>
      </c>
      <c r="B1633">
        <v>147477.488081677</v>
      </c>
      <c r="C1633">
        <v>96982.853989070994</v>
      </c>
      <c r="D1633">
        <v>-172690.267074565</v>
      </c>
    </row>
    <row r="1634" spans="1:4" x14ac:dyDescent="0.25">
      <c r="A1634" s="1">
        <v>-9.69507214134163E-9</v>
      </c>
      <c r="B1634">
        <v>144230.91106067499</v>
      </c>
      <c r="C1634">
        <v>82753.175982126006</v>
      </c>
      <c r="D1634">
        <v>-172690.267074565</v>
      </c>
    </row>
    <row r="1635" spans="1:4" x14ac:dyDescent="0.25">
      <c r="A1635" s="1">
        <v>-9.75022462930331E-9</v>
      </c>
      <c r="B1635">
        <v>140535.339345279</v>
      </c>
      <c r="C1635">
        <v>68937.954616160001</v>
      </c>
      <c r="D1635">
        <v>-172690.267074565</v>
      </c>
    </row>
    <row r="1636" spans="1:4" x14ac:dyDescent="0.25">
      <c r="A1636" s="1">
        <v>-9.8049918869701102E-9</v>
      </c>
      <c r="B1636">
        <v>137599.60480501101</v>
      </c>
      <c r="C1636">
        <v>52186.998709929198</v>
      </c>
      <c r="D1636">
        <v>-172690.267074565</v>
      </c>
    </row>
    <row r="1637" spans="1:4" x14ac:dyDescent="0.25">
      <c r="A1637" s="1">
        <v>-9.8593717504937203E-9</v>
      </c>
      <c r="B1637">
        <v>133213.27202131701</v>
      </c>
      <c r="C1637">
        <v>37473.787955178501</v>
      </c>
      <c r="D1637">
        <v>-172690.267074565</v>
      </c>
    </row>
    <row r="1638" spans="1:4" x14ac:dyDescent="0.25">
      <c r="A1638" s="1">
        <v>-9.9133620713317898E-9</v>
      </c>
      <c r="B1638">
        <v>128999.629504697</v>
      </c>
      <c r="C1638">
        <v>19272.233805520598</v>
      </c>
      <c r="D1638">
        <v>-172690.267074565</v>
      </c>
    </row>
    <row r="1639" spans="1:4" x14ac:dyDescent="0.25">
      <c r="A1639" s="1">
        <v>-9.9669607163326894E-9</v>
      </c>
      <c r="B1639">
        <v>125165.905575642</v>
      </c>
      <c r="C1639">
        <v>587.14690805348005</v>
      </c>
      <c r="D1639">
        <v>-172690.267074565</v>
      </c>
    </row>
    <row r="1640" spans="1:4" x14ac:dyDescent="0.25">
      <c r="A1640" s="1">
        <v>-1.0020165567819899E-8</v>
      </c>
      <c r="B1640">
        <v>120675.958631703</v>
      </c>
      <c r="C1640">
        <v>-19099.543538446</v>
      </c>
      <c r="D1640">
        <v>-172690.267074565</v>
      </c>
    </row>
    <row r="1641" spans="1:4" x14ac:dyDescent="0.25">
      <c r="A1641" s="1">
        <v>-1.00729745236757E-8</v>
      </c>
      <c r="B1641">
        <v>115944.24531385901</v>
      </c>
      <c r="C1641">
        <v>-39822.375587392198</v>
      </c>
      <c r="D1641">
        <v>-172690.267074565</v>
      </c>
    </row>
    <row r="1642" spans="1:4" x14ac:dyDescent="0.25">
      <c r="A1642" s="1">
        <v>-1.0125385497423999E-8</v>
      </c>
      <c r="B1642">
        <v>110556.308981133</v>
      </c>
      <c r="C1642">
        <v>-61132.354544390299</v>
      </c>
      <c r="D1642">
        <v>-172690.267074565</v>
      </c>
    </row>
    <row r="1643" spans="1:4" x14ac:dyDescent="0.25">
      <c r="A1643" s="1">
        <v>-1.01773964183131E-8</v>
      </c>
      <c r="B1643">
        <v>105099.296541576</v>
      </c>
      <c r="C1643">
        <v>-80715.430830646001</v>
      </c>
      <c r="D1643">
        <v>-172690.267074565</v>
      </c>
    </row>
    <row r="1644" spans="1:4" x14ac:dyDescent="0.25">
      <c r="A1644" s="1">
        <v>-1.02290052313972E-8</v>
      </c>
      <c r="B1644">
        <v>98640.680552987003</v>
      </c>
      <c r="C1644">
        <v>-101300.110665935</v>
      </c>
      <c r="D1644">
        <v>-172690.267074565</v>
      </c>
    </row>
    <row r="1645" spans="1:4" x14ac:dyDescent="0.25">
      <c r="A1645" s="1">
        <v>-1.0280209897617899E-8</v>
      </c>
      <c r="B1645">
        <v>91802.145976833795</v>
      </c>
      <c r="C1645">
        <v>-120054.273670234</v>
      </c>
      <c r="D1645">
        <v>-172690.267074565</v>
      </c>
    </row>
    <row r="1646" spans="1:4" x14ac:dyDescent="0.25">
      <c r="A1646" s="1">
        <v>-1.0331008393884499E-8</v>
      </c>
      <c r="B1646">
        <v>85861.600789468401</v>
      </c>
      <c r="C1646">
        <v>-135561.85965353099</v>
      </c>
      <c r="D1646">
        <v>-172690.267074565</v>
      </c>
    </row>
    <row r="1647" spans="1:4" x14ac:dyDescent="0.25">
      <c r="A1647" s="1">
        <v>-1.0381398713153901E-8</v>
      </c>
      <c r="B1647">
        <v>78194.152931357195</v>
      </c>
      <c r="C1647">
        <v>-148962.624378518</v>
      </c>
      <c r="D1647">
        <v>-172690.267074565</v>
      </c>
    </row>
    <row r="1648" spans="1:4" x14ac:dyDescent="0.25">
      <c r="A1648" s="1">
        <v>-1.0431378864510401E-8</v>
      </c>
      <c r="B1648">
        <v>70146.786485681994</v>
      </c>
      <c r="C1648">
        <v>-157873.44215956601</v>
      </c>
      <c r="D1648">
        <v>-172690.267074565</v>
      </c>
    </row>
    <row r="1649" spans="1:4" x14ac:dyDescent="0.25">
      <c r="A1649" s="1">
        <v>-1.04809468732436E-8</v>
      </c>
      <c r="B1649">
        <v>61546.811185369203</v>
      </c>
      <c r="C1649">
        <v>-164055.75372083599</v>
      </c>
      <c r="D1649">
        <v>-172690.267074565</v>
      </c>
    </row>
    <row r="1650" spans="1:4" x14ac:dyDescent="0.25">
      <c r="A1650" s="1">
        <v>-1.0530100780927E-8</v>
      </c>
      <c r="B1650">
        <v>52566.917297493099</v>
      </c>
      <c r="C1650">
        <v>-168062.16791696599</v>
      </c>
      <c r="D1650">
        <v>-172690.267074565</v>
      </c>
    </row>
    <row r="1651" spans="1:4" x14ac:dyDescent="0.25">
      <c r="A1651" s="1">
        <v>-1.05788386454952E-8</v>
      </c>
      <c r="B1651">
        <v>43345.257035712799</v>
      </c>
      <c r="C1651">
        <v>-170583.445816255</v>
      </c>
      <c r="D1651">
        <v>-172690.267074565</v>
      </c>
    </row>
    <row r="1652" spans="1:4" x14ac:dyDescent="0.25">
      <c r="A1652" s="1">
        <v>-1.06271585413205E-8</v>
      </c>
      <c r="B1652">
        <v>33225.607385144802</v>
      </c>
      <c r="C1652">
        <v>-172137.658219926</v>
      </c>
      <c r="D1652">
        <v>-172690.267074565</v>
      </c>
    </row>
    <row r="1653" spans="1:4" x14ac:dyDescent="0.25">
      <c r="A1653" s="1">
        <v>-1.06750585592891E-8</v>
      </c>
      <c r="B1653">
        <v>23589.490482384499</v>
      </c>
      <c r="C1653">
        <v>-172655.72902115001</v>
      </c>
      <c r="D1653">
        <v>-172690.267074565</v>
      </c>
    </row>
    <row r="1654" spans="1:4" x14ac:dyDescent="0.25">
      <c r="A1654" s="1">
        <v>-1.07225368068768E-8</v>
      </c>
      <c r="B1654">
        <v>12606.3894964427</v>
      </c>
      <c r="C1654">
        <v>-172655.72902115001</v>
      </c>
      <c r="D1654">
        <v>-172690.267074565</v>
      </c>
    </row>
    <row r="1655" spans="1:4" x14ac:dyDescent="0.25">
      <c r="A1655" s="1">
        <v>-1.07695914082232E-8</v>
      </c>
      <c r="B1655">
        <v>241.766373904365</v>
      </c>
      <c r="C1655">
        <v>-172690.267074565</v>
      </c>
      <c r="D1655">
        <v>-172690.267074565</v>
      </c>
    </row>
    <row r="1656" spans="1:4" x14ac:dyDescent="0.25">
      <c r="A1656" s="1">
        <v>-1.08162205042062E-8</v>
      </c>
      <c r="B1656">
        <v>-10361.416024473399</v>
      </c>
      <c r="C1656">
        <v>-172690.267074565</v>
      </c>
      <c r="D1656">
        <v>-172690.267074565</v>
      </c>
    </row>
    <row r="1657" spans="1:4" x14ac:dyDescent="0.25">
      <c r="A1657" s="1">
        <v>-1.08624222525154E-8</v>
      </c>
      <c r="B1657">
        <v>-22311.582506032799</v>
      </c>
      <c r="C1657">
        <v>-172690.267074565</v>
      </c>
      <c r="D1657">
        <v>-172690.267074565</v>
      </c>
    </row>
    <row r="1658" spans="1:4" x14ac:dyDescent="0.25">
      <c r="A1658" s="1">
        <v>-1.09081948277248E-8</v>
      </c>
      <c r="B1658">
        <v>-36299.494139071598</v>
      </c>
      <c r="C1658">
        <v>-172690.267074565</v>
      </c>
      <c r="D1658">
        <v>-172690.267074565</v>
      </c>
    </row>
    <row r="1659" spans="1:4" x14ac:dyDescent="0.25">
      <c r="A1659" s="1">
        <v>-1.09535364213651E-8</v>
      </c>
      <c r="B1659">
        <v>-48076.970353555203</v>
      </c>
      <c r="C1659">
        <v>-172690.267074565</v>
      </c>
      <c r="D1659">
        <v>-172690.267074565</v>
      </c>
    </row>
    <row r="1660" spans="1:4" x14ac:dyDescent="0.25">
      <c r="A1660" s="1">
        <v>-1.0998445241994899E-8</v>
      </c>
      <c r="B1660">
        <v>-63066.485535625099</v>
      </c>
      <c r="C1660">
        <v>-172690.267074565</v>
      </c>
      <c r="D1660">
        <v>-172690.267074565</v>
      </c>
    </row>
    <row r="1661" spans="1:4" x14ac:dyDescent="0.25">
      <c r="A1661" s="1">
        <v>-1.10429195152716E-8</v>
      </c>
      <c r="B1661">
        <v>-76398.1741537817</v>
      </c>
      <c r="C1661">
        <v>-172690.267074565</v>
      </c>
      <c r="D1661">
        <v>-172690.267074565</v>
      </c>
    </row>
    <row r="1662" spans="1:4" x14ac:dyDescent="0.25">
      <c r="A1662" s="1">
        <v>-1.10869574840218E-8</v>
      </c>
      <c r="B1662">
        <v>-88348.340635342305</v>
      </c>
      <c r="C1662">
        <v>-172690.267074565</v>
      </c>
      <c r="D1662">
        <v>-172690.267074565</v>
      </c>
    </row>
    <row r="1663" spans="1:4" x14ac:dyDescent="0.25">
      <c r="A1663" s="1">
        <v>-1.11305574083101E-8</v>
      </c>
      <c r="B1663">
        <v>-101749.10536032901</v>
      </c>
      <c r="C1663">
        <v>-172690.267074565</v>
      </c>
      <c r="D1663">
        <v>-172690.267074565</v>
      </c>
    </row>
    <row r="1664" spans="1:4" x14ac:dyDescent="0.25">
      <c r="A1664" s="1">
        <v>-1.11737175655083E-8</v>
      </c>
      <c r="B1664">
        <v>-114286.418749944</v>
      </c>
      <c r="C1664">
        <v>-172690.267074565</v>
      </c>
      <c r="D1664">
        <v>-172690.267074565</v>
      </c>
    </row>
    <row r="1665" spans="1:4" x14ac:dyDescent="0.25">
      <c r="A1665" s="1">
        <v>-1.1216436250363401E-8</v>
      </c>
      <c r="B1665">
        <v>-125718.51443028</v>
      </c>
      <c r="C1665">
        <v>-172690.267074565</v>
      </c>
      <c r="D1665">
        <v>-172690.267074565</v>
      </c>
    </row>
    <row r="1666" spans="1:4" x14ac:dyDescent="0.25">
      <c r="A1666" s="1">
        <v>-1.1258711775064899E-8</v>
      </c>
      <c r="B1666">
        <v>-135009.25079889299</v>
      </c>
      <c r="C1666">
        <v>-172690.267074565</v>
      </c>
      <c r="D1666">
        <v>-172690.267074565</v>
      </c>
    </row>
    <row r="1667" spans="1:4" x14ac:dyDescent="0.25">
      <c r="A1667" s="1">
        <v>-1.13005424693115E-8</v>
      </c>
      <c r="B1667">
        <v>-142745.77476383399</v>
      </c>
      <c r="C1667">
        <v>-172690.267074565</v>
      </c>
      <c r="D1667">
        <v>-172690.267074565</v>
      </c>
    </row>
    <row r="1668" spans="1:4" x14ac:dyDescent="0.25">
      <c r="A1668" s="1">
        <v>-1.13419266803771E-8</v>
      </c>
      <c r="B1668">
        <v>-149446.15712632699</v>
      </c>
      <c r="C1668">
        <v>-172690.267074565</v>
      </c>
      <c r="D1668">
        <v>-172690.267074565</v>
      </c>
    </row>
    <row r="1669" spans="1:4" x14ac:dyDescent="0.25">
      <c r="A1669" s="1">
        <v>-1.13828627731761E-8</v>
      </c>
      <c r="B1669">
        <v>-155110.39788637299</v>
      </c>
      <c r="C1669">
        <v>-172690.267074565</v>
      </c>
      <c r="D1669">
        <v>-172690.267074565</v>
      </c>
    </row>
    <row r="1670" spans="1:4" x14ac:dyDescent="0.25">
      <c r="A1670" s="1">
        <v>-1.14233491303281E-8</v>
      </c>
      <c r="B1670">
        <v>-159911.187311046</v>
      </c>
      <c r="C1670">
        <v>-172690.267074565</v>
      </c>
      <c r="D1670">
        <v>-172690.267074565</v>
      </c>
    </row>
    <row r="1671" spans="1:4" x14ac:dyDescent="0.25">
      <c r="A1671" s="1">
        <v>-1.14633841522215E-8</v>
      </c>
      <c r="B1671">
        <v>-164297.52009474099</v>
      </c>
      <c r="C1671">
        <v>-172690.267074565</v>
      </c>
      <c r="D1671">
        <v>-172690.267074565</v>
      </c>
    </row>
    <row r="1672" spans="1:4" x14ac:dyDescent="0.25">
      <c r="A1672" s="1">
        <v>-1.1502966257077E-8</v>
      </c>
      <c r="B1672">
        <v>-167785.86348964699</v>
      </c>
      <c r="C1672">
        <v>-172690.267074565</v>
      </c>
      <c r="D1672">
        <v>-172690.267074565</v>
      </c>
    </row>
    <row r="1673" spans="1:4" x14ac:dyDescent="0.25">
      <c r="A1673" s="1">
        <v>-1.1542093881010101E-8</v>
      </c>
      <c r="B1673">
        <v>-169650.918374053</v>
      </c>
      <c r="C1673">
        <v>-172690.267074565</v>
      </c>
      <c r="D1673">
        <v>-172690.267074565</v>
      </c>
    </row>
    <row r="1674" spans="1:4" x14ac:dyDescent="0.25">
      <c r="A1674" s="1">
        <v>-1.1580765478092801E-8</v>
      </c>
      <c r="B1674">
        <v>-170997.90245723401</v>
      </c>
      <c r="C1674">
        <v>-172690.267074565</v>
      </c>
      <c r="D1674">
        <v>-172690.267074565</v>
      </c>
    </row>
    <row r="1675" spans="1:4" x14ac:dyDescent="0.25">
      <c r="A1675" s="1">
        <v>-1.16189795204144E-8</v>
      </c>
      <c r="B1675">
        <v>-172103.12016651101</v>
      </c>
      <c r="C1675">
        <v>-172690.267074565</v>
      </c>
      <c r="D1675">
        <v>-172690.267074565</v>
      </c>
    </row>
    <row r="1676" spans="1:4" x14ac:dyDescent="0.25">
      <c r="A1676" s="1">
        <v>-1.1656734498142301E-8</v>
      </c>
      <c r="B1676">
        <v>-172448.50070066101</v>
      </c>
      <c r="C1676">
        <v>-172690.267074565</v>
      </c>
      <c r="D1676">
        <v>-172690.267074565</v>
      </c>
    </row>
    <row r="1677" spans="1:4" x14ac:dyDescent="0.25">
      <c r="A1677" s="1">
        <v>-1.1694028919581701E-8</v>
      </c>
      <c r="B1677">
        <v>-172552.11486090501</v>
      </c>
      <c r="C1677">
        <v>-172690.267074565</v>
      </c>
      <c r="D1677">
        <v>-172690.267074565</v>
      </c>
    </row>
    <row r="1678" spans="1:4" x14ac:dyDescent="0.25">
      <c r="A1678" s="1">
        <v>-1.17308613112341E-8</v>
      </c>
      <c r="B1678">
        <v>-172621.19096773499</v>
      </c>
      <c r="C1678">
        <v>-172690.267074565</v>
      </c>
      <c r="D1678">
        <v>-172690.267074565</v>
      </c>
    </row>
    <row r="1679" spans="1:4" x14ac:dyDescent="0.25">
      <c r="A1679" s="1">
        <v>-1.17672302178557E-8</v>
      </c>
      <c r="B1679">
        <v>-172655.72902115001</v>
      </c>
      <c r="C1679">
        <v>-172690.267074565</v>
      </c>
      <c r="D1679">
        <v>-172690.267074565</v>
      </c>
    </row>
    <row r="1680" spans="1:4" x14ac:dyDescent="0.25">
      <c r="A1680" s="1">
        <v>-1.1803134202514999E-8</v>
      </c>
      <c r="B1680">
        <v>-172655.72902115001</v>
      </c>
      <c r="C1680">
        <v>-172690.267074565</v>
      </c>
      <c r="D1680">
        <v>-172690.267074565</v>
      </c>
    </row>
    <row r="1681" spans="1:4" x14ac:dyDescent="0.25">
      <c r="A1681" s="1">
        <v>-1.1838571846649699E-8</v>
      </c>
      <c r="B1681">
        <v>-172690.267074565</v>
      </c>
      <c r="C1681">
        <v>-172690.267074565</v>
      </c>
      <c r="D1681">
        <v>-172690.267074565</v>
      </c>
    </row>
    <row r="1682" spans="1:4" x14ac:dyDescent="0.25">
      <c r="A1682" s="1">
        <v>-1.18735417501223E-8</v>
      </c>
      <c r="B1682">
        <v>-172690.267074565</v>
      </c>
      <c r="C1682">
        <v>-172690.267074565</v>
      </c>
      <c r="D1682">
        <v>-172690.267074565</v>
      </c>
    </row>
    <row r="1683" spans="1:4" x14ac:dyDescent="0.25">
      <c r="A1683" s="1">
        <v>-1.1908042531275701E-8</v>
      </c>
      <c r="B1683">
        <v>-172690.267074565</v>
      </c>
      <c r="C1683">
        <v>-172690.267074565</v>
      </c>
      <c r="D1683">
        <v>-172690.267074565</v>
      </c>
    </row>
    <row r="1684" spans="1:4" x14ac:dyDescent="0.25">
      <c r="A1684" s="1">
        <v>-1.19420728269881E-8</v>
      </c>
      <c r="B1684">
        <v>-172690.267074565</v>
      </c>
      <c r="C1684">
        <v>-172690.267074565</v>
      </c>
      <c r="D1684">
        <v>-172690.267074565</v>
      </c>
    </row>
    <row r="1685" spans="1:4" x14ac:dyDescent="0.25">
      <c r="A1685" s="1">
        <v>-1.19756312927261E-8</v>
      </c>
      <c r="B1685">
        <v>-172690.267074565</v>
      </c>
      <c r="C1685">
        <v>-172690.267074565</v>
      </c>
      <c r="D1685">
        <v>-172690.267074565</v>
      </c>
    </row>
    <row r="1686" spans="1:4" x14ac:dyDescent="0.25">
      <c r="A1686" s="1">
        <v>-1.2008716602598499E-8</v>
      </c>
      <c r="B1686">
        <v>-172690.267074565</v>
      </c>
      <c r="C1686">
        <v>-172690.267074565</v>
      </c>
      <c r="D1686">
        <v>-172690.267074565</v>
      </c>
    </row>
    <row r="1687" spans="1:4" x14ac:dyDescent="0.25">
      <c r="A1687" s="1">
        <v>-1.2041327449408301E-8</v>
      </c>
      <c r="B1687">
        <v>-172690.267074565</v>
      </c>
      <c r="C1687">
        <v>-172690.267074565</v>
      </c>
      <c r="D1687">
        <v>-172690.267074565</v>
      </c>
    </row>
    <row r="1688" spans="1:4" x14ac:dyDescent="0.25">
      <c r="A1688" s="1">
        <v>-1.2073462544704599E-8</v>
      </c>
      <c r="B1688">
        <v>-172690.267074565</v>
      </c>
      <c r="C1688">
        <v>-172690.267074565</v>
      </c>
      <c r="D1688">
        <v>-172690.267074565</v>
      </c>
    </row>
    <row r="1689" spans="1:4" x14ac:dyDescent="0.25">
      <c r="A1689" s="1">
        <v>-1.2105120618833401E-8</v>
      </c>
      <c r="B1689">
        <v>-172690.267074565</v>
      </c>
      <c r="C1689">
        <v>-172690.267074565</v>
      </c>
      <c r="D1689">
        <v>-172690.267074565</v>
      </c>
    </row>
    <row r="1690" spans="1:4" x14ac:dyDescent="0.25">
      <c r="A1690" s="1">
        <v>-1.21363004209877E-8</v>
      </c>
      <c r="B1690">
        <v>-172690.267074565</v>
      </c>
      <c r="C1690">
        <v>-172690.267074565</v>
      </c>
      <c r="D1690">
        <v>-172690.267074565</v>
      </c>
    </row>
    <row r="1691" spans="1:4" x14ac:dyDescent="0.25">
      <c r="A1691" s="1">
        <v>-1.21670007192569E-8</v>
      </c>
      <c r="B1691">
        <v>-172690.267074565</v>
      </c>
      <c r="C1691">
        <v>-172690.267074565</v>
      </c>
      <c r="D1691">
        <v>-172690.267074565</v>
      </c>
    </row>
    <row r="1692" spans="1:4" x14ac:dyDescent="0.25">
      <c r="A1692" s="1">
        <v>-1.21972203006756E-8</v>
      </c>
      <c r="B1692">
        <v>-172690.267074565</v>
      </c>
      <c r="C1692">
        <v>-172690.267074565</v>
      </c>
      <c r="D1692">
        <v>-172690.267074565</v>
      </c>
    </row>
    <row r="1693" spans="1:4" x14ac:dyDescent="0.25">
      <c r="A1693" s="1">
        <v>-1.22269579712716E-8</v>
      </c>
      <c r="B1693">
        <v>-172690.267074565</v>
      </c>
      <c r="C1693">
        <v>-172690.267074565</v>
      </c>
      <c r="D1693">
        <v>-172690.267074565</v>
      </c>
    </row>
    <row r="1694" spans="1:4" x14ac:dyDescent="0.25">
      <c r="A1694" s="1">
        <v>-1.22562125561128E-8</v>
      </c>
      <c r="B1694">
        <v>-172690.267074565</v>
      </c>
      <c r="C1694">
        <v>-172690.267074565</v>
      </c>
      <c r="D1694">
        <v>-172690.267074565</v>
      </c>
    </row>
    <row r="1695" spans="1:4" x14ac:dyDescent="0.25">
      <c r="A1695" s="1">
        <v>-1.22849828993536E-8</v>
      </c>
      <c r="B1695">
        <v>-172690.267074565</v>
      </c>
      <c r="C1695">
        <v>-172690.267074565</v>
      </c>
      <c r="D1695">
        <v>-172690.267074565</v>
      </c>
    </row>
    <row r="1696" spans="1:4" x14ac:dyDescent="0.25">
      <c r="A1696" s="1">
        <v>-1.23132678642812E-8</v>
      </c>
      <c r="B1696">
        <v>-172690.267074565</v>
      </c>
      <c r="C1696">
        <v>-172690.267074565</v>
      </c>
      <c r="D1696">
        <v>-172690.267074565</v>
      </c>
    </row>
    <row r="1697" spans="1:4" x14ac:dyDescent="0.25">
      <c r="A1697" s="1">
        <v>-1.2341066333359599E-8</v>
      </c>
      <c r="B1697">
        <v>-172690.267074565</v>
      </c>
      <c r="C1697">
        <v>-172690.267074565</v>
      </c>
      <c r="D1697">
        <v>-172690.267074565</v>
      </c>
    </row>
    <row r="1698" spans="1:4" x14ac:dyDescent="0.25">
      <c r="A1698" s="1">
        <v>-1.23683772082744E-8</v>
      </c>
      <c r="B1698">
        <v>-172690.267074565</v>
      </c>
      <c r="C1698">
        <v>-172690.267074565</v>
      </c>
      <c r="D1698">
        <v>-172690.267074565</v>
      </c>
    </row>
    <row r="1699" spans="1:4" x14ac:dyDescent="0.25">
      <c r="A1699" s="1">
        <v>-1.2395199409976099E-8</v>
      </c>
      <c r="B1699">
        <v>-172690.267074565</v>
      </c>
      <c r="C1699">
        <v>-172690.267074565</v>
      </c>
      <c r="D1699">
        <v>-172690.267074565</v>
      </c>
    </row>
    <row r="1700" spans="1:4" x14ac:dyDescent="0.25">
      <c r="A1700" s="1">
        <v>-1.24215318787222E-8</v>
      </c>
      <c r="B1700">
        <v>-172690.267074565</v>
      </c>
      <c r="C1700">
        <v>-172690.267074565</v>
      </c>
      <c r="D1700">
        <v>-172690.267074565</v>
      </c>
    </row>
    <row r="1701" spans="1:4" x14ac:dyDescent="0.25">
      <c r="A1701" s="1">
        <v>-1.2447373574120001E-8</v>
      </c>
      <c r="B1701">
        <v>-172690.267074565</v>
      </c>
      <c r="C1701">
        <v>-172690.267074565</v>
      </c>
      <c r="D1701">
        <v>-172690.267074565</v>
      </c>
    </row>
    <row r="1702" spans="1:4" x14ac:dyDescent="0.25">
      <c r="A1702" s="1">
        <v>-1.24727234751669E-8</v>
      </c>
      <c r="B1702">
        <v>-172690.267074565</v>
      </c>
      <c r="C1702">
        <v>-172690.267074565</v>
      </c>
      <c r="D1702">
        <v>-172690.267074565</v>
      </c>
    </row>
    <row r="1703" spans="1:4" x14ac:dyDescent="0.25">
      <c r="A1703" s="1">
        <v>-1.24975805802912E-8</v>
      </c>
      <c r="B1703">
        <v>-172690.267074565</v>
      </c>
      <c r="C1703">
        <v>-172690.267074565</v>
      </c>
      <c r="D1703">
        <v>-172690.267074565</v>
      </c>
    </row>
    <row r="1704" spans="1:4" x14ac:dyDescent="0.25">
      <c r="A1704" s="1">
        <v>-1.25219439073913E-8</v>
      </c>
      <c r="B1704">
        <v>-172690.267074565</v>
      </c>
      <c r="C1704">
        <v>-172690.267074565</v>
      </c>
      <c r="D1704">
        <v>-172690.267074565</v>
      </c>
    </row>
    <row r="1705" spans="1:4" x14ac:dyDescent="0.25">
      <c r="A1705" s="1">
        <v>-1.25458124938749E-8</v>
      </c>
      <c r="B1705">
        <v>-172690.267074565</v>
      </c>
      <c r="C1705">
        <v>-172690.267074565</v>
      </c>
      <c r="D1705">
        <v>-172690.267074565</v>
      </c>
    </row>
    <row r="1706" spans="1:4" x14ac:dyDescent="0.25">
      <c r="A1706" s="1">
        <v>-1.2569185396696799E-8</v>
      </c>
      <c r="B1706">
        <v>-172690.267074565</v>
      </c>
      <c r="C1706">
        <v>-172690.267074565</v>
      </c>
      <c r="D1706">
        <v>-172690.267074565</v>
      </c>
    </row>
    <row r="1707" spans="1:4" x14ac:dyDescent="0.25">
      <c r="A1707" s="1">
        <v>-1.2592061692396199E-8</v>
      </c>
      <c r="B1707">
        <v>-172690.267074565</v>
      </c>
      <c r="C1707">
        <v>-172690.267074565</v>
      </c>
      <c r="D1707">
        <v>-172690.267074565</v>
      </c>
    </row>
    <row r="1708" spans="1:4" x14ac:dyDescent="0.25">
      <c r="A1708" s="1">
        <v>-1.26144404771332E-8</v>
      </c>
      <c r="B1708">
        <v>-172690.267074565</v>
      </c>
      <c r="C1708">
        <v>-172690.267074565</v>
      </c>
      <c r="D1708">
        <v>-172690.267074565</v>
      </c>
    </row>
    <row r="1709" spans="1:4" x14ac:dyDescent="0.25">
      <c r="A1709" s="1">
        <v>-1.26363208667244E-8</v>
      </c>
      <c r="B1709">
        <v>-172690.267074565</v>
      </c>
      <c r="C1709">
        <v>-172690.267074565</v>
      </c>
      <c r="D1709">
        <v>-172690.267074565</v>
      </c>
    </row>
    <row r="1710" spans="1:4" x14ac:dyDescent="0.25">
      <c r="A1710" s="1">
        <v>-1.2657701996678201E-8</v>
      </c>
      <c r="B1710">
        <v>-172690.267074565</v>
      </c>
      <c r="C1710">
        <v>-172690.267074565</v>
      </c>
      <c r="D1710">
        <v>-172690.267074565</v>
      </c>
    </row>
    <row r="1711" spans="1:4" x14ac:dyDescent="0.25">
      <c r="A1711" s="1">
        <v>-1.2678583022228399E-8</v>
      </c>
      <c r="B1711">
        <v>-172690.267074565</v>
      </c>
      <c r="C1711">
        <v>-172690.267074565</v>
      </c>
      <c r="D1711">
        <v>-172690.267074565</v>
      </c>
    </row>
    <row r="1712" spans="1:4" x14ac:dyDescent="0.25">
      <c r="A1712" s="1">
        <v>-1.26989631183681E-8</v>
      </c>
      <c r="B1712">
        <v>-172690.267074565</v>
      </c>
      <c r="C1712">
        <v>-172690.267074565</v>
      </c>
      <c r="D1712">
        <v>-172690.267074565</v>
      </c>
    </row>
    <row r="1713" spans="1:4" x14ac:dyDescent="0.25">
      <c r="A1713" s="1">
        <v>-1.27188414798818E-8</v>
      </c>
      <c r="B1713">
        <v>-172690.267074565</v>
      </c>
      <c r="C1713">
        <v>-172690.267074565</v>
      </c>
      <c r="D1713">
        <v>-172690.267074565</v>
      </c>
    </row>
    <row r="1714" spans="1:4" x14ac:dyDescent="0.25">
      <c r="A1714" s="1">
        <v>-1.2738217321377801E-8</v>
      </c>
      <c r="B1714">
        <v>-172690.267074565</v>
      </c>
      <c r="C1714">
        <v>-172690.267074565</v>
      </c>
      <c r="D1714">
        <v>-172690.267074565</v>
      </c>
    </row>
    <row r="1715" spans="1:4" x14ac:dyDescent="0.25">
      <c r="A1715" s="1">
        <v>-1.27570898773187E-8</v>
      </c>
      <c r="B1715">
        <v>-172690.267074565</v>
      </c>
      <c r="C1715">
        <v>-172690.267074565</v>
      </c>
      <c r="D1715">
        <v>-172690.267074565</v>
      </c>
    </row>
    <row r="1716" spans="1:4" x14ac:dyDescent="0.25">
      <c r="A1716" s="1">
        <v>-1.2775458402051801E-8</v>
      </c>
      <c r="B1716">
        <v>-172690.267074565</v>
      </c>
      <c r="C1716">
        <v>-172690.267074565</v>
      </c>
      <c r="D1716">
        <v>-172690.267074565</v>
      </c>
    </row>
    <row r="1717" spans="1:4" x14ac:dyDescent="0.25">
      <c r="A1717" s="1">
        <v>-1.27933221698389E-8</v>
      </c>
      <c r="B1717">
        <v>-172690.267074565</v>
      </c>
      <c r="C1717">
        <v>-172690.267074565</v>
      </c>
      <c r="D1717">
        <v>-172690.267074565</v>
      </c>
    </row>
    <row r="1718" spans="1:4" x14ac:dyDescent="0.25">
      <c r="A1718" s="1">
        <v>-1.2810680474884301E-8</v>
      </c>
      <c r="B1718">
        <v>-172690.267074565</v>
      </c>
      <c r="C1718">
        <v>-172690.267074565</v>
      </c>
      <c r="D1718">
        <v>-172690.267074565</v>
      </c>
    </row>
    <row r="1719" spans="1:4" x14ac:dyDescent="0.25">
      <c r="A1719" s="1">
        <v>-1.28275326313635E-8</v>
      </c>
      <c r="B1719">
        <v>-172690.267074565</v>
      </c>
      <c r="C1719">
        <v>-172690.267074565</v>
      </c>
      <c r="D1719">
        <v>-172690.267074565</v>
      </c>
    </row>
    <row r="1720" spans="1:4" x14ac:dyDescent="0.25">
      <c r="A1720" s="1">
        <v>-1.28438779734496E-8</v>
      </c>
      <c r="B1720">
        <v>-172690.267074565</v>
      </c>
      <c r="C1720">
        <v>-172690.267074565</v>
      </c>
      <c r="D1720">
        <v>-172690.267074565</v>
      </c>
    </row>
    <row r="1721" spans="1:4" x14ac:dyDescent="0.25">
      <c r="A1721" s="1">
        <v>-1.2859715855339899E-8</v>
      </c>
      <c r="B1721">
        <v>-172690.267074565</v>
      </c>
      <c r="C1721">
        <v>-172690.267074565</v>
      </c>
      <c r="D1721">
        <v>-172690.267074565</v>
      </c>
    </row>
    <row r="1722" spans="1:4" x14ac:dyDescent="0.25">
      <c r="A1722" s="1">
        <v>-1.28750456512814E-8</v>
      </c>
      <c r="B1722">
        <v>-172690.267074565</v>
      </c>
      <c r="C1722">
        <v>-172690.267074565</v>
      </c>
      <c r="D1722">
        <v>-172690.267074565</v>
      </c>
    </row>
    <row r="1723" spans="1:4" x14ac:dyDescent="0.25">
      <c r="A1723" s="1">
        <v>-1.2889866755595699E-8</v>
      </c>
      <c r="B1723">
        <v>-172690.267074565</v>
      </c>
      <c r="C1723">
        <v>-172690.267074565</v>
      </c>
      <c r="D1723">
        <v>-172690.267074565</v>
      </c>
    </row>
    <row r="1724" spans="1:4" x14ac:dyDescent="0.25">
      <c r="A1724" s="1">
        <v>-1.29041785827025E-8</v>
      </c>
      <c r="B1724">
        <v>-172690.267074565</v>
      </c>
      <c r="C1724">
        <v>-172690.267074565</v>
      </c>
      <c r="D1724">
        <v>-172690.267074565</v>
      </c>
    </row>
    <row r="1725" spans="1:4" x14ac:dyDescent="0.25">
      <c r="A1725" s="1">
        <v>-1.29179805671431E-8</v>
      </c>
      <c r="B1725">
        <v>-172690.267074565</v>
      </c>
      <c r="C1725">
        <v>-172690.267074565</v>
      </c>
      <c r="D1725">
        <v>-172690.267074565</v>
      </c>
    </row>
    <row r="1726" spans="1:4" x14ac:dyDescent="0.25">
      <c r="A1726" s="1">
        <v>-1.2931272163602701E-8</v>
      </c>
      <c r="B1726">
        <v>-172690.267074565</v>
      </c>
      <c r="C1726">
        <v>-172690.267074565</v>
      </c>
      <c r="D1726">
        <v>-172690.267074565</v>
      </c>
    </row>
    <row r="1727" spans="1:4" x14ac:dyDescent="0.25">
      <c r="A1727" s="1">
        <v>-1.29440528469318E-8</v>
      </c>
      <c r="B1727">
        <v>-172690.267074565</v>
      </c>
      <c r="C1727">
        <v>-172690.267074565</v>
      </c>
      <c r="D1727">
        <v>-172690.267074565</v>
      </c>
    </row>
    <row r="1728" spans="1:4" x14ac:dyDescent="0.25">
      <c r="A1728" s="1">
        <v>-1.2956322112166901E-8</v>
      </c>
      <c r="B1728">
        <v>-172690.267074565</v>
      </c>
      <c r="C1728">
        <v>-172690.267074565</v>
      </c>
      <c r="D1728">
        <v>-172690.267074565</v>
      </c>
    </row>
    <row r="1729" spans="1:4" x14ac:dyDescent="0.25">
      <c r="A1729" s="1">
        <v>-1.2968079474550699E-8</v>
      </c>
      <c r="B1729">
        <v>-172690.267074565</v>
      </c>
      <c r="C1729">
        <v>-172690.267074565</v>
      </c>
      <c r="D1729">
        <v>-172690.267074565</v>
      </c>
    </row>
    <row r="1730" spans="1:4" x14ac:dyDescent="0.25">
      <c r="A1730" s="1">
        <v>-1.29793244695513E-8</v>
      </c>
      <c r="B1730">
        <v>-172690.267074565</v>
      </c>
      <c r="C1730">
        <v>-172690.267074565</v>
      </c>
      <c r="D1730">
        <v>-172690.267074565</v>
      </c>
    </row>
    <row r="1731" spans="1:4" x14ac:dyDescent="0.25">
      <c r="A1731" s="1">
        <v>-1.299005665288E-8</v>
      </c>
      <c r="B1731">
        <v>-172690.267074565</v>
      </c>
      <c r="C1731">
        <v>-172690.267074565</v>
      </c>
      <c r="D1731">
        <v>-172690.267074565</v>
      </c>
    </row>
    <row r="1732" spans="1:4" x14ac:dyDescent="0.25">
      <c r="A1732" s="1">
        <v>-1.3000275600509499E-8</v>
      </c>
      <c r="B1732">
        <v>-172690.267074565</v>
      </c>
      <c r="C1732">
        <v>-172690.267074565</v>
      </c>
      <c r="D1732">
        <v>-172690.267074565</v>
      </c>
    </row>
    <row r="1733" spans="1:4" x14ac:dyDescent="0.25">
      <c r="A1733" s="1">
        <v>-1.3009980908690299E-8</v>
      </c>
      <c r="B1733">
        <v>-172690.267074565</v>
      </c>
      <c r="C1733">
        <v>-172690.267074565</v>
      </c>
      <c r="D1733">
        <v>-172690.267074565</v>
      </c>
    </row>
    <row r="1734" spans="1:4" x14ac:dyDescent="0.25">
      <c r="A1734" s="1">
        <v>-1.30191721939668E-8</v>
      </c>
      <c r="B1734">
        <v>-172690.267074565</v>
      </c>
      <c r="C1734">
        <v>-172690.267074565</v>
      </c>
      <c r="D1734">
        <v>-172690.267074565</v>
      </c>
    </row>
    <row r="1735" spans="1:4" x14ac:dyDescent="0.25">
      <c r="A1735" s="1">
        <v>-1.30278490931922E-8</v>
      </c>
      <c r="B1735">
        <v>-172690.267074565</v>
      </c>
      <c r="C1735">
        <v>-172690.267074565</v>
      </c>
      <c r="D1735">
        <v>-172690.267074565</v>
      </c>
    </row>
    <row r="1736" spans="1:4" x14ac:dyDescent="0.25">
      <c r="A1736" s="1">
        <v>-1.30360112635433E-8</v>
      </c>
      <c r="B1736">
        <v>-172690.267074565</v>
      </c>
      <c r="C1736">
        <v>-172690.267074565</v>
      </c>
      <c r="D1736">
        <v>-172690.267074565</v>
      </c>
    </row>
    <row r="1737" spans="1:4" x14ac:dyDescent="0.25">
      <c r="A1737" s="1">
        <v>-1.30436583825337E-8</v>
      </c>
      <c r="B1737">
        <v>-172690.267074565</v>
      </c>
      <c r="C1737">
        <v>-172690.267074565</v>
      </c>
      <c r="D1737">
        <v>-172690.267074565</v>
      </c>
    </row>
    <row r="1738" spans="1:4" x14ac:dyDescent="0.25">
      <c r="A1738" s="1">
        <v>-1.3050790148026401E-8</v>
      </c>
      <c r="B1738">
        <v>-172690.267074565</v>
      </c>
      <c r="C1738">
        <v>-172690.267074565</v>
      </c>
      <c r="D1738">
        <v>-172690.267074565</v>
      </c>
    </row>
    <row r="1739" spans="1:4" x14ac:dyDescent="0.25">
      <c r="A1739" s="1">
        <v>-1.3057406278246299E-8</v>
      </c>
      <c r="B1739">
        <v>-172690.267074565</v>
      </c>
      <c r="C1739">
        <v>-172690.267074565</v>
      </c>
      <c r="D1739">
        <v>-172690.267074565</v>
      </c>
    </row>
    <row r="1740" spans="1:4" x14ac:dyDescent="0.25">
      <c r="A1740" s="1">
        <v>-1.3063506511790701E-8</v>
      </c>
      <c r="B1740">
        <v>-172690.267074565</v>
      </c>
      <c r="C1740">
        <v>-172690.267074565</v>
      </c>
      <c r="D1740">
        <v>-172690.267074565</v>
      </c>
    </row>
    <row r="1741" spans="1:4" x14ac:dyDescent="0.25">
      <c r="A1741" s="1">
        <v>-1.30690906076401E-8</v>
      </c>
      <c r="B1741">
        <v>-172690.267074565</v>
      </c>
      <c r="C1741">
        <v>-172690.267074565</v>
      </c>
      <c r="D1741">
        <v>-172690.267074565</v>
      </c>
    </row>
    <row r="1742" spans="1:4" x14ac:dyDescent="0.25">
      <c r="A1742" s="1">
        <v>-1.30741583451675E-8</v>
      </c>
      <c r="B1742">
        <v>-172690.267074565</v>
      </c>
      <c r="C1742">
        <v>-172690.267074565</v>
      </c>
      <c r="D1742">
        <v>-172690.267074565</v>
      </c>
    </row>
    <row r="1743" spans="1:4" x14ac:dyDescent="0.25">
      <c r="A1743" s="1">
        <v>-1.30787095241471E-8</v>
      </c>
      <c r="B1743">
        <v>-172690.267074565</v>
      </c>
      <c r="C1743">
        <v>-172690.267074565</v>
      </c>
      <c r="D1743">
        <v>-172690.267074565</v>
      </c>
    </row>
    <row r="1744" spans="1:4" x14ac:dyDescent="0.25">
      <c r="A1744" s="1">
        <v>-1.30827439647625E-8</v>
      </c>
      <c r="B1744">
        <v>-172690.267074565</v>
      </c>
      <c r="C1744">
        <v>-172690.267074565</v>
      </c>
      <c r="D1744">
        <v>-172690.267074565</v>
      </c>
    </row>
    <row r="1745" spans="1:4" x14ac:dyDescent="0.25">
      <c r="A1745" s="1">
        <v>-1.3086261507613199E-8</v>
      </c>
      <c r="B1745">
        <v>-172690.267074565</v>
      </c>
      <c r="C1745">
        <v>-172690.267074565</v>
      </c>
      <c r="D1745">
        <v>-172690.267074565</v>
      </c>
    </row>
    <row r="1746" spans="1:4" x14ac:dyDescent="0.25">
      <c r="A1746" s="1">
        <v>-1.30892620137215E-8</v>
      </c>
      <c r="B1746">
        <v>-172690.267074565</v>
      </c>
      <c r="C1746">
        <v>-172690.267074565</v>
      </c>
      <c r="D1746">
        <v>-172690.267074565</v>
      </c>
    </row>
    <row r="1747" spans="1:4" x14ac:dyDescent="0.25">
      <c r="A1747" s="1">
        <v>-1.30917453645378E-8</v>
      </c>
      <c r="B1747">
        <v>-172690.267074565</v>
      </c>
      <c r="C1747">
        <v>-172690.267074565</v>
      </c>
      <c r="D1747">
        <v>-172690.267074565</v>
      </c>
    </row>
    <row r="1748" spans="1:4" x14ac:dyDescent="0.25">
      <c r="A1748" s="1">
        <v>-1.3093711461945201E-8</v>
      </c>
      <c r="B1748">
        <v>-172690.267074565</v>
      </c>
      <c r="C1748">
        <v>-172690.267074565</v>
      </c>
      <c r="D1748">
        <v>-172690.267074565</v>
      </c>
    </row>
    <row r="1749" spans="1:4" x14ac:dyDescent="0.25">
      <c r="A1749" s="1">
        <v>-1.30951602282633E-8</v>
      </c>
      <c r="B1749">
        <v>-172690.267074565</v>
      </c>
      <c r="C1749">
        <v>-172690.267074565</v>
      </c>
      <c r="D1749">
        <v>-172690.267074565</v>
      </c>
    </row>
    <row r="1750" spans="1:4" x14ac:dyDescent="0.25">
      <c r="A1750" s="1">
        <v>-1.30960916062517E-8</v>
      </c>
      <c r="B1750">
        <v>-172690.267074565</v>
      </c>
      <c r="C1750">
        <v>-172690.267074565</v>
      </c>
      <c r="D1750">
        <v>-172690.267074565</v>
      </c>
    </row>
    <row r="1751" spans="1:4" x14ac:dyDescent="0.25">
      <c r="A1751" s="1">
        <v>-1.30965055591115E-8</v>
      </c>
      <c r="B1751">
        <v>-172690.267074565</v>
      </c>
      <c r="C1751">
        <v>-172690.267074565</v>
      </c>
      <c r="D1751">
        <v>-172690.267074565</v>
      </c>
    </row>
    <row r="1752" spans="1:4" x14ac:dyDescent="0.25">
      <c r="A1752" s="1">
        <v>-1.3096402070487701E-8</v>
      </c>
      <c r="B1752">
        <v>-172690.267074565</v>
      </c>
      <c r="C1752">
        <v>-172690.267074565</v>
      </c>
      <c r="D1752">
        <v>-172690.267074565</v>
      </c>
    </row>
    <row r="1753" spans="1:4" x14ac:dyDescent="0.25">
      <c r="A1753" s="1">
        <v>-1.30957811444689E-8</v>
      </c>
      <c r="B1753">
        <v>-172690.267074565</v>
      </c>
      <c r="C1753">
        <v>-172690.267074565</v>
      </c>
      <c r="D1753">
        <v>-172690.267074565</v>
      </c>
    </row>
    <row r="1754" spans="1:4" x14ac:dyDescent="0.25">
      <c r="A1754" s="1">
        <v>-1.3094642805588101E-8</v>
      </c>
      <c r="B1754">
        <v>-172690.267074565</v>
      </c>
      <c r="C1754">
        <v>-172690.267074565</v>
      </c>
      <c r="D1754">
        <v>-172690.267074565</v>
      </c>
    </row>
    <row r="1755" spans="1:4" x14ac:dyDescent="0.25">
      <c r="A1755" s="1">
        <v>-1.30929870988207E-8</v>
      </c>
      <c r="B1755">
        <v>-172690.267074565</v>
      </c>
      <c r="C1755">
        <v>-172690.267074565</v>
      </c>
      <c r="D1755">
        <v>-172690.267074565</v>
      </c>
    </row>
    <row r="1756" spans="1:4" x14ac:dyDescent="0.25">
      <c r="A1756" s="1">
        <v>-1.3090814089583601E-8</v>
      </c>
      <c r="B1756">
        <v>-172690.267074565</v>
      </c>
      <c r="C1756">
        <v>-172690.267074565</v>
      </c>
      <c r="D1756">
        <v>-172690.267074565</v>
      </c>
    </row>
    <row r="1757" spans="1:4" x14ac:dyDescent="0.25">
      <c r="A1757" s="1">
        <v>-1.30881238637321E-8</v>
      </c>
      <c r="B1757">
        <v>-172690.267074565</v>
      </c>
      <c r="C1757">
        <v>-172690.267074565</v>
      </c>
      <c r="D1757">
        <v>-172690.267074565</v>
      </c>
    </row>
    <row r="1758" spans="1:4" x14ac:dyDescent="0.25">
      <c r="A1758" s="1">
        <v>-1.30849165275568E-8</v>
      </c>
      <c r="B1758">
        <v>-172690.267074565</v>
      </c>
      <c r="C1758">
        <v>-172690.267074565</v>
      </c>
      <c r="D1758">
        <v>-172690.267074565</v>
      </c>
    </row>
    <row r="1759" spans="1:4" x14ac:dyDescent="0.25">
      <c r="A1759" s="1">
        <v>-1.3081192207779101E-8</v>
      </c>
      <c r="B1759">
        <v>-172690.267074565</v>
      </c>
      <c r="C1759">
        <v>-172690.267074565</v>
      </c>
      <c r="D1759">
        <v>-172690.267074565</v>
      </c>
    </row>
    <row r="1760" spans="1:4" x14ac:dyDescent="0.25">
      <c r="A1760" s="1">
        <v>-1.3076951051546501E-8</v>
      </c>
      <c r="B1760">
        <v>-172690.267074565</v>
      </c>
      <c r="C1760">
        <v>-172690.267074565</v>
      </c>
      <c r="D1760">
        <v>-172690.267074565</v>
      </c>
    </row>
    <row r="1761" spans="1:4" x14ac:dyDescent="0.25">
      <c r="A1761" s="1">
        <v>-1.30721932264267E-8</v>
      </c>
      <c r="B1761">
        <v>-172690.267074565</v>
      </c>
      <c r="C1761">
        <v>-172690.267074565</v>
      </c>
      <c r="D1761">
        <v>-172690.267074565</v>
      </c>
    </row>
    <row r="1762" spans="1:4" x14ac:dyDescent="0.25">
      <c r="A1762" s="1">
        <v>-1.30669189204007E-8</v>
      </c>
      <c r="B1762">
        <v>-172690.267074565</v>
      </c>
      <c r="C1762">
        <v>-172690.267074565</v>
      </c>
      <c r="D1762">
        <v>-172690.267074565</v>
      </c>
    </row>
    <row r="1763" spans="1:4" x14ac:dyDescent="0.25">
      <c r="A1763" s="1">
        <v>-1.30611283418559E-8</v>
      </c>
      <c r="B1763">
        <v>-172690.267074565</v>
      </c>
      <c r="C1763">
        <v>-172690.267074565</v>
      </c>
      <c r="D1763">
        <v>-172690.267074565</v>
      </c>
    </row>
    <row r="1764" spans="1:4" x14ac:dyDescent="0.25">
      <c r="A1764" s="1">
        <v>-1.30548217195773E-8</v>
      </c>
      <c r="B1764">
        <v>-172690.267074565</v>
      </c>
      <c r="C1764">
        <v>-172690.267074565</v>
      </c>
      <c r="D1764">
        <v>-172690.267074565</v>
      </c>
    </row>
    <row r="1765" spans="1:4" x14ac:dyDescent="0.25">
      <c r="A1765" s="1">
        <v>-1.3047999302738899E-8</v>
      </c>
      <c r="B1765">
        <v>-172690.267074565</v>
      </c>
      <c r="C1765">
        <v>-172690.267074565</v>
      </c>
      <c r="D1765">
        <v>-172690.267074565</v>
      </c>
    </row>
    <row r="1766" spans="1:4" x14ac:dyDescent="0.25">
      <c r="A1766" s="1">
        <v>-1.3040661360893599E-8</v>
      </c>
      <c r="B1766">
        <v>-172690.267074565</v>
      </c>
      <c r="C1766">
        <v>-172690.267074565</v>
      </c>
      <c r="D1766">
        <v>-172690.267074565</v>
      </c>
    </row>
    <row r="1767" spans="1:4" x14ac:dyDescent="0.25">
      <c r="A1767" s="1">
        <v>-1.3032808183962601E-8</v>
      </c>
      <c r="B1767">
        <v>-172690.267074565</v>
      </c>
      <c r="C1767">
        <v>-172690.267074565</v>
      </c>
      <c r="D1767">
        <v>-172690.267074565</v>
      </c>
    </row>
    <row r="1768" spans="1:4" x14ac:dyDescent="0.25">
      <c r="A1768" s="1">
        <v>-1.30244400822243E-8</v>
      </c>
      <c r="B1768">
        <v>-172690.267074565</v>
      </c>
      <c r="C1768">
        <v>-172690.267074565</v>
      </c>
      <c r="D1768">
        <v>-172690.267074565</v>
      </c>
    </row>
    <row r="1769" spans="1:4" x14ac:dyDescent="0.25">
      <c r="A1769" s="1">
        <v>-1.3015557386301199E-8</v>
      </c>
      <c r="B1769">
        <v>-172690.267074565</v>
      </c>
      <c r="C1769">
        <v>-172690.267074565</v>
      </c>
      <c r="D1769">
        <v>-172690.267074565</v>
      </c>
    </row>
    <row r="1770" spans="1:4" x14ac:dyDescent="0.25">
      <c r="A1770" s="1">
        <v>-1.30061604471478E-8</v>
      </c>
      <c r="B1770">
        <v>-172690.267074565</v>
      </c>
      <c r="C1770">
        <v>-172690.267074565</v>
      </c>
      <c r="D1770">
        <v>-172690.267074565</v>
      </c>
    </row>
    <row r="1771" spans="1:4" x14ac:dyDescent="0.25">
      <c r="A1771" s="1">
        <v>-1.2996249636036E-8</v>
      </c>
      <c r="B1771">
        <v>-172690.267074565</v>
      </c>
      <c r="C1771">
        <v>-172690.267074565</v>
      </c>
      <c r="D1771">
        <v>-172690.267074565</v>
      </c>
    </row>
    <row r="1772" spans="1:4" x14ac:dyDescent="0.25">
      <c r="A1772" s="1">
        <v>-1.29858253445409E-8</v>
      </c>
      <c r="B1772">
        <v>-172690.267074565</v>
      </c>
      <c r="C1772">
        <v>-172690.267074565</v>
      </c>
      <c r="D1772">
        <v>-172690.267074565</v>
      </c>
    </row>
    <row r="1773" spans="1:4" x14ac:dyDescent="0.25">
      <c r="A1773" s="1">
        <v>-1.29748879845252E-8</v>
      </c>
      <c r="B1773">
        <v>-172690.267074565</v>
      </c>
      <c r="C1773">
        <v>-172690.267074565</v>
      </c>
      <c r="D1773">
        <v>-172690.267074565</v>
      </c>
    </row>
    <row r="1774" spans="1:4" x14ac:dyDescent="0.25">
      <c r="A1774" s="1">
        <v>-1.29634379881227E-8</v>
      </c>
      <c r="B1774">
        <v>-172690.267074565</v>
      </c>
      <c r="C1774">
        <v>-172690.267074565</v>
      </c>
      <c r="D1774">
        <v>-172690.267074565</v>
      </c>
    </row>
    <row r="1775" spans="1:4" x14ac:dyDescent="0.25">
      <c r="A1775" s="1">
        <v>-1.2951475807721399E-8</v>
      </c>
      <c r="B1775">
        <v>-172690.267074565</v>
      </c>
      <c r="C1775">
        <v>-172690.267074565</v>
      </c>
      <c r="D1775">
        <v>-172690.267074565</v>
      </c>
    </row>
    <row r="1776" spans="1:4" x14ac:dyDescent="0.25">
      <c r="A1776" s="1">
        <v>-1.29390019159459E-8</v>
      </c>
      <c r="B1776">
        <v>-172690.267074565</v>
      </c>
      <c r="C1776">
        <v>-172690.267074565</v>
      </c>
      <c r="D1776">
        <v>-172690.267074565</v>
      </c>
    </row>
    <row r="1777" spans="1:4" x14ac:dyDescent="0.25">
      <c r="A1777" s="1">
        <v>-1.2926016805638099E-8</v>
      </c>
      <c r="B1777">
        <v>-172690.267074565</v>
      </c>
      <c r="C1777">
        <v>-172690.267074565</v>
      </c>
      <c r="D1777">
        <v>-172690.267074565</v>
      </c>
    </row>
    <row r="1778" spans="1:4" x14ac:dyDescent="0.25">
      <c r="A1778" s="1">
        <v>-1.29125209898384E-8</v>
      </c>
      <c r="B1778">
        <v>-172690.267074565</v>
      </c>
      <c r="C1778">
        <v>-172690.267074565</v>
      </c>
      <c r="D1778">
        <v>-172690.267074565</v>
      </c>
    </row>
    <row r="1779" spans="1:4" x14ac:dyDescent="0.25">
      <c r="A1779" s="1">
        <v>-1.2898515001764999E-8</v>
      </c>
      <c r="B1779">
        <v>-172690.267074565</v>
      </c>
      <c r="C1779">
        <v>-172690.267074565</v>
      </c>
      <c r="D1779">
        <v>-172690.267074565</v>
      </c>
    </row>
    <row r="1780" spans="1:4" x14ac:dyDescent="0.25">
      <c r="A1780" s="1">
        <v>-1.2883999394792899E-8</v>
      </c>
      <c r="B1780">
        <v>-172690.267074565</v>
      </c>
      <c r="C1780">
        <v>-172690.267074565</v>
      </c>
      <c r="D1780">
        <v>-172690.267074565</v>
      </c>
    </row>
    <row r="1781" spans="1:4" x14ac:dyDescent="0.25">
      <c r="A1781" s="1">
        <v>-1.2868974742431999E-8</v>
      </c>
      <c r="B1781">
        <v>-172690.267074565</v>
      </c>
      <c r="C1781">
        <v>-172690.267074565</v>
      </c>
      <c r="D1781">
        <v>-172690.267074565</v>
      </c>
    </row>
    <row r="1782" spans="1:4" x14ac:dyDescent="0.25">
      <c r="A1782" s="1">
        <v>-1.28534416383048E-8</v>
      </c>
      <c r="B1782">
        <v>-172690.267074565</v>
      </c>
      <c r="C1782">
        <v>-172690.267074565</v>
      </c>
      <c r="D1782">
        <v>-172690.267074565</v>
      </c>
    </row>
    <row r="1783" spans="1:4" x14ac:dyDescent="0.25">
      <c r="A1783" s="1">
        <v>-1.28374006961225E-8</v>
      </c>
      <c r="B1783">
        <v>-172690.267074565</v>
      </c>
      <c r="C1783">
        <v>-172690.267074565</v>
      </c>
      <c r="D1783">
        <v>-172690.267074565</v>
      </c>
    </row>
    <row r="1784" spans="1:4" x14ac:dyDescent="0.25">
      <c r="A1784" s="1">
        <v>-1.2820852549660999E-8</v>
      </c>
      <c r="B1784">
        <v>-172690.267074565</v>
      </c>
      <c r="C1784">
        <v>-172690.267074565</v>
      </c>
      <c r="D1784">
        <v>-172690.267074565</v>
      </c>
    </row>
    <row r="1785" spans="1:4" x14ac:dyDescent="0.25">
      <c r="A1785" s="1">
        <v>-1.28037978527356E-8</v>
      </c>
      <c r="B1785">
        <v>-172690.267074565</v>
      </c>
      <c r="C1785">
        <v>-172690.267074565</v>
      </c>
      <c r="D1785">
        <v>-172690.267074565</v>
      </c>
    </row>
    <row r="1786" spans="1:4" x14ac:dyDescent="0.25">
      <c r="A1786" s="1">
        <v>-1.27862372791755E-8</v>
      </c>
      <c r="B1786">
        <v>-172690.267074565</v>
      </c>
      <c r="C1786">
        <v>-172690.267074565</v>
      </c>
      <c r="D1786">
        <v>-172690.267074565</v>
      </c>
    </row>
    <row r="1787" spans="1:4" x14ac:dyDescent="0.25">
      <c r="A1787" s="1">
        <v>-1.2768171522797199E-8</v>
      </c>
      <c r="B1787">
        <v>-172690.267074565</v>
      </c>
      <c r="C1787">
        <v>-172690.267074565</v>
      </c>
      <c r="D1787">
        <v>-172690.267074565</v>
      </c>
    </row>
    <row r="1788" spans="1:4" x14ac:dyDescent="0.25">
      <c r="A1788" s="1">
        <v>-1.2749601297376499E-8</v>
      </c>
      <c r="B1788">
        <v>-172690.267074565</v>
      </c>
      <c r="C1788">
        <v>-172690.267074565</v>
      </c>
      <c r="D1788">
        <v>-172690.267074565</v>
      </c>
    </row>
    <row r="1789" spans="1:4" x14ac:dyDescent="0.25">
      <c r="A1789" s="1">
        <v>-1.2730527336620999E-8</v>
      </c>
      <c r="B1789">
        <v>-172690.267074565</v>
      </c>
      <c r="C1789">
        <v>-172690.267074565</v>
      </c>
      <c r="D1789">
        <v>-172690.267074565</v>
      </c>
    </row>
    <row r="1790" spans="1:4" x14ac:dyDescent="0.25">
      <c r="A1790" s="1">
        <v>-1.2710950394140901E-8</v>
      </c>
      <c r="B1790">
        <v>-172690.267074565</v>
      </c>
      <c r="C1790">
        <v>-172690.267074565</v>
      </c>
      <c r="D1790">
        <v>-172690.267074565</v>
      </c>
    </row>
    <row r="1791" spans="1:4" x14ac:dyDescent="0.25">
      <c r="A1791" s="1">
        <v>-1.2690871243418999E-8</v>
      </c>
      <c r="B1791">
        <v>-172690.267074565</v>
      </c>
      <c r="C1791">
        <v>-172690.267074565</v>
      </c>
      <c r="D1791">
        <v>-172690.267074565</v>
      </c>
    </row>
    <row r="1792" spans="1:4" x14ac:dyDescent="0.25">
      <c r="A1792" s="1">
        <v>-1.26702906777802E-8</v>
      </c>
      <c r="B1792">
        <v>-172690.267074565</v>
      </c>
      <c r="C1792">
        <v>-172690.267074565</v>
      </c>
      <c r="D1792">
        <v>-172690.267074565</v>
      </c>
    </row>
    <row r="1793" spans="1:4" x14ac:dyDescent="0.25">
      <c r="A1793" s="1">
        <v>-1.26492095103605E-8</v>
      </c>
      <c r="B1793">
        <v>-172690.267074565</v>
      </c>
      <c r="C1793">
        <v>-172690.267074565</v>
      </c>
      <c r="D1793">
        <v>-172690.267074565</v>
      </c>
    </row>
    <row r="1794" spans="1:4" x14ac:dyDescent="0.25">
      <c r="A1794" s="1">
        <v>-1.2627628574074401E-8</v>
      </c>
      <c r="B1794">
        <v>-172690.267074565</v>
      </c>
      <c r="C1794">
        <v>-172690.267074565</v>
      </c>
      <c r="D1794">
        <v>-172690.267074565</v>
      </c>
    </row>
    <row r="1795" spans="1:4" x14ac:dyDescent="0.25">
      <c r="A1795" s="1">
        <v>-1.2605548721582301E-8</v>
      </c>
      <c r="B1795">
        <v>-172690.267074565</v>
      </c>
      <c r="C1795">
        <v>-172690.267074565</v>
      </c>
      <c r="D1795">
        <v>-172690.267074565</v>
      </c>
    </row>
    <row r="1796" spans="1:4" x14ac:dyDescent="0.25">
      <c r="A1796" s="1">
        <v>-1.25829708252568E-8</v>
      </c>
      <c r="B1796">
        <v>-172690.267074565</v>
      </c>
      <c r="C1796">
        <v>-172690.267074565</v>
      </c>
      <c r="D1796">
        <v>-172690.267074565</v>
      </c>
    </row>
    <row r="1797" spans="1:4" x14ac:dyDescent="0.25">
      <c r="A1797" s="1">
        <v>-1.2559895777148E-8</v>
      </c>
      <c r="B1797">
        <v>-172690.267074565</v>
      </c>
      <c r="C1797">
        <v>-172690.267074565</v>
      </c>
      <c r="D1797">
        <v>-172690.267074565</v>
      </c>
    </row>
    <row r="1798" spans="1:4" x14ac:dyDescent="0.25">
      <c r="A1798" s="1">
        <v>-1.25363244889486E-8</v>
      </c>
      <c r="B1798">
        <v>-172690.267074565</v>
      </c>
      <c r="C1798">
        <v>-172690.267074565</v>
      </c>
      <c r="D1798">
        <v>-172690.267074565</v>
      </c>
    </row>
    <row r="1799" spans="1:4" x14ac:dyDescent="0.25">
      <c r="A1799" s="1">
        <v>-1.2512257891957499E-8</v>
      </c>
      <c r="B1799">
        <v>-172690.267074565</v>
      </c>
      <c r="C1799">
        <v>-172690.267074565</v>
      </c>
      <c r="D1799">
        <v>-172690.267074565</v>
      </c>
    </row>
    <row r="1800" spans="1:4" x14ac:dyDescent="0.25">
      <c r="A1800" s="1">
        <v>-1.24876969370433E-8</v>
      </c>
      <c r="B1800">
        <v>-172690.267074565</v>
      </c>
      <c r="C1800">
        <v>-172690.267074565</v>
      </c>
      <c r="D1800">
        <v>-172690.267074565</v>
      </c>
    </row>
    <row r="1801" spans="1:4" x14ac:dyDescent="0.25">
      <c r="A1801" s="1">
        <v>-1.2462642594606599E-8</v>
      </c>
      <c r="B1801">
        <v>-172690.267074565</v>
      </c>
      <c r="C1801">
        <v>-172690.267074565</v>
      </c>
      <c r="D1801">
        <v>-172690.267074565</v>
      </c>
    </row>
    <row r="1802" spans="1:4" x14ac:dyDescent="0.25">
      <c r="A1802" s="1">
        <v>-1.24370958545417E-8</v>
      </c>
      <c r="B1802">
        <v>-172690.267074565</v>
      </c>
      <c r="C1802">
        <v>-172690.267074565</v>
      </c>
      <c r="D1802">
        <v>-172690.267074565</v>
      </c>
    </row>
    <row r="1803" spans="1:4" x14ac:dyDescent="0.25">
      <c r="A1803" s="1">
        <v>-1.2411057726197499E-8</v>
      </c>
      <c r="B1803">
        <v>-172690.267074565</v>
      </c>
      <c r="C1803">
        <v>-172690.267074565</v>
      </c>
      <c r="D1803">
        <v>-172690.267074565</v>
      </c>
    </row>
    <row r="1804" spans="1:4" x14ac:dyDescent="0.25">
      <c r="A1804" s="1">
        <v>-1.2384529238337501E-8</v>
      </c>
      <c r="B1804">
        <v>-172690.267074565</v>
      </c>
      <c r="C1804">
        <v>-172690.267074565</v>
      </c>
      <c r="D1804">
        <v>-172690.267074565</v>
      </c>
    </row>
    <row r="1805" spans="1:4" x14ac:dyDescent="0.25">
      <c r="A1805" s="1">
        <v>-1.23575114390994E-8</v>
      </c>
      <c r="B1805">
        <v>-172690.267074565</v>
      </c>
      <c r="C1805">
        <v>-172690.267074565</v>
      </c>
      <c r="D1805">
        <v>-172690.267074565</v>
      </c>
    </row>
    <row r="1806" spans="1:4" x14ac:dyDescent="0.25">
      <c r="A1806" s="1">
        <v>-1.23300053959533E-8</v>
      </c>
      <c r="B1806">
        <v>-172690.267074565</v>
      </c>
      <c r="C1806">
        <v>-172690.267074565</v>
      </c>
      <c r="D1806">
        <v>-172690.267074565</v>
      </c>
    </row>
    <row r="1807" spans="1:4" x14ac:dyDescent="0.25">
      <c r="A1807" s="1">
        <v>-1.2302012195660201E-8</v>
      </c>
      <c r="B1807">
        <v>-172690.267074565</v>
      </c>
      <c r="C1807">
        <v>-172690.267074565</v>
      </c>
      <c r="D1807">
        <v>-172690.267074565</v>
      </c>
    </row>
    <row r="1808" spans="1:4" x14ac:dyDescent="0.25">
      <c r="A1808" s="1">
        <v>-1.2273532944228E-8</v>
      </c>
      <c r="B1808">
        <v>-172690.267074565</v>
      </c>
      <c r="C1808">
        <v>-172690.267074565</v>
      </c>
      <c r="D1808">
        <v>-172690.267074565</v>
      </c>
    </row>
    <row r="1809" spans="1:4" x14ac:dyDescent="0.25">
      <c r="A1809" s="1">
        <v>-1.22445687668691E-8</v>
      </c>
      <c r="B1809">
        <v>-172690.267074565</v>
      </c>
      <c r="C1809">
        <v>-172690.267074565</v>
      </c>
      <c r="D1809">
        <v>-172690.267074565</v>
      </c>
    </row>
    <row r="1810" spans="1:4" x14ac:dyDescent="0.25">
      <c r="A1810" s="1">
        <v>-1.2215120807954701E-8</v>
      </c>
      <c r="B1810">
        <v>-172690.267074565</v>
      </c>
      <c r="C1810">
        <v>-172690.267074565</v>
      </c>
      <c r="D1810">
        <v>-172690.267074565</v>
      </c>
    </row>
    <row r="1811" spans="1:4" x14ac:dyDescent="0.25">
      <c r="A1811" s="1">
        <v>-1.21851902309704E-8</v>
      </c>
      <c r="B1811">
        <v>-172690.267074565</v>
      </c>
      <c r="C1811">
        <v>-172690.267074565</v>
      </c>
      <c r="D1811">
        <v>-172690.267074565</v>
      </c>
    </row>
    <row r="1812" spans="1:4" x14ac:dyDescent="0.25">
      <c r="A1812" s="1">
        <v>-1.2154778218470199E-8</v>
      </c>
      <c r="B1812">
        <v>-172690.267074565</v>
      </c>
      <c r="C1812">
        <v>-172690.267074565</v>
      </c>
      <c r="D1812">
        <v>-172690.267074565</v>
      </c>
    </row>
    <row r="1813" spans="1:4" x14ac:dyDescent="0.25">
      <c r="A1813" s="1">
        <v>-1.2123885972029099E-8</v>
      </c>
      <c r="B1813">
        <v>-172690.267074565</v>
      </c>
      <c r="C1813">
        <v>-172690.267074565</v>
      </c>
      <c r="D1813">
        <v>-172690.267074565</v>
      </c>
    </row>
    <row r="1814" spans="1:4" x14ac:dyDescent="0.25">
      <c r="A1814" s="1">
        <v>-1.20925147121964E-8</v>
      </c>
      <c r="B1814">
        <v>-172690.267074565</v>
      </c>
      <c r="C1814">
        <v>-172690.267074565</v>
      </c>
      <c r="D1814">
        <v>-172690.267074565</v>
      </c>
    </row>
    <row r="1815" spans="1:4" x14ac:dyDescent="0.25">
      <c r="A1815" s="1">
        <v>-1.2060665678447199E-8</v>
      </c>
      <c r="B1815">
        <v>-172690.267074565</v>
      </c>
      <c r="C1815">
        <v>-172690.267074565</v>
      </c>
      <c r="D1815">
        <v>-172690.267074565</v>
      </c>
    </row>
    <row r="1816" spans="1:4" x14ac:dyDescent="0.25">
      <c r="A1816" s="1">
        <v>-1.20283401291332E-8</v>
      </c>
      <c r="B1816">
        <v>-172690.267074565</v>
      </c>
      <c r="C1816">
        <v>-172690.267074565</v>
      </c>
      <c r="D1816">
        <v>-172690.267074565</v>
      </c>
    </row>
    <row r="1817" spans="1:4" x14ac:dyDescent="0.25">
      <c r="A1817" s="1">
        <v>-1.1995539341433301E-8</v>
      </c>
      <c r="B1817">
        <v>-172690.267074565</v>
      </c>
      <c r="C1817">
        <v>-172690.267074565</v>
      </c>
      <c r="D1817">
        <v>-172690.267074565</v>
      </c>
    </row>
    <row r="1818" spans="1:4" x14ac:dyDescent="0.25">
      <c r="A1818" s="1">
        <v>-1.1962264611302999E-8</v>
      </c>
      <c r="B1818">
        <v>-172690.267074565</v>
      </c>
      <c r="C1818">
        <v>-172690.267074565</v>
      </c>
      <c r="D1818">
        <v>-172690.267074565</v>
      </c>
    </row>
    <row r="1819" spans="1:4" x14ac:dyDescent="0.25">
      <c r="A1819" s="1">
        <v>-1.1928517253423201E-8</v>
      </c>
      <c r="B1819">
        <v>-172690.267074565</v>
      </c>
      <c r="C1819">
        <v>-172690.267074565</v>
      </c>
      <c r="D1819">
        <v>-172690.267074565</v>
      </c>
    </row>
    <row r="1820" spans="1:4" x14ac:dyDescent="0.25">
      <c r="A1820" s="1">
        <v>-1.18942986011483E-8</v>
      </c>
      <c r="B1820">
        <v>-172690.267074565</v>
      </c>
      <c r="C1820">
        <v>-172690.267074565</v>
      </c>
      <c r="D1820">
        <v>-172690.267074565</v>
      </c>
    </row>
    <row r="1821" spans="1:4" x14ac:dyDescent="0.25">
      <c r="A1821" s="1">
        <v>-1.1859610006453301E-8</v>
      </c>
      <c r="B1821">
        <v>-172690.267074565</v>
      </c>
      <c r="C1821">
        <v>-172690.267074565</v>
      </c>
      <c r="D1821">
        <v>-172690.267074565</v>
      </c>
    </row>
    <row r="1822" spans="1:4" x14ac:dyDescent="0.25">
      <c r="A1822" s="1">
        <v>-1.18244528398809E-8</v>
      </c>
      <c r="B1822">
        <v>-172690.267074565</v>
      </c>
      <c r="C1822">
        <v>-172690.267074565</v>
      </c>
      <c r="D1822">
        <v>-172690.267074565</v>
      </c>
    </row>
    <row r="1823" spans="1:4" x14ac:dyDescent="0.25">
      <c r="A1823" s="1">
        <v>-1.1788828490486901E-8</v>
      </c>
      <c r="B1823">
        <v>-172690.267074565</v>
      </c>
      <c r="C1823">
        <v>-172690.267074565</v>
      </c>
      <c r="D1823">
        <v>-172690.267074565</v>
      </c>
    </row>
    <row r="1824" spans="1:4" x14ac:dyDescent="0.25">
      <c r="A1824" s="1">
        <v>-1.17527383657852E-8</v>
      </c>
      <c r="B1824">
        <v>-172690.267074565</v>
      </c>
      <c r="C1824">
        <v>-172690.267074565</v>
      </c>
      <c r="D1824">
        <v>-172690.267074565</v>
      </c>
    </row>
    <row r="1825" spans="1:4" x14ac:dyDescent="0.25">
      <c r="A1825" s="1">
        <v>-1.17161838916928E-8</v>
      </c>
      <c r="B1825">
        <v>-172690.267074565</v>
      </c>
      <c r="C1825">
        <v>-172690.267074565</v>
      </c>
      <c r="D1825">
        <v>-172690.267074565</v>
      </c>
    </row>
    <row r="1826" spans="1:4" x14ac:dyDescent="0.25">
      <c r="A1826" s="1">
        <v>-1.16791665124728E-8</v>
      </c>
      <c r="B1826">
        <v>-172690.267074565</v>
      </c>
      <c r="C1826">
        <v>-172690.267074565</v>
      </c>
      <c r="D1826">
        <v>-172690.267074565</v>
      </c>
    </row>
    <row r="1827" spans="1:4" x14ac:dyDescent="0.25">
      <c r="A1827" s="1">
        <v>-1.1641687690677799E-8</v>
      </c>
      <c r="B1827">
        <v>-172690.267074565</v>
      </c>
      <c r="C1827">
        <v>-172690.267074565</v>
      </c>
      <c r="D1827">
        <v>-172690.267074565</v>
      </c>
    </row>
    <row r="1828" spans="1:4" x14ac:dyDescent="0.25">
      <c r="A1828" s="1">
        <v>-1.1603748907092E-8</v>
      </c>
      <c r="B1828">
        <v>-172690.267074565</v>
      </c>
      <c r="C1828">
        <v>-172690.267074565</v>
      </c>
      <c r="D1828">
        <v>-172690.267074565</v>
      </c>
    </row>
    <row r="1829" spans="1:4" x14ac:dyDescent="0.25">
      <c r="A1829" s="1">
        <v>-1.15653516606724E-8</v>
      </c>
      <c r="B1829">
        <v>-172690.267074565</v>
      </c>
      <c r="C1829">
        <v>-172690.267074565</v>
      </c>
      <c r="D1829">
        <v>-172690.267074565</v>
      </c>
    </row>
    <row r="1830" spans="1:4" x14ac:dyDescent="0.25">
      <c r="A1830" s="1">
        <v>-1.1526497468489899E-8</v>
      </c>
      <c r="B1830">
        <v>-172690.267074565</v>
      </c>
      <c r="C1830">
        <v>-172690.267074565</v>
      </c>
      <c r="D1830">
        <v>-172690.267074565</v>
      </c>
    </row>
    <row r="1831" spans="1:4" x14ac:dyDescent="0.25">
      <c r="A1831" s="1">
        <v>-1.1487187865669501E-8</v>
      </c>
      <c r="B1831">
        <v>-172690.267074565</v>
      </c>
      <c r="C1831">
        <v>-172690.267074565</v>
      </c>
      <c r="D1831">
        <v>-172690.267074565</v>
      </c>
    </row>
    <row r="1832" spans="1:4" x14ac:dyDescent="0.25">
      <c r="A1832" s="1">
        <v>-1.14474244053292E-8</v>
      </c>
      <c r="B1832">
        <v>-172690.267074565</v>
      </c>
      <c r="C1832">
        <v>-172690.267074565</v>
      </c>
      <c r="D1832">
        <v>-172690.267074565</v>
      </c>
    </row>
    <row r="1833" spans="1:4" x14ac:dyDescent="0.25">
      <c r="A1833" s="1">
        <v>-1.14072086585189E-8</v>
      </c>
      <c r="B1833">
        <v>-172690.267074565</v>
      </c>
      <c r="C1833">
        <v>-172690.267074565</v>
      </c>
      <c r="D1833">
        <v>-172690.267074565</v>
      </c>
    </row>
    <row r="1834" spans="1:4" x14ac:dyDescent="0.25">
      <c r="A1834" s="1">
        <v>-1.13665422141582E-8</v>
      </c>
      <c r="B1834">
        <v>-172690.267074565</v>
      </c>
      <c r="C1834">
        <v>-172690.267074565</v>
      </c>
      <c r="D1834">
        <v>-172690.267074565</v>
      </c>
    </row>
    <row r="1835" spans="1:4" x14ac:dyDescent="0.25">
      <c r="A1835" s="1">
        <v>-1.1325426678973999E-8</v>
      </c>
      <c r="B1835">
        <v>-172690.267074565</v>
      </c>
      <c r="C1835">
        <v>-172690.267074565</v>
      </c>
      <c r="D1835">
        <v>-172690.267074565</v>
      </c>
    </row>
    <row r="1836" spans="1:4" x14ac:dyDescent="0.25">
      <c r="A1836" s="1">
        <v>-1.12838636774364E-8</v>
      </c>
      <c r="B1836">
        <v>-172690.267074565</v>
      </c>
      <c r="C1836">
        <v>-172690.267074565</v>
      </c>
      <c r="D1836">
        <v>-172690.267074565</v>
      </c>
    </row>
    <row r="1837" spans="1:4" x14ac:dyDescent="0.25">
      <c r="A1837" s="1">
        <v>-1.1241854851695001E-8</v>
      </c>
      <c r="B1837">
        <v>-172690.267074565</v>
      </c>
      <c r="C1837">
        <v>-172690.267074565</v>
      </c>
      <c r="D1837">
        <v>-172690.267074565</v>
      </c>
    </row>
    <row r="1838" spans="1:4" x14ac:dyDescent="0.25">
      <c r="A1838" s="1">
        <v>-1.1199401861513901E-8</v>
      </c>
      <c r="B1838">
        <v>-172690.267074565</v>
      </c>
      <c r="C1838">
        <v>-172690.267074565</v>
      </c>
      <c r="D1838">
        <v>-172690.267074565</v>
      </c>
    </row>
    <row r="1839" spans="1:4" x14ac:dyDescent="0.25">
      <c r="A1839" s="1">
        <v>-1.1156506384206E-8</v>
      </c>
      <c r="B1839">
        <v>-172690.267074565</v>
      </c>
      <c r="C1839">
        <v>-172690.267074565</v>
      </c>
      <c r="D1839">
        <v>-172690.267074565</v>
      </c>
    </row>
    <row r="1840" spans="1:4" x14ac:dyDescent="0.25">
      <c r="A1840" s="1">
        <v>-1.11131701145669E-8</v>
      </c>
      <c r="B1840">
        <v>-172690.267074565</v>
      </c>
      <c r="C1840">
        <v>-172690.267074565</v>
      </c>
      <c r="D1840">
        <v>-172690.267074565</v>
      </c>
    </row>
    <row r="1841" spans="1:4" x14ac:dyDescent="0.25">
      <c r="A1841" s="1">
        <v>-1.10693947648077E-8</v>
      </c>
      <c r="B1841">
        <v>-172690.267074565</v>
      </c>
      <c r="C1841">
        <v>-172690.267074565</v>
      </c>
      <c r="D1841">
        <v>-172690.267074565</v>
      </c>
    </row>
    <row r="1842" spans="1:4" x14ac:dyDescent="0.25">
      <c r="A1842" s="1">
        <v>-1.1025182064487799E-8</v>
      </c>
      <c r="B1842">
        <v>-172690.267074565</v>
      </c>
      <c r="C1842">
        <v>-172690.267074565</v>
      </c>
      <c r="D1842">
        <v>-172690.267074565</v>
      </c>
    </row>
    <row r="1843" spans="1:4" x14ac:dyDescent="0.25">
      <c r="A1843" s="1">
        <v>-1.0980533760445999E-8</v>
      </c>
      <c r="B1843">
        <v>-172690.267074565</v>
      </c>
      <c r="C1843">
        <v>-172690.267074565</v>
      </c>
      <c r="D1843">
        <v>-172690.267074565</v>
      </c>
    </row>
    <row r="1844" spans="1:4" x14ac:dyDescent="0.25">
      <c r="A1844" s="1">
        <v>-1.0935451616731801E-8</v>
      </c>
      <c r="B1844">
        <v>-172690.267074565</v>
      </c>
      <c r="C1844">
        <v>-172690.267074565</v>
      </c>
      <c r="D1844">
        <v>-172690.267074565</v>
      </c>
    </row>
    <row r="1845" spans="1:4" x14ac:dyDescent="0.25">
      <c r="A1845" s="1">
        <v>-1.0889937414535699E-8</v>
      </c>
      <c r="B1845">
        <v>-172690.267074565</v>
      </c>
      <c r="C1845">
        <v>-172690.267074565</v>
      </c>
      <c r="D1845">
        <v>-172690.267074565</v>
      </c>
    </row>
    <row r="1846" spans="1:4" x14ac:dyDescent="0.25">
      <c r="A1846" s="1">
        <v>-1.08439929521189E-8</v>
      </c>
      <c r="B1846">
        <v>-172690.267074565</v>
      </c>
      <c r="C1846">
        <v>-172690.267074565</v>
      </c>
      <c r="D1846">
        <v>-172690.267074565</v>
      </c>
    </row>
    <row r="1847" spans="1:4" x14ac:dyDescent="0.25">
      <c r="A1847" s="1">
        <v>-1.07976200447419E-8</v>
      </c>
      <c r="B1847">
        <v>-172690.267074565</v>
      </c>
      <c r="C1847">
        <v>-172690.267074565</v>
      </c>
      <c r="D1847">
        <v>-172690.267074565</v>
      </c>
    </row>
    <row r="1848" spans="1:4" x14ac:dyDescent="0.25">
      <c r="A1848" s="1">
        <v>-1.07508205245932E-8</v>
      </c>
      <c r="B1848">
        <v>-172690.267074565</v>
      </c>
      <c r="C1848">
        <v>-172690.267074565</v>
      </c>
      <c r="D1848">
        <v>-172690.267074565</v>
      </c>
    </row>
    <row r="1849" spans="1:4" x14ac:dyDescent="0.25">
      <c r="A1849" s="1">
        <v>-1.07035962407167E-8</v>
      </c>
      <c r="B1849">
        <v>-172690.267074565</v>
      </c>
      <c r="C1849">
        <v>-172690.267074565</v>
      </c>
      <c r="D1849">
        <v>-172690.267074565</v>
      </c>
    </row>
    <row r="1850" spans="1:4" x14ac:dyDescent="0.25">
      <c r="A1850" s="1">
        <v>-1.06559490589385E-8</v>
      </c>
      <c r="B1850">
        <v>-172690.267074565</v>
      </c>
      <c r="C1850">
        <v>-172690.267074565</v>
      </c>
      <c r="D1850">
        <v>-172690.267074565</v>
      </c>
    </row>
    <row r="1851" spans="1:4" x14ac:dyDescent="0.25">
      <c r="A1851" s="1">
        <v>-1.0607880861793599E-8</v>
      </c>
      <c r="B1851">
        <v>-172690.267074565</v>
      </c>
      <c r="C1851">
        <v>-172690.267074565</v>
      </c>
      <c r="D1851">
        <v>-172690.267074565</v>
      </c>
    </row>
    <row r="1852" spans="1:4" x14ac:dyDescent="0.25">
      <c r="A1852" s="1">
        <v>-1.0559393548450999E-8</v>
      </c>
      <c r="B1852">
        <v>-172690.267074565</v>
      </c>
      <c r="C1852">
        <v>-172690.267074565</v>
      </c>
      <c r="D1852">
        <v>-172690.267074565</v>
      </c>
    </row>
    <row r="1853" spans="1:4" x14ac:dyDescent="0.25">
      <c r="A1853" s="1">
        <v>-1.05104890346392E-8</v>
      </c>
      <c r="B1853">
        <v>-172690.267074565</v>
      </c>
      <c r="C1853">
        <v>-172690.267074565</v>
      </c>
      <c r="D1853">
        <v>-172690.267074565</v>
      </c>
    </row>
    <row r="1854" spans="1:4" x14ac:dyDescent="0.25">
      <c r="A1854" s="1">
        <v>-1.04611692525701E-8</v>
      </c>
      <c r="B1854">
        <v>-172690.267074565</v>
      </c>
      <c r="C1854">
        <v>-172690.267074565</v>
      </c>
      <c r="D1854">
        <v>-172690.267074565</v>
      </c>
    </row>
    <row r="1855" spans="1:4" x14ac:dyDescent="0.25">
      <c r="A1855" s="1">
        <v>-1.04114361508628E-8</v>
      </c>
      <c r="B1855">
        <v>-172690.267074565</v>
      </c>
      <c r="C1855">
        <v>-172690.267074565</v>
      </c>
      <c r="D1855">
        <v>-172690.267074565</v>
      </c>
    </row>
    <row r="1856" spans="1:4" x14ac:dyDescent="0.25">
      <c r="A1856" s="1">
        <v>-1.03612916944666E-8</v>
      </c>
      <c r="B1856">
        <v>-172690.267074565</v>
      </c>
      <c r="C1856">
        <v>-172690.267074565</v>
      </c>
      <c r="D1856">
        <v>-172690.267074565</v>
      </c>
    </row>
    <row r="1857" spans="1:4" x14ac:dyDescent="0.25">
      <c r="A1857" s="1">
        <v>-1.0310737864583501E-8</v>
      </c>
      <c r="B1857">
        <v>-172690.267074565</v>
      </c>
      <c r="C1857">
        <v>-172690.267074565</v>
      </c>
      <c r="D1857">
        <v>-172690.267074565</v>
      </c>
    </row>
    <row r="1858" spans="1:4" x14ac:dyDescent="0.25">
      <c r="A1858" s="1">
        <v>-1.02597766585897E-8</v>
      </c>
      <c r="B1858">
        <v>-172690.267074565</v>
      </c>
      <c r="C1858">
        <v>-172690.267074565</v>
      </c>
      <c r="D1858">
        <v>-172690.267074565</v>
      </c>
    </row>
    <row r="1859" spans="1:4" x14ac:dyDescent="0.25">
      <c r="A1859" s="1">
        <v>-1.02084100899567E-8</v>
      </c>
      <c r="B1859">
        <v>-172690.267074565</v>
      </c>
      <c r="C1859">
        <v>-172690.267074565</v>
      </c>
      <c r="D1859">
        <v>-172690.267074565</v>
      </c>
    </row>
    <row r="1860" spans="1:4" x14ac:dyDescent="0.25">
      <c r="A1860" s="1">
        <v>-1.01566401881721E-8</v>
      </c>
      <c r="B1860">
        <v>-172690.267074565</v>
      </c>
      <c r="C1860">
        <v>-172690.267074565</v>
      </c>
      <c r="D1860">
        <v>-172690.267074565</v>
      </c>
    </row>
    <row r="1861" spans="1:4" x14ac:dyDescent="0.25">
      <c r="A1861" s="1">
        <v>-1.01044689986589E-8</v>
      </c>
      <c r="B1861">
        <v>-172690.267074565</v>
      </c>
      <c r="C1861">
        <v>-172690.267074565</v>
      </c>
      <c r="D1861">
        <v>-172690.267074565</v>
      </c>
    </row>
    <row r="1862" spans="1:4" x14ac:dyDescent="0.25">
      <c r="A1862" s="1">
        <v>-1.0051898582695E-8</v>
      </c>
      <c r="B1862">
        <v>-172690.267074565</v>
      </c>
      <c r="C1862">
        <v>-172690.267074565</v>
      </c>
      <c r="D1862">
        <v>-172690.267074565</v>
      </c>
    </row>
    <row r="1863" spans="1:4" x14ac:dyDescent="0.25">
      <c r="A1863" s="1">
        <v>-9.9989310173317204E-9</v>
      </c>
      <c r="B1863">
        <v>-172690.267074565</v>
      </c>
      <c r="C1863">
        <v>-172690.267074565</v>
      </c>
      <c r="D1863">
        <v>-172690.267074565</v>
      </c>
    </row>
    <row r="1864" spans="1:4" x14ac:dyDescent="0.25">
      <c r="A1864" s="1">
        <v>-9.9455683953117106E-9</v>
      </c>
      <c r="B1864">
        <v>-172690.267074565</v>
      </c>
      <c r="C1864">
        <v>-172690.267074565</v>
      </c>
      <c r="D1864">
        <v>-172690.267074565</v>
      </c>
    </row>
    <row r="1865" spans="1:4" x14ac:dyDescent="0.25">
      <c r="A1865" s="1">
        <v>-9.8918128249862693E-9</v>
      </c>
      <c r="B1865">
        <v>-172690.267074565</v>
      </c>
      <c r="C1865">
        <v>-172690.267074565</v>
      </c>
      <c r="D1865">
        <v>-172690.267074565</v>
      </c>
    </row>
    <row r="1866" spans="1:4" x14ac:dyDescent="0.25">
      <c r="A1866" s="1">
        <v>-9.8376664302320201E-9</v>
      </c>
      <c r="B1866">
        <v>-172690.267074565</v>
      </c>
      <c r="C1866">
        <v>-172690.267074565</v>
      </c>
      <c r="D1866">
        <v>-172690.267074565</v>
      </c>
    </row>
    <row r="1867" spans="1:4" x14ac:dyDescent="0.25">
      <c r="A1867" s="1">
        <v>-9.7831313503670104E-9</v>
      </c>
      <c r="B1867">
        <v>-172690.267074565</v>
      </c>
      <c r="C1867">
        <v>-172690.267074565</v>
      </c>
      <c r="D1867">
        <v>-172690.267074565</v>
      </c>
    </row>
    <row r="1868" spans="1:4" x14ac:dyDescent="0.25">
      <c r="A1868" s="1">
        <v>-9.7282097400662004E-9</v>
      </c>
      <c r="B1868">
        <v>-172690.267074565</v>
      </c>
      <c r="C1868">
        <v>-172690.267074565</v>
      </c>
      <c r="D1868">
        <v>-172690.267074565</v>
      </c>
    </row>
    <row r="1869" spans="1:4" x14ac:dyDescent="0.25">
      <c r="A1869" s="1">
        <v>-9.6729037692763406E-9</v>
      </c>
      <c r="B1869">
        <v>-172690.267074565</v>
      </c>
      <c r="C1869">
        <v>-172690.267074565</v>
      </c>
      <c r="D1869">
        <v>-172690.267074565</v>
      </c>
    </row>
    <row r="1870" spans="1:4" x14ac:dyDescent="0.25">
      <c r="A1870" s="1">
        <v>-9.6172156231302003E-9</v>
      </c>
      <c r="B1870">
        <v>-172690.267074565</v>
      </c>
      <c r="C1870">
        <v>-172690.267074565</v>
      </c>
      <c r="D1870">
        <v>-172690.267074565</v>
      </c>
    </row>
    <row r="1871" spans="1:4" x14ac:dyDescent="0.25">
      <c r="A1871" s="1">
        <v>-9.5611475018602608E-9</v>
      </c>
      <c r="B1871">
        <v>-172690.267074565</v>
      </c>
      <c r="C1871">
        <v>-172690.267074565</v>
      </c>
      <c r="D1871">
        <v>-172690.267074565</v>
      </c>
    </row>
    <row r="1872" spans="1:4" x14ac:dyDescent="0.25">
      <c r="A1872" s="1">
        <v>-9.5047016207117792E-9</v>
      </c>
      <c r="B1872">
        <v>-172690.267074565</v>
      </c>
      <c r="C1872">
        <v>-172690.267074565</v>
      </c>
      <c r="D1872">
        <v>-172690.267074565</v>
      </c>
    </row>
    <row r="1873" spans="1:4" x14ac:dyDescent="0.25">
      <c r="A1873" s="1">
        <v>-9.4478802098553006E-9</v>
      </c>
      <c r="B1873">
        <v>-172690.267074565</v>
      </c>
      <c r="C1873">
        <v>-172690.267074565</v>
      </c>
      <c r="D1873">
        <v>-172690.267074565</v>
      </c>
    </row>
    <row r="1874" spans="1:4" x14ac:dyDescent="0.25">
      <c r="A1874" s="1">
        <v>-9.3906855142984193E-9</v>
      </c>
      <c r="B1874">
        <v>-172690.267074565</v>
      </c>
      <c r="C1874">
        <v>-172690.267074565</v>
      </c>
      <c r="D1874">
        <v>-172690.267074565</v>
      </c>
    </row>
    <row r="1875" spans="1:4" x14ac:dyDescent="0.25">
      <c r="A1875" s="1">
        <v>-9.3331197937972605E-9</v>
      </c>
      <c r="B1875">
        <v>-172690.267074565</v>
      </c>
      <c r="C1875">
        <v>-172690.267074565</v>
      </c>
      <c r="D1875">
        <v>-172690.267074565</v>
      </c>
    </row>
    <row r="1876" spans="1:4" x14ac:dyDescent="0.25">
      <c r="A1876" s="1">
        <v>-9.2751853227670494E-9</v>
      </c>
      <c r="B1876">
        <v>-172690.267074565</v>
      </c>
      <c r="C1876">
        <v>-172690.267074565</v>
      </c>
      <c r="D1876">
        <v>-172690.267074565</v>
      </c>
    </row>
    <row r="1877" spans="1:4" x14ac:dyDescent="0.25">
      <c r="A1877" s="1">
        <v>-9.2168843901923199E-9</v>
      </c>
      <c r="B1877">
        <v>-172690.267074565</v>
      </c>
      <c r="C1877">
        <v>-172690.267074565</v>
      </c>
      <c r="D1877">
        <v>-172690.267074565</v>
      </c>
    </row>
    <row r="1878" spans="1:4" x14ac:dyDescent="0.25">
      <c r="A1878" s="1">
        <v>-9.15821929953646E-9</v>
      </c>
      <c r="B1878">
        <v>-172690.267074565</v>
      </c>
      <c r="C1878">
        <v>-172690.267074565</v>
      </c>
      <c r="D1878">
        <v>-172690.267074565</v>
      </c>
    </row>
    <row r="1879" spans="1:4" x14ac:dyDescent="0.25">
      <c r="A1879" s="1">
        <v>-9.0991923686506896E-9</v>
      </c>
      <c r="B1879">
        <v>-172690.267074565</v>
      </c>
      <c r="C1879">
        <v>-172690.267074565</v>
      </c>
      <c r="D1879">
        <v>-172690.267074565</v>
      </c>
    </row>
    <row r="1880" spans="1:4" x14ac:dyDescent="0.25">
      <c r="A1880" s="1">
        <v>-9.0398059296825305E-9</v>
      </c>
      <c r="B1880">
        <v>-172690.267074565</v>
      </c>
      <c r="C1880">
        <v>-172690.267074565</v>
      </c>
      <c r="D1880">
        <v>-172690.267074565</v>
      </c>
    </row>
    <row r="1881" spans="1:4" x14ac:dyDescent="0.25">
      <c r="A1881" s="1">
        <v>-8.9800623289835997E-9</v>
      </c>
      <c r="B1881">
        <v>-172690.267074565</v>
      </c>
      <c r="C1881">
        <v>-172690.267074565</v>
      </c>
      <c r="D1881">
        <v>-172690.267074565</v>
      </c>
    </row>
    <row r="1882" spans="1:4" x14ac:dyDescent="0.25">
      <c r="A1882" s="1">
        <v>-8.9199639270169098E-9</v>
      </c>
      <c r="B1882">
        <v>-172690.267074565</v>
      </c>
      <c r="C1882">
        <v>-172690.267074565</v>
      </c>
      <c r="D1882">
        <v>-172690.267074565</v>
      </c>
    </row>
    <row r="1883" spans="1:4" x14ac:dyDescent="0.25">
      <c r="A1883" s="1">
        <v>-8.8595130982637197E-9</v>
      </c>
      <c r="B1883">
        <v>-172690.267074565</v>
      </c>
      <c r="C1883">
        <v>-172690.267074565</v>
      </c>
      <c r="D1883">
        <v>-172690.267074565</v>
      </c>
    </row>
    <row r="1884" spans="1:4" x14ac:dyDescent="0.25">
      <c r="A1884" s="1">
        <v>-8.7987122311295403E-9</v>
      </c>
      <c r="B1884">
        <v>-172690.267074565</v>
      </c>
      <c r="C1884">
        <v>-172690.267074565</v>
      </c>
      <c r="D1884">
        <v>-172690.267074565</v>
      </c>
    </row>
    <row r="1885" spans="1:4" x14ac:dyDescent="0.25">
      <c r="A1885" s="1">
        <v>-8.7375637278499107E-9</v>
      </c>
      <c r="B1885">
        <v>-172690.267074565</v>
      </c>
      <c r="C1885">
        <v>-172690.267074565</v>
      </c>
      <c r="D1885">
        <v>-172690.267074565</v>
      </c>
    </row>
    <row r="1886" spans="1:4" x14ac:dyDescent="0.25">
      <c r="A1886" s="1">
        <v>-8.6760700043954097E-9</v>
      </c>
      <c r="B1886">
        <v>-172690.267074565</v>
      </c>
      <c r="C1886">
        <v>-172690.267074565</v>
      </c>
      <c r="D1886">
        <v>-172690.267074565</v>
      </c>
    </row>
    <row r="1887" spans="1:4" x14ac:dyDescent="0.25">
      <c r="A1887" s="1">
        <v>-8.6142334903762303E-9</v>
      </c>
      <c r="B1887">
        <v>-172690.267074565</v>
      </c>
      <c r="C1887">
        <v>-172690.267074565</v>
      </c>
      <c r="D1887">
        <v>-172690.267074565</v>
      </c>
    </row>
    <row r="1888" spans="1:4" x14ac:dyDescent="0.25">
      <c r="A1888" s="1">
        <v>-8.5520566289462302E-9</v>
      </c>
      <c r="B1888">
        <v>-172690.267074565</v>
      </c>
      <c r="C1888">
        <v>-172690.267074565</v>
      </c>
      <c r="D1888">
        <v>-172690.267074565</v>
      </c>
    </row>
    <row r="1889" spans="1:4" x14ac:dyDescent="0.25">
      <c r="A1889" s="1">
        <v>-8.4895418767062794E-9</v>
      </c>
      <c r="B1889">
        <v>-172690.267074565</v>
      </c>
      <c r="C1889">
        <v>-172690.267074565</v>
      </c>
      <c r="D1889">
        <v>-172690.267074565</v>
      </c>
    </row>
    <row r="1890" spans="1:4" x14ac:dyDescent="0.25">
      <c r="A1890" s="1">
        <v>-8.4266917036072992E-9</v>
      </c>
      <c r="B1890">
        <v>-172690.267074565</v>
      </c>
      <c r="C1890">
        <v>-172690.267074565</v>
      </c>
      <c r="D1890">
        <v>-172690.267074565</v>
      </c>
    </row>
    <row r="1891" spans="1:4" x14ac:dyDescent="0.25">
      <c r="A1891" s="1">
        <v>-8.3635085928527196E-9</v>
      </c>
      <c r="B1891">
        <v>-172690.267074565</v>
      </c>
      <c r="C1891">
        <v>-172690.267074565</v>
      </c>
      <c r="D1891">
        <v>-172690.267074565</v>
      </c>
    </row>
    <row r="1892" spans="1:4" x14ac:dyDescent="0.25">
      <c r="A1892" s="1">
        <v>-8.2999950408002006E-9</v>
      </c>
      <c r="B1892">
        <v>-172690.267074565</v>
      </c>
      <c r="C1892">
        <v>-172690.267074565</v>
      </c>
      <c r="D1892">
        <v>-172690.267074565</v>
      </c>
    </row>
    <row r="1893" spans="1:4" x14ac:dyDescent="0.25">
      <c r="A1893" s="1">
        <v>-8.2361535568631707E-9</v>
      </c>
      <c r="B1893">
        <v>-172690.267074565</v>
      </c>
      <c r="C1893">
        <v>-172690.267074565</v>
      </c>
      <c r="D1893">
        <v>-172690.267074565</v>
      </c>
    </row>
    <row r="1894" spans="1:4" x14ac:dyDescent="0.25">
      <c r="A1894" s="1">
        <v>-8.1719866634115807E-9</v>
      </c>
      <c r="B1894">
        <v>-172690.267074565</v>
      </c>
      <c r="C1894">
        <v>-172690.267074565</v>
      </c>
      <c r="D1894">
        <v>-172690.267074565</v>
      </c>
    </row>
    <row r="1895" spans="1:4" x14ac:dyDescent="0.25">
      <c r="A1895" s="1">
        <v>-8.1074968956722794E-9</v>
      </c>
      <c r="B1895">
        <v>-172690.267074565</v>
      </c>
      <c r="C1895">
        <v>-172690.267074565</v>
      </c>
      <c r="D1895">
        <v>-172690.267074565</v>
      </c>
    </row>
    <row r="1896" spans="1:4" x14ac:dyDescent="0.25">
      <c r="A1896" s="1">
        <v>-8.04268680162885E-9</v>
      </c>
      <c r="B1896">
        <v>-172690.267074565</v>
      </c>
      <c r="C1896">
        <v>-172690.267074565</v>
      </c>
      <c r="D1896">
        <v>-172690.267074565</v>
      </c>
    </row>
    <row r="1897" spans="1:4" x14ac:dyDescent="0.25">
      <c r="A1897" s="1">
        <v>-7.9775589419209298E-9</v>
      </c>
      <c r="B1897">
        <v>-172690.267074565</v>
      </c>
      <c r="C1897">
        <v>-172690.267074565</v>
      </c>
      <c r="D1897">
        <v>-172690.267074565</v>
      </c>
    </row>
    <row r="1898" spans="1:4" x14ac:dyDescent="0.25">
      <c r="A1898" s="1">
        <v>-7.9121158897430006E-9</v>
      </c>
      <c r="B1898">
        <v>-172690.267074565</v>
      </c>
      <c r="C1898">
        <v>-172690.267074565</v>
      </c>
      <c r="D1898">
        <v>-172690.267074565</v>
      </c>
    </row>
    <row r="1899" spans="1:4" x14ac:dyDescent="0.25">
      <c r="A1899" s="1">
        <v>-7.8463602307428907E-9</v>
      </c>
      <c r="B1899">
        <v>-172690.267074565</v>
      </c>
      <c r="C1899">
        <v>-172690.267074565</v>
      </c>
      <c r="D1899">
        <v>-172690.267074565</v>
      </c>
    </row>
    <row r="1900" spans="1:4" x14ac:dyDescent="0.25">
      <c r="A1900" s="1">
        <v>-7.7802945629193101E-9</v>
      </c>
      <c r="B1900">
        <v>-172690.267074565</v>
      </c>
      <c r="C1900">
        <v>-172690.267074565</v>
      </c>
      <c r="D1900">
        <v>-172690.267074565</v>
      </c>
    </row>
    <row r="1901" spans="1:4" x14ac:dyDescent="0.25">
      <c r="A1901" s="1">
        <v>-7.7139214965195303E-9</v>
      </c>
      <c r="B1901">
        <v>-172690.267074565</v>
      </c>
      <c r="C1901">
        <v>-172690.267074565</v>
      </c>
      <c r="D1901">
        <v>-172690.267074565</v>
      </c>
    </row>
    <row r="1902" spans="1:4" x14ac:dyDescent="0.25">
      <c r="A1902" s="1">
        <v>-7.6472436539360294E-9</v>
      </c>
      <c r="B1902">
        <v>-172690.267074565</v>
      </c>
      <c r="C1902">
        <v>-172690.267074565</v>
      </c>
      <c r="D1902">
        <v>-172690.267074565</v>
      </c>
    </row>
    <row r="1903" spans="1:4" x14ac:dyDescent="0.25">
      <c r="A1903" s="1">
        <v>-7.5802636696030005E-9</v>
      </c>
      <c r="B1903">
        <v>-172690.267074565</v>
      </c>
      <c r="C1903">
        <v>-172690.267074565</v>
      </c>
      <c r="D1903">
        <v>-172690.267074565</v>
      </c>
    </row>
    <row r="1904" spans="1:4" x14ac:dyDescent="0.25">
      <c r="A1904" s="1">
        <v>-7.5129841898921895E-9</v>
      </c>
      <c r="B1904">
        <v>-172690.267074565</v>
      </c>
      <c r="C1904">
        <v>-172690.267074565</v>
      </c>
      <c r="D1904">
        <v>-172690.267074565</v>
      </c>
    </row>
    <row r="1905" spans="1:4" x14ac:dyDescent="0.25">
      <c r="A1905" s="1">
        <v>-7.4454078730083803E-9</v>
      </c>
      <c r="B1905">
        <v>-172690.267074565</v>
      </c>
      <c r="C1905">
        <v>-172690.267074565</v>
      </c>
      <c r="D1905">
        <v>-172690.267074565</v>
      </c>
    </row>
    <row r="1906" spans="1:4" x14ac:dyDescent="0.25">
      <c r="A1906" s="1">
        <v>-7.3775373888843797E-9</v>
      </c>
      <c r="B1906">
        <v>-172690.267074565</v>
      </c>
      <c r="C1906">
        <v>-172690.267074565</v>
      </c>
      <c r="D1906">
        <v>-172690.267074565</v>
      </c>
    </row>
    <row r="1907" spans="1:4" x14ac:dyDescent="0.25">
      <c r="A1907" s="1">
        <v>-7.3093754190754897E-9</v>
      </c>
      <c r="B1907">
        <v>-172690.267074565</v>
      </c>
      <c r="C1907">
        <v>-172690.267074565</v>
      </c>
      <c r="D1907">
        <v>-172690.267074565</v>
      </c>
    </row>
    <row r="1908" spans="1:4" x14ac:dyDescent="0.25">
      <c r="A1908" s="1">
        <v>-7.2409246566535597E-9</v>
      </c>
      <c r="B1908">
        <v>-172690.267074565</v>
      </c>
      <c r="C1908">
        <v>-172690.267074565</v>
      </c>
      <c r="D1908">
        <v>-172690.267074565</v>
      </c>
    </row>
    <row r="1909" spans="1:4" x14ac:dyDescent="0.25">
      <c r="A1909" s="1">
        <v>-7.1721878061006803E-9</v>
      </c>
      <c r="B1909">
        <v>-172690.267074565</v>
      </c>
      <c r="C1909">
        <v>-172690.267074565</v>
      </c>
      <c r="D1909">
        <v>-172690.267074565</v>
      </c>
    </row>
    <row r="1910" spans="1:4" x14ac:dyDescent="0.25">
      <c r="A1910" s="1">
        <v>-7.1031675832021997E-9</v>
      </c>
      <c r="B1910">
        <v>-172690.267074565</v>
      </c>
      <c r="C1910">
        <v>-172690.267074565</v>
      </c>
      <c r="D1910">
        <v>-172690.267074565</v>
      </c>
    </row>
    <row r="1911" spans="1:4" x14ac:dyDescent="0.25">
      <c r="A1911" s="1">
        <v>-7.0338667149394204E-9</v>
      </c>
      <c r="B1911">
        <v>-172690.267074565</v>
      </c>
      <c r="C1911">
        <v>-172690.267074565</v>
      </c>
      <c r="D1911">
        <v>-172690.267074565</v>
      </c>
    </row>
    <row r="1912" spans="1:4" x14ac:dyDescent="0.25">
      <c r="A1912" s="1">
        <v>-6.9642879393820097E-9</v>
      </c>
      <c r="B1912">
        <v>-172690.267074565</v>
      </c>
      <c r="C1912">
        <v>-172690.267074565</v>
      </c>
      <c r="D1912">
        <v>-172690.267074565</v>
      </c>
    </row>
    <row r="1913" spans="1:4" x14ac:dyDescent="0.25">
      <c r="A1913" s="1">
        <v>-6.8944340055796903E-9</v>
      </c>
      <c r="B1913">
        <v>-172690.267074565</v>
      </c>
      <c r="C1913">
        <v>-172690.267074565</v>
      </c>
      <c r="D1913">
        <v>-172690.267074565</v>
      </c>
    </row>
    <row r="1914" spans="1:4" x14ac:dyDescent="0.25">
      <c r="A1914" s="1">
        <v>-6.8243076734536302E-9</v>
      </c>
      <c r="B1914">
        <v>-172690.267074565</v>
      </c>
      <c r="C1914">
        <v>-172690.267074565</v>
      </c>
      <c r="D1914">
        <v>-172690.267074565</v>
      </c>
    </row>
    <row r="1915" spans="1:4" x14ac:dyDescent="0.25">
      <c r="A1915" s="1">
        <v>-6.7539117136874498E-9</v>
      </c>
      <c r="B1915">
        <v>-172690.267074565</v>
      </c>
      <c r="C1915">
        <v>-172690.267074565</v>
      </c>
      <c r="D1915">
        <v>-172690.267074565</v>
      </c>
    </row>
    <row r="1916" spans="1:4" x14ac:dyDescent="0.25">
      <c r="A1916" s="1">
        <v>-6.68324890761769E-9</v>
      </c>
      <c r="B1916">
        <v>-172690.267074565</v>
      </c>
      <c r="C1916">
        <v>-172690.267074565</v>
      </c>
      <c r="D1916">
        <v>-172690.267074565</v>
      </c>
    </row>
    <row r="1917" spans="1:4" x14ac:dyDescent="0.25">
      <c r="A1917" s="1">
        <v>-6.6123220471240403E-9</v>
      </c>
      <c r="B1917">
        <v>-172690.267074565</v>
      </c>
      <c r="C1917">
        <v>-172690.267074565</v>
      </c>
      <c r="D1917">
        <v>-172690.267074565</v>
      </c>
    </row>
    <row r="1918" spans="1:4" x14ac:dyDescent="0.25">
      <c r="A1918" s="1">
        <v>-6.5411339345188898E-9</v>
      </c>
      <c r="B1918">
        <v>-172690.267074565</v>
      </c>
      <c r="C1918">
        <v>-172690.267074565</v>
      </c>
      <c r="D1918">
        <v>-172690.267074565</v>
      </c>
    </row>
    <row r="1919" spans="1:4" x14ac:dyDescent="0.25">
      <c r="A1919" s="1">
        <v>-6.4696873824366401E-9</v>
      </c>
      <c r="B1919">
        <v>-172690.267074565</v>
      </c>
      <c r="C1919">
        <v>-172690.267074565</v>
      </c>
      <c r="D1919">
        <v>-172690.267074565</v>
      </c>
    </row>
    <row r="1920" spans="1:4" x14ac:dyDescent="0.25">
      <c r="A1920" s="1">
        <v>-6.3979852137226897E-9</v>
      </c>
      <c r="B1920">
        <v>-172690.267074565</v>
      </c>
      <c r="C1920">
        <v>-172690.267074565</v>
      </c>
      <c r="D1920">
        <v>-172690.267074565</v>
      </c>
    </row>
    <row r="1921" spans="1:4" x14ac:dyDescent="0.25">
      <c r="A1921" s="1">
        <v>-6.3260302613217703E-9</v>
      </c>
      <c r="B1921">
        <v>-172690.267074565</v>
      </c>
      <c r="C1921">
        <v>-172690.267074565</v>
      </c>
      <c r="D1921">
        <v>-172690.267074565</v>
      </c>
    </row>
    <row r="1922" spans="1:4" x14ac:dyDescent="0.25">
      <c r="A1922" s="1">
        <v>-6.2538253681660797E-9</v>
      </c>
      <c r="B1922">
        <v>-172690.267074565</v>
      </c>
      <c r="C1922">
        <v>-172690.267074565</v>
      </c>
      <c r="D1922">
        <v>-172690.267074565</v>
      </c>
    </row>
    <row r="1923" spans="1:4" x14ac:dyDescent="0.25">
      <c r="A1923" s="1">
        <v>-6.1813733870629399E-9</v>
      </c>
      <c r="B1923">
        <v>-172690.267074565</v>
      </c>
      <c r="C1923">
        <v>-172690.267074565</v>
      </c>
      <c r="D1923">
        <v>-172690.267074565</v>
      </c>
    </row>
    <row r="1924" spans="1:4" x14ac:dyDescent="0.25">
      <c r="A1924" s="1">
        <v>-6.1086771805820898E-9</v>
      </c>
      <c r="B1924">
        <v>-172690.267074565</v>
      </c>
      <c r="C1924">
        <v>-172690.267074565</v>
      </c>
      <c r="D1924">
        <v>-172690.267074565</v>
      </c>
    </row>
    <row r="1925" spans="1:4" x14ac:dyDescent="0.25">
      <c r="A1925" s="1">
        <v>-6.0357396209426398E-9</v>
      </c>
      <c r="B1925">
        <v>-172690.267074565</v>
      </c>
      <c r="C1925">
        <v>-172690.267074565</v>
      </c>
      <c r="D1925">
        <v>-172690.267074565</v>
      </c>
    </row>
    <row r="1926" spans="1:4" x14ac:dyDescent="0.25">
      <c r="A1926" s="1">
        <v>-5.9625635898994101E-9</v>
      </c>
      <c r="B1926">
        <v>-172690.267074565</v>
      </c>
      <c r="C1926">
        <v>-172690.267074565</v>
      </c>
      <c r="D1926">
        <v>-172690.267074565</v>
      </c>
    </row>
    <row r="1927" spans="1:4" x14ac:dyDescent="0.25">
      <c r="A1927" s="1">
        <v>-5.8891519786293599E-9</v>
      </c>
      <c r="B1927">
        <v>-172690.267074565</v>
      </c>
      <c r="C1927">
        <v>-172690.267074565</v>
      </c>
      <c r="D1927">
        <v>-172690.267074565</v>
      </c>
    </row>
    <row r="1928" spans="1:4" x14ac:dyDescent="0.25">
      <c r="A1928" s="1">
        <v>-5.8155076876170698E-9</v>
      </c>
      <c r="B1928">
        <v>-172690.267074565</v>
      </c>
      <c r="C1928">
        <v>-172690.267074565</v>
      </c>
      <c r="D1928">
        <v>-172690.267074565</v>
      </c>
    </row>
    <row r="1929" spans="1:4" x14ac:dyDescent="0.25">
      <c r="A1929" s="1">
        <v>-5.7416336265403398E-9</v>
      </c>
      <c r="B1929">
        <v>-172690.267074565</v>
      </c>
      <c r="C1929">
        <v>-172690.267074565</v>
      </c>
      <c r="D1929">
        <v>-172690.267074565</v>
      </c>
    </row>
    <row r="1930" spans="1:4" x14ac:dyDescent="0.25">
      <c r="A1930" s="1">
        <v>-5.6675327141551396E-9</v>
      </c>
      <c r="B1930">
        <v>-172690.267074565</v>
      </c>
      <c r="C1930">
        <v>-172690.267074565</v>
      </c>
      <c r="D1930">
        <v>-172690.267074565</v>
      </c>
    </row>
    <row r="1931" spans="1:4" x14ac:dyDescent="0.25">
      <c r="A1931" s="1">
        <v>-5.59320787818029E-9</v>
      </c>
      <c r="B1931">
        <v>-172690.267074565</v>
      </c>
      <c r="C1931">
        <v>-172690.267074565</v>
      </c>
      <c r="D1931">
        <v>-172690.267074565</v>
      </c>
    </row>
    <row r="1932" spans="1:4" x14ac:dyDescent="0.25">
      <c r="A1932" s="1">
        <v>-5.5186620551818401E-9</v>
      </c>
      <c r="B1932">
        <v>-172690.267074565</v>
      </c>
      <c r="C1932">
        <v>-172690.267074565</v>
      </c>
      <c r="D1932">
        <v>-172690.267074565</v>
      </c>
    </row>
    <row r="1933" spans="1:4" x14ac:dyDescent="0.25">
      <c r="A1933" s="1">
        <v>-5.4438981904569898E-9</v>
      </c>
      <c r="B1933">
        <v>-172690.267074565</v>
      </c>
      <c r="C1933">
        <v>-172690.267074565</v>
      </c>
      <c r="D1933">
        <v>-172690.267074565</v>
      </c>
    </row>
    <row r="1934" spans="1:4" x14ac:dyDescent="0.25">
      <c r="A1934" s="1">
        <v>-5.3689192379177399E-9</v>
      </c>
      <c r="B1934">
        <v>-172690.267074565</v>
      </c>
      <c r="C1934">
        <v>-172690.267074565</v>
      </c>
      <c r="D1934">
        <v>-172690.267074565</v>
      </c>
    </row>
    <row r="1935" spans="1:4" x14ac:dyDescent="0.25">
      <c r="A1935" s="1">
        <v>-5.2937281599742302E-9</v>
      </c>
      <c r="B1935">
        <v>-172690.267074565</v>
      </c>
      <c r="C1935">
        <v>-172690.267074565</v>
      </c>
      <c r="D1935">
        <v>-172690.267074565</v>
      </c>
    </row>
    <row r="1936" spans="1:4" x14ac:dyDescent="0.25">
      <c r="A1936" s="1">
        <v>-5.2183279274176296E-9</v>
      </c>
      <c r="B1936">
        <v>-172690.267074565</v>
      </c>
      <c r="C1936">
        <v>-172690.267074565</v>
      </c>
      <c r="D1936">
        <v>-172690.267074565</v>
      </c>
    </row>
    <row r="1937" spans="1:4" x14ac:dyDescent="0.25">
      <c r="A1937" s="1">
        <v>-5.1427215193027003E-9</v>
      </c>
      <c r="B1937">
        <v>-172690.267074565</v>
      </c>
      <c r="C1937">
        <v>-172690.267074565</v>
      </c>
      <c r="D1937">
        <v>-172690.267074565</v>
      </c>
    </row>
    <row r="1938" spans="1:4" x14ac:dyDescent="0.25">
      <c r="A1938" s="1">
        <v>-5.0669119228303297E-9</v>
      </c>
      <c r="B1938">
        <v>-172690.267074565</v>
      </c>
      <c r="C1938">
        <v>-172690.267074565</v>
      </c>
      <c r="D1938">
        <v>-172690.267074565</v>
      </c>
    </row>
    <row r="1939" spans="1:4" x14ac:dyDescent="0.25">
      <c r="A1939" s="1">
        <v>-4.99090213322923E-9</v>
      </c>
      <c r="B1939">
        <v>-172690.267074565</v>
      </c>
      <c r="C1939">
        <v>-172690.267074565</v>
      </c>
      <c r="D1939">
        <v>-172690.267074565</v>
      </c>
    </row>
    <row r="1940" spans="1:4" x14ac:dyDescent="0.25">
      <c r="A1940" s="1">
        <v>-4.9146951536377899E-9</v>
      </c>
      <c r="B1940">
        <v>-172690.267074565</v>
      </c>
      <c r="C1940">
        <v>-172690.267074565</v>
      </c>
      <c r="D1940">
        <v>-172690.267074565</v>
      </c>
    </row>
    <row r="1941" spans="1:4" x14ac:dyDescent="0.25">
      <c r="A1941" s="1">
        <v>-4.8382939949853096E-9</v>
      </c>
      <c r="B1941">
        <v>-172690.267074565</v>
      </c>
      <c r="C1941">
        <v>-172690.267074565</v>
      </c>
      <c r="D1941">
        <v>-172690.267074565</v>
      </c>
    </row>
    <row r="1942" spans="1:4" x14ac:dyDescent="0.25">
      <c r="A1942" s="1">
        <v>-4.7617016758731002E-9</v>
      </c>
      <c r="B1942">
        <v>-172690.267074565</v>
      </c>
      <c r="C1942">
        <v>-172690.267074565</v>
      </c>
      <c r="D1942">
        <v>-172690.267074565</v>
      </c>
    </row>
    <row r="1943" spans="1:4" x14ac:dyDescent="0.25">
      <c r="A1943" s="1">
        <v>-4.6849212224552702E-9</v>
      </c>
      <c r="B1943">
        <v>-172690.267074565</v>
      </c>
      <c r="C1943">
        <v>-172690.267074565</v>
      </c>
      <c r="D1943">
        <v>-172690.267074565</v>
      </c>
    </row>
    <row r="1944" spans="1:4" x14ac:dyDescent="0.25">
      <c r="A1944" s="1">
        <v>-4.6079556683189401E-9</v>
      </c>
      <c r="B1944">
        <v>-172690.267074565</v>
      </c>
      <c r="C1944">
        <v>-172690.267074565</v>
      </c>
      <c r="D1944">
        <v>-172690.267074565</v>
      </c>
    </row>
    <row r="1945" spans="1:4" x14ac:dyDescent="0.25">
      <c r="A1945" s="1">
        <v>-4.5308080543646501E-9</v>
      </c>
      <c r="B1945">
        <v>-172690.267074565</v>
      </c>
      <c r="C1945">
        <v>-172690.267074565</v>
      </c>
      <c r="D1945">
        <v>-172690.267074565</v>
      </c>
    </row>
    <row r="1946" spans="1:4" x14ac:dyDescent="0.25">
      <c r="A1946" s="1">
        <v>-4.4534814286861098E-9</v>
      </c>
      <c r="B1946">
        <v>-172690.267074565</v>
      </c>
      <c r="C1946">
        <v>-172690.267074565</v>
      </c>
      <c r="D1946">
        <v>-172690.267074565</v>
      </c>
    </row>
    <row r="1947" spans="1:4" x14ac:dyDescent="0.25">
      <c r="A1947" s="1">
        <v>-4.3759788464497198E-9</v>
      </c>
      <c r="B1947">
        <v>-172690.267074565</v>
      </c>
      <c r="C1947">
        <v>-172690.267074565</v>
      </c>
      <c r="D1947">
        <v>-172690.267074565</v>
      </c>
    </row>
    <row r="1948" spans="1:4" x14ac:dyDescent="0.25">
      <c r="A1948" s="1">
        <v>-4.2983033697739103E-9</v>
      </c>
      <c r="B1948">
        <v>-172690.267074565</v>
      </c>
      <c r="C1948">
        <v>-172690.267074565</v>
      </c>
      <c r="D1948">
        <v>-172690.267074565</v>
      </c>
    </row>
    <row r="1949" spans="1:4" x14ac:dyDescent="0.25">
      <c r="A1949" s="1">
        <v>-4.22045806760817E-9</v>
      </c>
      <c r="B1949">
        <v>-172690.267074565</v>
      </c>
      <c r="C1949">
        <v>-172690.267074565</v>
      </c>
      <c r="D1949">
        <v>-172690.267074565</v>
      </c>
    </row>
    <row r="1950" spans="1:4" x14ac:dyDescent="0.25">
      <c r="A1950" s="1">
        <v>-4.1424460156117303E-9</v>
      </c>
      <c r="B1950">
        <v>-172690.267074565</v>
      </c>
      <c r="C1950">
        <v>-172690.267074565</v>
      </c>
      <c r="D1950">
        <v>-172690.267074565</v>
      </c>
    </row>
    <row r="1951" spans="1:4" x14ac:dyDescent="0.25">
      <c r="A1951" s="1">
        <v>-4.0642702960321901E-9</v>
      </c>
      <c r="B1951">
        <v>-172690.267074565</v>
      </c>
      <c r="C1951">
        <v>-172690.267074565</v>
      </c>
      <c r="D1951">
        <v>-172690.267074565</v>
      </c>
    </row>
    <row r="1952" spans="1:4" x14ac:dyDescent="0.25">
      <c r="A1952" s="1">
        <v>-3.9859339975835099E-9</v>
      </c>
      <c r="B1952">
        <v>-172690.267074565</v>
      </c>
      <c r="C1952">
        <v>-172690.267074565</v>
      </c>
      <c r="D1952">
        <v>-172690.267074565</v>
      </c>
    </row>
    <row r="1953" spans="1:4" x14ac:dyDescent="0.25">
      <c r="A1953" s="1">
        <v>-3.9074402153241598E-9</v>
      </c>
      <c r="B1953">
        <v>-172690.267074565</v>
      </c>
      <c r="C1953">
        <v>-172690.267074565</v>
      </c>
      <c r="D1953">
        <v>-172690.267074565</v>
      </c>
    </row>
    <row r="1954" spans="1:4" x14ac:dyDescent="0.25">
      <c r="A1954" s="1">
        <v>-3.82879205053482E-9</v>
      </c>
      <c r="B1954">
        <v>-172690.267074565</v>
      </c>
      <c r="C1954">
        <v>-172690.267074565</v>
      </c>
      <c r="D1954">
        <v>-172690.267074565</v>
      </c>
    </row>
    <row r="1955" spans="1:4" x14ac:dyDescent="0.25">
      <c r="A1955" s="1">
        <v>-3.74999261059575E-9</v>
      </c>
      <c r="B1955">
        <v>-172690.267074565</v>
      </c>
      <c r="C1955">
        <v>-172690.267074565</v>
      </c>
      <c r="D1955">
        <v>-172690.267074565</v>
      </c>
    </row>
    <row r="1956" spans="1:4" x14ac:dyDescent="0.25">
      <c r="A1956" s="1">
        <v>-3.6710450088640899E-9</v>
      </c>
      <c r="B1956">
        <v>-172690.267074565</v>
      </c>
      <c r="C1956">
        <v>-172690.267074565</v>
      </c>
      <c r="D1956">
        <v>-172690.267074565</v>
      </c>
    </row>
    <row r="1957" spans="1:4" x14ac:dyDescent="0.25">
      <c r="A1957" s="1">
        <v>-3.59195236455084E-9</v>
      </c>
      <c r="B1957">
        <v>-172690.267074565</v>
      </c>
      <c r="C1957">
        <v>-172690.267074565</v>
      </c>
      <c r="D1957">
        <v>-172690.267074565</v>
      </c>
    </row>
    <row r="1958" spans="1:4" x14ac:dyDescent="0.25">
      <c r="A1958" s="1">
        <v>-3.5127178025976201E-9</v>
      </c>
      <c r="B1958">
        <v>-172690.267074565</v>
      </c>
      <c r="C1958">
        <v>-172690.267074565</v>
      </c>
      <c r="D1958">
        <v>-172690.267074565</v>
      </c>
    </row>
    <row r="1959" spans="1:4" x14ac:dyDescent="0.25">
      <c r="A1959" s="1">
        <v>-3.4333444535531802E-9</v>
      </c>
      <c r="B1959">
        <v>-172690.267074565</v>
      </c>
      <c r="C1959">
        <v>-172690.267074565</v>
      </c>
      <c r="D1959">
        <v>-172690.267074565</v>
      </c>
    </row>
    <row r="1960" spans="1:4" x14ac:dyDescent="0.25">
      <c r="A1960" s="1">
        <v>-3.3538354534497599E-9</v>
      </c>
      <c r="B1960">
        <v>-172690.267074565</v>
      </c>
      <c r="C1960">
        <v>-172690.267074565</v>
      </c>
      <c r="D1960">
        <v>-172690.267074565</v>
      </c>
    </row>
    <row r="1961" spans="1:4" x14ac:dyDescent="0.25">
      <c r="A1961" s="1">
        <v>-3.27419394367911E-9</v>
      </c>
      <c r="B1961">
        <v>-172690.267074565</v>
      </c>
      <c r="C1961">
        <v>-172690.267074565</v>
      </c>
      <c r="D1961">
        <v>-172690.267074565</v>
      </c>
    </row>
    <row r="1962" spans="1:4" x14ac:dyDescent="0.25">
      <c r="A1962" s="1">
        <v>-3.1944230708685401E-9</v>
      </c>
      <c r="B1962">
        <v>-172690.267074565</v>
      </c>
      <c r="C1962">
        <v>-172690.267074565</v>
      </c>
      <c r="D1962">
        <v>-172690.267074565</v>
      </c>
    </row>
    <row r="1963" spans="1:4" x14ac:dyDescent="0.25">
      <c r="A1963" s="1">
        <v>-3.1145259867562999E-9</v>
      </c>
      <c r="B1963">
        <v>-172690.267074565</v>
      </c>
      <c r="C1963">
        <v>-172690.267074565</v>
      </c>
      <c r="D1963">
        <v>-172690.267074565</v>
      </c>
    </row>
    <row r="1964" spans="1:4" x14ac:dyDescent="0.25">
      <c r="A1964" s="1">
        <v>-3.0345058480674001E-9</v>
      </c>
      <c r="B1964">
        <v>-172690.267074565</v>
      </c>
      <c r="C1964">
        <v>-172690.267074565</v>
      </c>
      <c r="D1964">
        <v>-172690.267074565</v>
      </c>
    </row>
    <row r="1965" spans="1:4" x14ac:dyDescent="0.25">
      <c r="A1965" s="1">
        <v>-2.9543658163886299E-9</v>
      </c>
      <c r="B1965">
        <v>-172690.267074565</v>
      </c>
      <c r="C1965">
        <v>-172690.267074565</v>
      </c>
      <c r="D1965">
        <v>-172655.72902115001</v>
      </c>
    </row>
    <row r="1966" spans="1:4" x14ac:dyDescent="0.25">
      <c r="A1966" s="1">
        <v>-2.8741090580437601E-9</v>
      </c>
      <c r="B1966">
        <v>-172690.267074565</v>
      </c>
      <c r="C1966">
        <v>-172690.267074565</v>
      </c>
      <c r="D1966">
        <v>-172690.267074565</v>
      </c>
    </row>
    <row r="1967" spans="1:4" x14ac:dyDescent="0.25">
      <c r="A1967" s="1">
        <v>-2.7937387439684301E-9</v>
      </c>
      <c r="B1967">
        <v>-172690.267074565</v>
      </c>
      <c r="C1967">
        <v>-172690.267074565</v>
      </c>
      <c r="D1967">
        <v>-172690.267074565</v>
      </c>
    </row>
    <row r="1968" spans="1:4" x14ac:dyDescent="0.25">
      <c r="A1968" s="1">
        <v>-2.7132580495848302E-9</v>
      </c>
      <c r="B1968">
        <v>-172690.267074565</v>
      </c>
      <c r="C1968">
        <v>-172690.267074565</v>
      </c>
      <c r="D1968">
        <v>-172690.267074565</v>
      </c>
    </row>
    <row r="1969" spans="1:4" x14ac:dyDescent="0.25">
      <c r="A1969" s="1">
        <v>-2.6326701546763E-9</v>
      </c>
      <c r="B1969">
        <v>-172690.267074565</v>
      </c>
      <c r="C1969">
        <v>-172690.267074565</v>
      </c>
      <c r="D1969">
        <v>-172690.267074565</v>
      </c>
    </row>
    <row r="1970" spans="1:4" x14ac:dyDescent="0.25">
      <c r="A1970" s="1">
        <v>-2.55197824326162E-9</v>
      </c>
      <c r="B1970">
        <v>-172690.267074565</v>
      </c>
      <c r="C1970">
        <v>-172690.267074565</v>
      </c>
      <c r="D1970">
        <v>-172690.267074565</v>
      </c>
    </row>
    <row r="1971" spans="1:4" x14ac:dyDescent="0.25">
      <c r="A1971" s="1">
        <v>-2.4711855034692598E-9</v>
      </c>
      <c r="B1971">
        <v>-172690.267074565</v>
      </c>
      <c r="C1971">
        <v>-172690.267074565</v>
      </c>
      <c r="D1971">
        <v>-172690.267074565</v>
      </c>
    </row>
    <row r="1972" spans="1:4" x14ac:dyDescent="0.25">
      <c r="A1972" s="1">
        <v>-2.3902951274114602E-9</v>
      </c>
      <c r="B1972">
        <v>-172690.267074565</v>
      </c>
      <c r="C1972">
        <v>-172690.267074565</v>
      </c>
      <c r="D1972">
        <v>-172690.267074565</v>
      </c>
    </row>
    <row r="1973" spans="1:4" x14ac:dyDescent="0.25">
      <c r="A1973" s="1">
        <v>-2.3093103110579902E-9</v>
      </c>
      <c r="B1973">
        <v>-172690.267074565</v>
      </c>
      <c r="C1973">
        <v>-172690.267074565</v>
      </c>
      <c r="D1973">
        <v>-172690.267074565</v>
      </c>
    </row>
    <row r="1974" spans="1:4" x14ac:dyDescent="0.25">
      <c r="A1974" s="1">
        <v>-2.22823425410998E-9</v>
      </c>
      <c r="B1974">
        <v>-172690.267074565</v>
      </c>
      <c r="C1974">
        <v>-172690.267074565</v>
      </c>
      <c r="D1974">
        <v>-172690.267074565</v>
      </c>
    </row>
    <row r="1975" spans="1:4" x14ac:dyDescent="0.25">
      <c r="A1975" s="1">
        <v>-2.1470701598734501E-9</v>
      </c>
      <c r="B1975">
        <v>-172690.267074565</v>
      </c>
      <c r="C1975">
        <v>-172690.267074565</v>
      </c>
      <c r="D1975">
        <v>-172690.267074565</v>
      </c>
    </row>
    <row r="1976" spans="1:4" x14ac:dyDescent="0.25">
      <c r="A1976" s="1">
        <v>-2.06582123513277E-9</v>
      </c>
      <c r="B1976">
        <v>-172690.267074565</v>
      </c>
      <c r="C1976">
        <v>-172690.267074565</v>
      </c>
      <c r="D1976">
        <v>-172690.267074565</v>
      </c>
    </row>
    <row r="1977" spans="1:4" x14ac:dyDescent="0.25">
      <c r="A1977" s="1">
        <v>-1.9844906900239701E-9</v>
      </c>
      <c r="B1977">
        <v>-172690.267074565</v>
      </c>
      <c r="C1977">
        <v>-172690.267074565</v>
      </c>
      <c r="D1977">
        <v>-172690.267074565</v>
      </c>
    </row>
    <row r="1978" spans="1:4" x14ac:dyDescent="0.25">
      <c r="A1978" s="1">
        <v>-1.90308173790786E-9</v>
      </c>
      <c r="B1978">
        <v>-172690.267074565</v>
      </c>
      <c r="C1978">
        <v>-172690.267074565</v>
      </c>
      <c r="D1978">
        <v>-172690.267074565</v>
      </c>
    </row>
    <row r="1979" spans="1:4" x14ac:dyDescent="0.25">
      <c r="A1979" s="1">
        <v>-1.8215975952431E-9</v>
      </c>
      <c r="B1979">
        <v>-172690.267074565</v>
      </c>
      <c r="C1979">
        <v>-172690.267074565</v>
      </c>
      <c r="D1979">
        <v>-172690.267074565</v>
      </c>
    </row>
    <row r="1980" spans="1:4" x14ac:dyDescent="0.25">
      <c r="A1980" s="1">
        <v>-1.74004148145918E-9</v>
      </c>
      <c r="B1980">
        <v>-172690.267074565</v>
      </c>
      <c r="C1980">
        <v>-172690.267074565</v>
      </c>
      <c r="D1980">
        <v>-172690.267074565</v>
      </c>
    </row>
    <row r="1981" spans="1:4" x14ac:dyDescent="0.25">
      <c r="A1981" s="1">
        <v>-1.6584166188291099E-9</v>
      </c>
      <c r="B1981">
        <v>-172690.267074565</v>
      </c>
      <c r="C1981">
        <v>-172690.267074565</v>
      </c>
      <c r="D1981">
        <v>-172690.267074565</v>
      </c>
    </row>
    <row r="1982" spans="1:4" x14ac:dyDescent="0.25">
      <c r="A1982" s="1">
        <v>-1.5767262323421699E-9</v>
      </c>
      <c r="B1982">
        <v>-172690.267074565</v>
      </c>
      <c r="C1982">
        <v>-172690.267074565</v>
      </c>
      <c r="D1982">
        <v>-172690.267074565</v>
      </c>
    </row>
    <row r="1983" spans="1:4" x14ac:dyDescent="0.25">
      <c r="A1983" s="1">
        <v>-1.49497354957647E-9</v>
      </c>
      <c r="B1983">
        <v>-172690.267074565</v>
      </c>
      <c r="C1983">
        <v>-172690.267074565</v>
      </c>
      <c r="D1983">
        <v>-172690.267074565</v>
      </c>
    </row>
    <row r="1984" spans="1:4" x14ac:dyDescent="0.25">
      <c r="A1984" s="1">
        <v>-1.4131618005714499E-9</v>
      </c>
      <c r="B1984">
        <v>-172690.267074565</v>
      </c>
      <c r="C1984">
        <v>-172655.72902115001</v>
      </c>
      <c r="D1984">
        <v>-172690.267074565</v>
      </c>
    </row>
    <row r="1985" spans="1:4" x14ac:dyDescent="0.25">
      <c r="A1985" s="1">
        <v>-1.33129421770025E-9</v>
      </c>
      <c r="B1985">
        <v>-172690.267074565</v>
      </c>
      <c r="C1985">
        <v>-172690.267074565</v>
      </c>
      <c r="D1985">
        <v>-172690.267074565</v>
      </c>
    </row>
    <row r="1986" spans="1:4" x14ac:dyDescent="0.25">
      <c r="A1986" s="1">
        <v>-1.249374035542E-9</v>
      </c>
      <c r="B1986">
        <v>-172690.267074565</v>
      </c>
      <c r="C1986">
        <v>-172690.267074565</v>
      </c>
      <c r="D1986">
        <v>-172690.267074565</v>
      </c>
    </row>
    <row r="1987" spans="1:4" x14ac:dyDescent="0.25">
      <c r="A1987" s="1">
        <v>-1.167404490754E-9</v>
      </c>
      <c r="B1987">
        <v>-172690.267074565</v>
      </c>
      <c r="C1987">
        <v>-172690.267074565</v>
      </c>
      <c r="D1987">
        <v>-172690.267074565</v>
      </c>
    </row>
    <row r="1988" spans="1:4" x14ac:dyDescent="0.25">
      <c r="A1988" s="1">
        <v>-1.0853888219439499E-9</v>
      </c>
      <c r="B1988">
        <v>-172690.267074565</v>
      </c>
      <c r="C1988">
        <v>-172690.267074565</v>
      </c>
      <c r="D1988">
        <v>-172690.267074565</v>
      </c>
    </row>
    <row r="1989" spans="1:4" x14ac:dyDescent="0.25">
      <c r="A1989" s="1">
        <v>-1.0033302695417501E-9</v>
      </c>
      <c r="B1989">
        <v>-172690.267074565</v>
      </c>
      <c r="C1989">
        <v>-172690.267074565</v>
      </c>
      <c r="D1989">
        <v>-172690.267074565</v>
      </c>
    </row>
    <row r="1990" spans="1:4" x14ac:dyDescent="0.25">
      <c r="A1990" s="1">
        <v>-9.2123207567178302E-10</v>
      </c>
      <c r="B1990">
        <v>-172690.267074565</v>
      </c>
      <c r="C1990">
        <v>-172690.267074565</v>
      </c>
      <c r="D1990">
        <v>-172690.267074565</v>
      </c>
    </row>
    <row r="1991" spans="1:4" x14ac:dyDescent="0.25">
      <c r="A1991" s="1">
        <v>-8.3909748402456597E-10</v>
      </c>
      <c r="B1991">
        <v>-172690.267074565</v>
      </c>
      <c r="C1991">
        <v>-172690.267074565</v>
      </c>
      <c r="D1991">
        <v>-172690.267074565</v>
      </c>
    </row>
    <row r="1992" spans="1:4" x14ac:dyDescent="0.25">
      <c r="A1992" s="1">
        <v>-7.5692973972871699E-10</v>
      </c>
      <c r="B1992">
        <v>-172690.267074565</v>
      </c>
      <c r="C1992">
        <v>-172690.267074565</v>
      </c>
      <c r="D1992">
        <v>-172690.267074565</v>
      </c>
    </row>
    <row r="1993" spans="1:4" x14ac:dyDescent="0.25">
      <c r="A1993" s="1">
        <v>-6.7473208922270997E-10</v>
      </c>
      <c r="B1993">
        <v>-172655.72902115001</v>
      </c>
      <c r="C1993">
        <v>-172690.267074565</v>
      </c>
      <c r="D1993">
        <v>-172690.267074565</v>
      </c>
    </row>
    <row r="1994" spans="1:4" x14ac:dyDescent="0.25">
      <c r="A1994" s="1">
        <v>-5.9250778012661105E-10</v>
      </c>
      <c r="B1994">
        <v>-172655.72902115001</v>
      </c>
      <c r="C1994">
        <v>-172690.267074565</v>
      </c>
      <c r="D1994">
        <v>-172690.267074565</v>
      </c>
    </row>
    <row r="1995" spans="1:4" x14ac:dyDescent="0.25">
      <c r="A1995" s="1">
        <v>-5.10260061113762E-10</v>
      </c>
      <c r="B1995">
        <v>-172690.267074565</v>
      </c>
      <c r="C1995">
        <v>-172690.267074565</v>
      </c>
      <c r="D1995">
        <v>-172690.267074565</v>
      </c>
    </row>
    <row r="1996" spans="1:4" x14ac:dyDescent="0.25">
      <c r="A1996" s="1">
        <v>-4.2799218178242898E-10</v>
      </c>
      <c r="B1996">
        <v>-172690.267074565</v>
      </c>
      <c r="C1996">
        <v>-172690.267074565</v>
      </c>
      <c r="D1996">
        <v>-172690.267074565</v>
      </c>
    </row>
    <row r="1997" spans="1:4" x14ac:dyDescent="0.25">
      <c r="A1997" s="1">
        <v>-3.4570739252738801E-10</v>
      </c>
      <c r="B1997">
        <v>-172690.267074565</v>
      </c>
      <c r="C1997">
        <v>-172690.267074565</v>
      </c>
      <c r="D1997">
        <v>-172690.267074565</v>
      </c>
    </row>
    <row r="1998" spans="1:4" x14ac:dyDescent="0.25">
      <c r="A1998" s="1">
        <v>-2.6340894441159099E-10</v>
      </c>
      <c r="B1998">
        <v>-172690.267074565</v>
      </c>
      <c r="C1998">
        <v>-172690.267074565</v>
      </c>
      <c r="D1998">
        <v>-172690.267074565</v>
      </c>
    </row>
    <row r="1999" spans="1:4" x14ac:dyDescent="0.25">
      <c r="A1999" s="1">
        <v>-1.81100089037606E-10</v>
      </c>
      <c r="B1999">
        <v>-172690.267074565</v>
      </c>
      <c r="C1999">
        <v>-172690.267074565</v>
      </c>
      <c r="D1999">
        <v>-172690.267074565</v>
      </c>
    </row>
    <row r="2000" spans="1:4" x14ac:dyDescent="0.25">
      <c r="A2000" s="1">
        <v>-9.8784078419121103E-11</v>
      </c>
      <c r="B2000">
        <v>-172690.267074565</v>
      </c>
      <c r="C2000">
        <v>-172690.267074565</v>
      </c>
      <c r="D2000">
        <v>-172690.267074565</v>
      </c>
    </row>
    <row r="2001" spans="1:4" x14ac:dyDescent="0.25">
      <c r="A2001" s="1">
        <v>-1.6464164852665001E-11</v>
      </c>
      <c r="B2001">
        <v>-172690.267074565</v>
      </c>
      <c r="C2001">
        <v>-172690.267074565</v>
      </c>
      <c r="D2001">
        <v>-172690.267074565</v>
      </c>
    </row>
    <row r="2002" spans="1:4" x14ac:dyDescent="0.25">
      <c r="A2002" s="1">
        <v>6.5856399211120404E-11</v>
      </c>
      <c r="B2002">
        <v>-172690.267074565</v>
      </c>
      <c r="C2002">
        <v>-172690.267074565</v>
      </c>
      <c r="D2002">
        <v>-172690.267074565</v>
      </c>
    </row>
    <row r="2003" spans="1:4" x14ac:dyDescent="0.25">
      <c r="A2003" s="1">
        <v>1.4817436129586901E-10</v>
      </c>
      <c r="B2003">
        <v>-172690.267074565</v>
      </c>
      <c r="C2003">
        <v>-172690.267074565</v>
      </c>
      <c r="D2003">
        <v>-172690.267074565</v>
      </c>
    </row>
    <row r="2004" spans="1:4" x14ac:dyDescent="0.25">
      <c r="A2004" s="1">
        <v>2.3048646902801901E-10</v>
      </c>
      <c r="B2004">
        <v>-172690.267074565</v>
      </c>
      <c r="C2004">
        <v>-172690.267074565</v>
      </c>
      <c r="D2004">
        <v>-172690.267074565</v>
      </c>
    </row>
    <row r="2005" spans="1:4" x14ac:dyDescent="0.25">
      <c r="A2005" s="1">
        <v>3.12789470265336E-10</v>
      </c>
      <c r="B2005">
        <v>-172690.267074565</v>
      </c>
      <c r="C2005">
        <v>-172690.267074565</v>
      </c>
      <c r="D2005">
        <v>-172690.267074565</v>
      </c>
    </row>
    <row r="2006" spans="1:4" x14ac:dyDescent="0.25">
      <c r="A2006" s="1">
        <v>3.9508011322531299E-10</v>
      </c>
      <c r="B2006">
        <v>-172690.267074565</v>
      </c>
      <c r="C2006">
        <v>-172690.267074565</v>
      </c>
      <c r="D2006">
        <v>-172690.267074565</v>
      </c>
    </row>
    <row r="2007" spans="1:4" x14ac:dyDescent="0.25">
      <c r="A2007" s="1">
        <v>4.7735514661378696E-10</v>
      </c>
      <c r="B2007">
        <v>-172690.267074565</v>
      </c>
      <c r="C2007">
        <v>-172690.267074565</v>
      </c>
      <c r="D2007">
        <v>-172690.267074565</v>
      </c>
    </row>
    <row r="2008" spans="1:4" x14ac:dyDescent="0.25">
      <c r="A2008" s="1">
        <v>5.5961131975328002E-10</v>
      </c>
      <c r="B2008">
        <v>-172690.267074565</v>
      </c>
      <c r="C2008">
        <v>-172690.267074565</v>
      </c>
      <c r="D2008">
        <v>-172690.267074565</v>
      </c>
    </row>
    <row r="2009" spans="1:4" x14ac:dyDescent="0.25">
      <c r="A2009" s="1">
        <v>6.4184538271155203E-10</v>
      </c>
      <c r="B2009">
        <v>-172690.267074565</v>
      </c>
      <c r="C2009">
        <v>-172690.267074565</v>
      </c>
      <c r="D2009">
        <v>-172690.267074565</v>
      </c>
    </row>
    <row r="2010" spans="1:4" x14ac:dyDescent="0.25">
      <c r="A2010" s="1">
        <v>7.2405408642988498E-10</v>
      </c>
      <c r="B2010">
        <v>-172690.267074565</v>
      </c>
      <c r="C2010">
        <v>-172690.267074565</v>
      </c>
      <c r="D2010">
        <v>-172690.267074565</v>
      </c>
    </row>
    <row r="2011" spans="1:4" x14ac:dyDescent="0.25">
      <c r="A2011" s="1">
        <v>8.0623418285145703E-10</v>
      </c>
      <c r="B2011">
        <v>-172690.267074565</v>
      </c>
      <c r="C2011">
        <v>-172690.267074565</v>
      </c>
      <c r="D2011">
        <v>-172690.267074565</v>
      </c>
    </row>
    <row r="2012" spans="1:4" x14ac:dyDescent="0.25">
      <c r="A2012" s="1">
        <v>8.8838242504978504E-10</v>
      </c>
      <c r="B2012">
        <v>-172690.267074565</v>
      </c>
      <c r="C2012">
        <v>-172690.267074565</v>
      </c>
      <c r="D2012">
        <v>-172690.267074565</v>
      </c>
    </row>
    <row r="2013" spans="1:4" x14ac:dyDescent="0.25">
      <c r="A2013" s="1">
        <v>9.70495567356946E-10</v>
      </c>
      <c r="B2013">
        <v>-172690.267074565</v>
      </c>
      <c r="C2013">
        <v>-172690.267074565</v>
      </c>
      <c r="D2013">
        <v>-172690.267074565</v>
      </c>
    </row>
    <row r="2014" spans="1:4" x14ac:dyDescent="0.25">
      <c r="A2014" s="1">
        <v>1.0525703654917399E-9</v>
      </c>
      <c r="B2014">
        <v>-172690.267074565</v>
      </c>
      <c r="C2014">
        <v>-172690.267074565</v>
      </c>
      <c r="D2014">
        <v>-172690.267074565</v>
      </c>
    </row>
    <row r="2015" spans="1:4" x14ac:dyDescent="0.25">
      <c r="A2015" s="1">
        <v>1.1346035766880001E-9</v>
      </c>
      <c r="B2015">
        <v>-172690.267074565</v>
      </c>
      <c r="C2015">
        <v>-172690.267074565</v>
      </c>
      <c r="D2015">
        <v>-172690.267074565</v>
      </c>
    </row>
    <row r="2016" spans="1:4" x14ac:dyDescent="0.25">
      <c r="A2016" s="1">
        <v>1.21659195982263E-9</v>
      </c>
      <c r="B2016">
        <v>-172690.267074565</v>
      </c>
      <c r="C2016">
        <v>-172690.267074565</v>
      </c>
      <c r="D2016">
        <v>-172690.267074565</v>
      </c>
    </row>
    <row r="2017" spans="1:4" x14ac:dyDescent="0.25">
      <c r="A2017" s="1">
        <v>1.29853227554373E-9</v>
      </c>
      <c r="B2017">
        <v>-172690.267074565</v>
      </c>
      <c r="C2017">
        <v>-172690.267074565</v>
      </c>
      <c r="D2017">
        <v>-172690.267074565</v>
      </c>
    </row>
    <row r="2018" spans="1:4" x14ac:dyDescent="0.25">
      <c r="A2018" s="1">
        <v>1.38042128639851E-9</v>
      </c>
      <c r="B2018">
        <v>-172690.267074565</v>
      </c>
      <c r="C2018">
        <v>-172690.267074565</v>
      </c>
      <c r="D2018">
        <v>-172690.267074565</v>
      </c>
    </row>
    <row r="2019" spans="1:4" x14ac:dyDescent="0.25">
      <c r="A2019" s="1">
        <v>1.46225575696117E-9</v>
      </c>
      <c r="B2019">
        <v>-172690.267074565</v>
      </c>
      <c r="C2019">
        <v>-172690.267074565</v>
      </c>
      <c r="D2019">
        <v>-172690.267074565</v>
      </c>
    </row>
    <row r="2020" spans="1:4" x14ac:dyDescent="0.25">
      <c r="A2020" s="1">
        <v>1.54403245396088E-9</v>
      </c>
      <c r="B2020">
        <v>-172690.267074565</v>
      </c>
      <c r="C2020">
        <v>-172690.267074565</v>
      </c>
      <c r="D2020">
        <v>-172690.267074565</v>
      </c>
    </row>
    <row r="2021" spans="1:4" x14ac:dyDescent="0.25">
      <c r="A2021" s="1">
        <v>1.62574814640942E-9</v>
      </c>
      <c r="B2021">
        <v>-172690.267074565</v>
      </c>
      <c r="C2021">
        <v>-172655.72902115001</v>
      </c>
      <c r="D2021">
        <v>-172690.267074565</v>
      </c>
    </row>
    <row r="2022" spans="1:4" x14ac:dyDescent="0.25">
      <c r="A2022" s="1">
        <v>1.7073996057287799E-9</v>
      </c>
      <c r="B2022">
        <v>-172690.267074565</v>
      </c>
      <c r="C2022">
        <v>-172690.267074565</v>
      </c>
      <c r="D2022">
        <v>-172690.267074565</v>
      </c>
    </row>
    <row r="2023" spans="1:4" x14ac:dyDescent="0.25">
      <c r="A2023" s="1">
        <v>1.78898360587886E-9</v>
      </c>
      <c r="B2023">
        <v>-172655.72902115001</v>
      </c>
      <c r="C2023">
        <v>-172690.267074565</v>
      </c>
      <c r="D2023">
        <v>-172690.267074565</v>
      </c>
    </row>
    <row r="2024" spans="1:4" x14ac:dyDescent="0.25">
      <c r="A2024" s="1">
        <v>1.87049692348489E-9</v>
      </c>
      <c r="B2024">
        <v>-172690.267074565</v>
      </c>
      <c r="C2024">
        <v>-172690.267074565</v>
      </c>
      <c r="D2024">
        <v>-172690.267074565</v>
      </c>
    </row>
    <row r="2025" spans="1:4" x14ac:dyDescent="0.25">
      <c r="A2025" s="1">
        <v>1.9519363379647002E-9</v>
      </c>
      <c r="B2025">
        <v>-172690.267074565</v>
      </c>
      <c r="C2025">
        <v>-172690.267074565</v>
      </c>
      <c r="D2025">
        <v>-172690.267074565</v>
      </c>
    </row>
    <row r="2026" spans="1:4" x14ac:dyDescent="0.25">
      <c r="A2026" s="1">
        <v>2.03329863165608E-9</v>
      </c>
      <c r="B2026">
        <v>-172690.267074565</v>
      </c>
      <c r="C2026">
        <v>-172690.267074565</v>
      </c>
      <c r="D2026">
        <v>-172690.267074565</v>
      </c>
    </row>
    <row r="2027" spans="1:4" x14ac:dyDescent="0.25">
      <c r="A2027" s="1">
        <v>2.1145805899437599E-9</v>
      </c>
      <c r="B2027">
        <v>-172690.267074565</v>
      </c>
      <c r="C2027">
        <v>-172690.267074565</v>
      </c>
      <c r="D2027">
        <v>-172690.267074565</v>
      </c>
    </row>
    <row r="2028" spans="1:4" x14ac:dyDescent="0.25">
      <c r="A2028" s="1">
        <v>2.19577900138661E-9</v>
      </c>
      <c r="B2028">
        <v>-172690.267074565</v>
      </c>
      <c r="C2028">
        <v>-172690.267074565</v>
      </c>
      <c r="D2028">
        <v>-172690.267074565</v>
      </c>
    </row>
    <row r="2029" spans="1:4" x14ac:dyDescent="0.25">
      <c r="A2029" s="1">
        <v>2.2768906578444E-9</v>
      </c>
      <c r="B2029">
        <v>-172690.267074565</v>
      </c>
      <c r="C2029">
        <v>-172690.267074565</v>
      </c>
      <c r="D2029">
        <v>-172690.267074565</v>
      </c>
    </row>
    <row r="2030" spans="1:4" x14ac:dyDescent="0.25">
      <c r="A2030" s="1">
        <v>2.3579123546045299E-9</v>
      </c>
      <c r="B2030">
        <v>-172690.267074565</v>
      </c>
      <c r="C2030">
        <v>-172690.267074565</v>
      </c>
      <c r="D2030">
        <v>-172690.267074565</v>
      </c>
    </row>
    <row r="2031" spans="1:4" x14ac:dyDescent="0.25">
      <c r="A2031" s="1">
        <v>2.43884089050873E-9</v>
      </c>
      <c r="B2031">
        <v>-172690.267074565</v>
      </c>
      <c r="C2031">
        <v>-172690.267074565</v>
      </c>
      <c r="D2031">
        <v>-172655.72902115001</v>
      </c>
    </row>
    <row r="2032" spans="1:4" x14ac:dyDescent="0.25">
      <c r="A2032" s="1">
        <v>2.51967306807957E-9</v>
      </c>
      <c r="B2032">
        <v>-172690.267074565</v>
      </c>
      <c r="C2032">
        <v>-172690.267074565</v>
      </c>
      <c r="D2032">
        <v>-172655.72902115001</v>
      </c>
    </row>
    <row r="2033" spans="1:4" x14ac:dyDescent="0.25">
      <c r="A2033" s="1">
        <v>2.6004056936466399E-9</v>
      </c>
      <c r="B2033">
        <v>-172690.267074565</v>
      </c>
      <c r="C2033">
        <v>-172690.267074565</v>
      </c>
      <c r="D2033">
        <v>-172690.267074565</v>
      </c>
    </row>
    <row r="2034" spans="1:4" x14ac:dyDescent="0.25">
      <c r="A2034" s="1">
        <v>2.68103557747287E-9</v>
      </c>
      <c r="B2034">
        <v>-172690.267074565</v>
      </c>
      <c r="C2034">
        <v>-172690.267074565</v>
      </c>
      <c r="D2034">
        <v>-172690.267074565</v>
      </c>
    </row>
    <row r="2035" spans="1:4" x14ac:dyDescent="0.25">
      <c r="A2035" s="1">
        <v>2.7615595338804398E-9</v>
      </c>
      <c r="B2035">
        <v>-172690.267074565</v>
      </c>
      <c r="C2035">
        <v>-172690.267074565</v>
      </c>
      <c r="D2035">
        <v>-172690.267074565</v>
      </c>
    </row>
    <row r="2036" spans="1:4" x14ac:dyDescent="0.25">
      <c r="A2036" s="1">
        <v>2.84197438137678E-9</v>
      </c>
      <c r="B2036">
        <v>-172690.267074565</v>
      </c>
      <c r="C2036">
        <v>-172690.267074565</v>
      </c>
      <c r="D2036">
        <v>-172655.72902115001</v>
      </c>
    </row>
    <row r="2037" spans="1:4" x14ac:dyDescent="0.25">
      <c r="A2037" s="1">
        <v>2.9222769427801801E-9</v>
      </c>
      <c r="B2037">
        <v>-172690.267074565</v>
      </c>
      <c r="C2037">
        <v>-172690.267074565</v>
      </c>
      <c r="D2037">
        <v>-172690.267074565</v>
      </c>
    </row>
    <row r="2038" spans="1:4" x14ac:dyDescent="0.25">
      <c r="A2038" s="1">
        <v>3.0024640453452699E-9</v>
      </c>
      <c r="B2038">
        <v>-172690.267074565</v>
      </c>
      <c r="C2038">
        <v>-172690.267074565</v>
      </c>
      <c r="D2038">
        <v>-172690.267074565</v>
      </c>
    </row>
    <row r="2039" spans="1:4" x14ac:dyDescent="0.25">
      <c r="A2039" s="1">
        <v>3.08253252088863E-9</v>
      </c>
      <c r="B2039">
        <v>-172690.267074565</v>
      </c>
      <c r="C2039">
        <v>-172690.267074565</v>
      </c>
      <c r="D2039">
        <v>-172690.267074565</v>
      </c>
    </row>
    <row r="2040" spans="1:4" x14ac:dyDescent="0.25">
      <c r="A2040" s="1">
        <v>3.1624792059135801E-9</v>
      </c>
      <c r="B2040">
        <v>-172690.267074565</v>
      </c>
      <c r="C2040">
        <v>-172655.72902115001</v>
      </c>
      <c r="D2040">
        <v>-172690.267074565</v>
      </c>
    </row>
    <row r="2041" spans="1:4" x14ac:dyDescent="0.25">
      <c r="A2041" s="1">
        <v>3.24230094173546E-9</v>
      </c>
      <c r="B2041">
        <v>-172655.72902115001</v>
      </c>
      <c r="C2041">
        <v>-172690.267074565</v>
      </c>
      <c r="D2041">
        <v>-172690.267074565</v>
      </c>
    </row>
    <row r="2042" spans="1:4" x14ac:dyDescent="0.25">
      <c r="A2042" s="1">
        <v>3.3219945746063698E-9</v>
      </c>
      <c r="B2042">
        <v>-172690.267074565</v>
      </c>
      <c r="C2042">
        <v>-172690.267074565</v>
      </c>
      <c r="D2042">
        <v>-172690.267074565</v>
      </c>
    </row>
    <row r="2043" spans="1:4" x14ac:dyDescent="0.25">
      <c r="A2043" s="1">
        <v>3.40155695583966E-9</v>
      </c>
      <c r="B2043">
        <v>-172690.267074565</v>
      </c>
      <c r="C2043">
        <v>-172690.267074565</v>
      </c>
      <c r="D2043">
        <v>-172690.267074565</v>
      </c>
    </row>
    <row r="2044" spans="1:4" x14ac:dyDescent="0.25">
      <c r="A2044" s="1">
        <v>3.48098494193447E-9</v>
      </c>
      <c r="B2044">
        <v>-172690.267074565</v>
      </c>
      <c r="C2044">
        <v>-172690.267074565</v>
      </c>
      <c r="D2044">
        <v>-172690.267074565</v>
      </c>
    </row>
    <row r="2045" spans="1:4" x14ac:dyDescent="0.25">
      <c r="A2045" s="1">
        <v>3.5602753946998599E-9</v>
      </c>
      <c r="B2045">
        <v>-172690.267074565</v>
      </c>
      <c r="C2045">
        <v>-172690.267074565</v>
      </c>
      <c r="D2045">
        <v>-172690.267074565</v>
      </c>
    </row>
    <row r="2046" spans="1:4" x14ac:dyDescent="0.25">
      <c r="A2046" s="1">
        <v>3.6394251813788602E-9</v>
      </c>
      <c r="B2046">
        <v>-172690.267074565</v>
      </c>
      <c r="C2046">
        <v>-172690.267074565</v>
      </c>
      <c r="D2046">
        <v>-172690.267074565</v>
      </c>
    </row>
    <row r="2047" spans="1:4" x14ac:dyDescent="0.25">
      <c r="A2047" s="1">
        <v>3.71843117477217E-9</v>
      </c>
      <c r="B2047">
        <v>-172690.267074565</v>
      </c>
      <c r="C2047">
        <v>-172690.267074565</v>
      </c>
      <c r="D2047">
        <v>-172690.267074565</v>
      </c>
    </row>
    <row r="2048" spans="1:4" x14ac:dyDescent="0.25">
      <c r="A2048" s="1">
        <v>3.7972902533617099E-9</v>
      </c>
      <c r="B2048">
        <v>-172690.267074565</v>
      </c>
      <c r="C2048">
        <v>-172655.72902115001</v>
      </c>
      <c r="D2048">
        <v>-172655.72902115001</v>
      </c>
    </row>
    <row r="2049" spans="1:4" x14ac:dyDescent="0.25">
      <c r="A2049" s="1">
        <v>3.8759993014340301E-9</v>
      </c>
      <c r="B2049">
        <v>-172690.267074565</v>
      </c>
      <c r="C2049">
        <v>-172690.267074565</v>
      </c>
      <c r="D2049">
        <v>-172621.19096773499</v>
      </c>
    </row>
    <row r="2050" spans="1:4" x14ac:dyDescent="0.25">
      <c r="A2050" s="1">
        <v>3.9545552092033903E-9</v>
      </c>
      <c r="B2050">
        <v>-172690.267074565</v>
      </c>
      <c r="C2050">
        <v>-172690.267074565</v>
      </c>
      <c r="D2050">
        <v>-172655.72902115001</v>
      </c>
    </row>
    <row r="2051" spans="1:4" x14ac:dyDescent="0.25">
      <c r="A2051" s="1">
        <v>4.0329548729345297E-9</v>
      </c>
      <c r="B2051">
        <v>-172690.267074565</v>
      </c>
      <c r="C2051">
        <v>-172690.267074565</v>
      </c>
      <c r="D2051">
        <v>-172655.72902115001</v>
      </c>
    </row>
    <row r="2052" spans="1:4" x14ac:dyDescent="0.25">
      <c r="A2052" s="1">
        <v>4.1111951950654497E-9</v>
      </c>
      <c r="B2052">
        <v>-172690.267074565</v>
      </c>
      <c r="C2052">
        <v>-172690.267074565</v>
      </c>
      <c r="D2052">
        <v>-172690.267074565</v>
      </c>
    </row>
    <row r="2053" spans="1:4" x14ac:dyDescent="0.25">
      <c r="A2053" s="1">
        <v>4.1892730843296503E-9</v>
      </c>
      <c r="B2053">
        <v>-172690.267074565</v>
      </c>
      <c r="C2053">
        <v>-172690.267074565</v>
      </c>
      <c r="D2053">
        <v>-172690.267074565</v>
      </c>
    </row>
    <row r="2054" spans="1:4" x14ac:dyDescent="0.25">
      <c r="A2054" s="1">
        <v>4.2671854558784498E-9</v>
      </c>
      <c r="B2054">
        <v>-172690.267074565</v>
      </c>
      <c r="C2054">
        <v>-172655.72902115001</v>
      </c>
      <c r="D2054">
        <v>-172690.267074565</v>
      </c>
    </row>
    <row r="2055" spans="1:4" x14ac:dyDescent="0.25">
      <c r="A2055" s="1">
        <v>4.3449292314026604E-9</v>
      </c>
      <c r="B2055">
        <v>-172690.267074565</v>
      </c>
      <c r="C2055">
        <v>-172690.267074565</v>
      </c>
      <c r="D2055">
        <v>-172655.72902115001</v>
      </c>
    </row>
    <row r="2056" spans="1:4" x14ac:dyDescent="0.25">
      <c r="A2056" s="1">
        <v>4.4225013392542803E-9</v>
      </c>
      <c r="B2056">
        <v>-172690.267074565</v>
      </c>
      <c r="C2056">
        <v>-172690.267074565</v>
      </c>
      <c r="D2056">
        <v>-172690.267074565</v>
      </c>
    </row>
    <row r="2057" spans="1:4" x14ac:dyDescent="0.25">
      <c r="A2057" s="1">
        <v>4.4998987145679498E-9</v>
      </c>
      <c r="B2057">
        <v>-172690.267074565</v>
      </c>
      <c r="C2057">
        <v>-172690.267074565</v>
      </c>
      <c r="D2057">
        <v>-172621.19096773499</v>
      </c>
    </row>
    <row r="2058" spans="1:4" x14ac:dyDescent="0.25">
      <c r="A2058" s="1">
        <v>4.5771182993819603E-9</v>
      </c>
      <c r="B2058">
        <v>-172690.267074565</v>
      </c>
      <c r="C2058">
        <v>-172690.267074565</v>
      </c>
      <c r="D2058">
        <v>-172655.72902115001</v>
      </c>
    </row>
    <row r="2059" spans="1:4" x14ac:dyDescent="0.25">
      <c r="A2059" s="1">
        <v>4.6541570427590399E-9</v>
      </c>
      <c r="B2059">
        <v>-172690.267074565</v>
      </c>
      <c r="C2059">
        <v>-172655.72902115001</v>
      </c>
      <c r="D2059">
        <v>-172690.267074565</v>
      </c>
    </row>
    <row r="2060" spans="1:4" x14ac:dyDescent="0.25">
      <c r="A2060" s="1">
        <v>4.7310119009069597E-9</v>
      </c>
      <c r="B2060">
        <v>-172690.267074565</v>
      </c>
      <c r="C2060">
        <v>-172690.267074565</v>
      </c>
      <c r="D2060">
        <v>-172655.72902115001</v>
      </c>
    </row>
    <row r="2061" spans="1:4" x14ac:dyDescent="0.25">
      <c r="A2061" s="1">
        <v>4.8076798372988398E-9</v>
      </c>
      <c r="B2061">
        <v>-172690.267074565</v>
      </c>
      <c r="C2061">
        <v>-172690.267074565</v>
      </c>
      <c r="D2061">
        <v>-172655.72902115001</v>
      </c>
    </row>
    <row r="2062" spans="1:4" x14ac:dyDescent="0.25">
      <c r="A2062" s="1">
        <v>4.8841578227929898E-9</v>
      </c>
      <c r="B2062">
        <v>-172690.267074565</v>
      </c>
      <c r="C2062">
        <v>-172655.72902115001</v>
      </c>
      <c r="D2062">
        <v>-172690.267074565</v>
      </c>
    </row>
    <row r="2063" spans="1:4" x14ac:dyDescent="0.25">
      <c r="A2063" s="1">
        <v>4.96044283575268E-9</v>
      </c>
      <c r="B2063">
        <v>-172690.267074565</v>
      </c>
      <c r="C2063">
        <v>-172621.19096773499</v>
      </c>
      <c r="D2063">
        <v>-172621.19096773499</v>
      </c>
    </row>
    <row r="2064" spans="1:4" x14ac:dyDescent="0.25">
      <c r="A2064" s="1">
        <v>5.0365318621654697E-9</v>
      </c>
      <c r="B2064">
        <v>-172690.267074565</v>
      </c>
      <c r="C2064">
        <v>-172690.267074565</v>
      </c>
      <c r="D2064">
        <v>-172621.19096773499</v>
      </c>
    </row>
    <row r="2065" spans="1:4" x14ac:dyDescent="0.25">
      <c r="A2065" s="1">
        <v>5.1124218957623804E-9</v>
      </c>
      <c r="B2065">
        <v>-172690.267074565</v>
      </c>
      <c r="C2065">
        <v>-172655.72902115001</v>
      </c>
      <c r="D2065">
        <v>-172690.267074565</v>
      </c>
    </row>
    <row r="2066" spans="1:4" x14ac:dyDescent="0.25">
      <c r="A2066" s="1">
        <v>5.1881099381366097E-9</v>
      </c>
      <c r="B2066">
        <v>-172690.267074565</v>
      </c>
      <c r="C2066">
        <v>-172690.267074565</v>
      </c>
      <c r="D2066">
        <v>-172690.267074565</v>
      </c>
    </row>
    <row r="2067" spans="1:4" x14ac:dyDescent="0.25">
      <c r="A2067" s="1">
        <v>5.2635929988619402E-9</v>
      </c>
      <c r="B2067">
        <v>-172690.267074565</v>
      </c>
      <c r="C2067">
        <v>-172655.72902115001</v>
      </c>
      <c r="D2067">
        <v>-172552.11486090501</v>
      </c>
    </row>
    <row r="2068" spans="1:4" x14ac:dyDescent="0.25">
      <c r="A2068" s="1">
        <v>5.3388680956110103E-9</v>
      </c>
      <c r="B2068">
        <v>-172690.267074565</v>
      </c>
      <c r="C2068">
        <v>-172690.267074565</v>
      </c>
      <c r="D2068">
        <v>-172586.65291432</v>
      </c>
    </row>
    <row r="2069" spans="1:4" x14ac:dyDescent="0.25">
      <c r="A2069" s="1">
        <v>5.4139322542731303E-9</v>
      </c>
      <c r="B2069">
        <v>-172690.267074565</v>
      </c>
      <c r="C2069">
        <v>-172655.72902115001</v>
      </c>
      <c r="D2069">
        <v>-172690.267074565</v>
      </c>
    </row>
    <row r="2070" spans="1:4" x14ac:dyDescent="0.25">
      <c r="A2070" s="1">
        <v>5.4887825090717002E-9</v>
      </c>
      <c r="B2070">
        <v>-172690.267074565</v>
      </c>
      <c r="C2070">
        <v>-172586.65291432</v>
      </c>
      <c r="D2070">
        <v>-172690.267074565</v>
      </c>
    </row>
    <row r="2071" spans="1:4" x14ac:dyDescent="0.25">
      <c r="A2071" s="1">
        <v>5.5634159026814203E-9</v>
      </c>
      <c r="B2071">
        <v>-172655.72902115001</v>
      </c>
      <c r="C2071">
        <v>-172655.72902115001</v>
      </c>
      <c r="D2071">
        <v>-172690.267074565</v>
      </c>
    </row>
    <row r="2072" spans="1:4" x14ac:dyDescent="0.25">
      <c r="A2072" s="1">
        <v>5.6378294863451804E-9</v>
      </c>
      <c r="B2072">
        <v>-172690.267074565</v>
      </c>
      <c r="C2072">
        <v>-172621.19096773499</v>
      </c>
      <c r="D2072">
        <v>-172655.72902115001</v>
      </c>
    </row>
    <row r="2073" spans="1:4" x14ac:dyDescent="0.25">
      <c r="A2073" s="1">
        <v>5.71202031999054E-9</v>
      </c>
      <c r="B2073">
        <v>-172655.72902115001</v>
      </c>
      <c r="C2073">
        <v>-172690.267074565</v>
      </c>
      <c r="D2073">
        <v>-172621.19096773499</v>
      </c>
    </row>
    <row r="2074" spans="1:4" x14ac:dyDescent="0.25">
      <c r="A2074" s="1">
        <v>5.7859854723458996E-9</v>
      </c>
      <c r="B2074">
        <v>-172655.72902115001</v>
      </c>
      <c r="C2074">
        <v>-172655.72902115001</v>
      </c>
      <c r="D2074">
        <v>-172690.267074565</v>
      </c>
    </row>
    <row r="2075" spans="1:4" x14ac:dyDescent="0.25">
      <c r="A2075" s="1">
        <v>5.8597220210562398E-9</v>
      </c>
      <c r="B2075">
        <v>-172655.72902115001</v>
      </c>
      <c r="C2075">
        <v>-172621.19096773499</v>
      </c>
      <c r="D2075">
        <v>-172655.72902115001</v>
      </c>
    </row>
    <row r="2076" spans="1:4" x14ac:dyDescent="0.25">
      <c r="A2076" s="1">
        <v>5.9332270527987297E-9</v>
      </c>
      <c r="B2076">
        <v>-172690.267074565</v>
      </c>
      <c r="C2076">
        <v>-172621.19096773499</v>
      </c>
      <c r="D2076">
        <v>-172690.267074565</v>
      </c>
    </row>
    <row r="2077" spans="1:4" x14ac:dyDescent="0.25">
      <c r="A2077" s="1">
        <v>6.0064976633976897E-9</v>
      </c>
      <c r="B2077">
        <v>-172690.267074565</v>
      </c>
      <c r="C2077">
        <v>-172655.72902115001</v>
      </c>
      <c r="D2077">
        <v>-172655.72902115001</v>
      </c>
    </row>
    <row r="2078" spans="1:4" x14ac:dyDescent="0.25">
      <c r="A2078" s="1">
        <v>6.0795309579394498E-9</v>
      </c>
      <c r="B2078">
        <v>-172655.72902115001</v>
      </c>
      <c r="C2078">
        <v>-172690.267074565</v>
      </c>
      <c r="D2078">
        <v>-172621.19096773499</v>
      </c>
    </row>
    <row r="2079" spans="1:4" x14ac:dyDescent="0.25">
      <c r="A2079" s="1">
        <v>6.1523240508865798E-9</v>
      </c>
      <c r="B2079">
        <v>-172655.72902115001</v>
      </c>
      <c r="C2079">
        <v>-172655.72902115001</v>
      </c>
      <c r="D2079">
        <v>-172621.19096773499</v>
      </c>
    </row>
    <row r="2080" spans="1:4" x14ac:dyDescent="0.25">
      <c r="A2080" s="1">
        <v>6.2248740661920604E-9</v>
      </c>
      <c r="B2080">
        <v>-172621.19096773499</v>
      </c>
      <c r="C2080">
        <v>-172655.72902115001</v>
      </c>
      <c r="D2080">
        <v>-172690.267074565</v>
      </c>
    </row>
    <row r="2081" spans="1:4" x14ac:dyDescent="0.25">
      <c r="A2081" s="1">
        <v>6.2971781374128602E-9</v>
      </c>
      <c r="B2081">
        <v>-172586.65291432</v>
      </c>
      <c r="C2081">
        <v>-172586.65291432</v>
      </c>
      <c r="D2081">
        <v>-172655.72902115001</v>
      </c>
    </row>
    <row r="2082" spans="1:4" x14ac:dyDescent="0.25">
      <c r="A2082" s="1">
        <v>6.3692334078230803E-9</v>
      </c>
      <c r="B2082">
        <v>-172690.267074565</v>
      </c>
      <c r="C2082">
        <v>-172586.65291432</v>
      </c>
      <c r="D2082">
        <v>-172690.267074565</v>
      </c>
    </row>
    <row r="2083" spans="1:4" x14ac:dyDescent="0.25">
      <c r="A2083" s="1">
        <v>6.4410370305269696E-9</v>
      </c>
      <c r="B2083">
        <v>-172690.267074565</v>
      </c>
      <c r="C2083">
        <v>-172690.267074565</v>
      </c>
      <c r="D2083">
        <v>-172690.267074565</v>
      </c>
    </row>
    <row r="2084" spans="1:4" x14ac:dyDescent="0.25">
      <c r="A2084" s="1">
        <v>6.5125861685714097E-9</v>
      </c>
      <c r="B2084">
        <v>-172655.72902115001</v>
      </c>
      <c r="C2084">
        <v>-172690.267074565</v>
      </c>
      <c r="D2084">
        <v>-172690.267074565</v>
      </c>
    </row>
    <row r="2085" spans="1:4" x14ac:dyDescent="0.25">
      <c r="A2085" s="1">
        <v>6.5838779950578303E-9</v>
      </c>
      <c r="B2085">
        <v>-172621.19096773499</v>
      </c>
      <c r="C2085">
        <v>-172586.65291432</v>
      </c>
      <c r="D2085">
        <v>-172690.267074565</v>
      </c>
    </row>
    <row r="2086" spans="1:4" x14ac:dyDescent="0.25">
      <c r="A2086" s="1">
        <v>6.6549096932541196E-9</v>
      </c>
      <c r="B2086">
        <v>-172621.19096773499</v>
      </c>
      <c r="C2086">
        <v>-172552.11486090501</v>
      </c>
      <c r="D2086">
        <v>-172655.72902115001</v>
      </c>
    </row>
    <row r="2087" spans="1:4" x14ac:dyDescent="0.25">
      <c r="A2087" s="1">
        <v>6.7256784567056904E-9</v>
      </c>
      <c r="B2087">
        <v>-172621.19096773499</v>
      </c>
      <c r="C2087">
        <v>-172552.11486090501</v>
      </c>
      <c r="D2087">
        <v>-172621.19096773499</v>
      </c>
    </row>
    <row r="2088" spans="1:4" x14ac:dyDescent="0.25">
      <c r="A2088" s="1">
        <v>6.7961814893465598E-9</v>
      </c>
      <c r="B2088">
        <v>-172586.65291432</v>
      </c>
      <c r="C2088">
        <v>-172621.19096773499</v>
      </c>
      <c r="D2088">
        <v>-172517.57680749</v>
      </c>
    </row>
    <row r="2089" spans="1:4" x14ac:dyDescent="0.25">
      <c r="A2089" s="1">
        <v>6.8664160056097498E-9</v>
      </c>
      <c r="B2089">
        <v>-172621.19096773499</v>
      </c>
      <c r="C2089">
        <v>-172690.267074565</v>
      </c>
      <c r="D2089">
        <v>-172621.19096773499</v>
      </c>
    </row>
    <row r="2090" spans="1:4" x14ac:dyDescent="0.25">
      <c r="A2090" s="1">
        <v>6.9363792305372096E-9</v>
      </c>
      <c r="B2090">
        <v>-172690.267074565</v>
      </c>
      <c r="C2090">
        <v>-172586.65291432</v>
      </c>
      <c r="D2090">
        <v>-172690.267074565</v>
      </c>
    </row>
    <row r="2091" spans="1:4" x14ac:dyDescent="0.25">
      <c r="A2091" s="1">
        <v>7.0060683998898E-9</v>
      </c>
      <c r="B2091">
        <v>-172690.267074565</v>
      </c>
      <c r="C2091">
        <v>-172552.11486090501</v>
      </c>
      <c r="D2091">
        <v>-172690.267074565</v>
      </c>
    </row>
    <row r="2092" spans="1:4" x14ac:dyDescent="0.25">
      <c r="A2092" s="1">
        <v>7.0754807602560899E-9</v>
      </c>
      <c r="B2092">
        <v>-172690.267074565</v>
      </c>
      <c r="C2092">
        <v>-172621.19096773499</v>
      </c>
      <c r="D2092">
        <v>-172586.65291432</v>
      </c>
    </row>
    <row r="2093" spans="1:4" x14ac:dyDescent="0.25">
      <c r="A2093" s="1">
        <v>7.1446135691614301E-9</v>
      </c>
      <c r="B2093">
        <v>-172690.267074565</v>
      </c>
      <c r="C2093">
        <v>-172655.72902115001</v>
      </c>
      <c r="D2093">
        <v>-172690.267074565</v>
      </c>
    </row>
    <row r="2094" spans="1:4" x14ac:dyDescent="0.25">
      <c r="A2094" s="1">
        <v>7.2134640951762E-9</v>
      </c>
      <c r="B2094">
        <v>-172621.19096773499</v>
      </c>
      <c r="C2094">
        <v>-172586.65291432</v>
      </c>
      <c r="D2094">
        <v>-172690.267074565</v>
      </c>
    </row>
    <row r="2095" spans="1:4" x14ac:dyDescent="0.25">
      <c r="A2095" s="1">
        <v>7.2820296180237202E-9</v>
      </c>
      <c r="B2095">
        <v>-172517.57680749</v>
      </c>
      <c r="C2095">
        <v>-172690.267074565</v>
      </c>
      <c r="D2095">
        <v>-172655.72902115001</v>
      </c>
    </row>
    <row r="2096" spans="1:4" x14ac:dyDescent="0.25">
      <c r="A2096" s="1">
        <v>7.3503074286877999E-9</v>
      </c>
      <c r="B2096">
        <v>-172552.11486090501</v>
      </c>
      <c r="C2096">
        <v>-172621.19096773499</v>
      </c>
      <c r="D2096">
        <v>-172517.57680749</v>
      </c>
    </row>
    <row r="2097" spans="1:4" x14ac:dyDescent="0.25">
      <c r="A2097" s="1">
        <v>7.41829482951968E-9</v>
      </c>
      <c r="B2097">
        <v>-172413.96264724599</v>
      </c>
      <c r="C2097">
        <v>-172552.11486090501</v>
      </c>
      <c r="D2097">
        <v>-172552.11486090501</v>
      </c>
    </row>
    <row r="2098" spans="1:4" x14ac:dyDescent="0.25">
      <c r="A2098" s="1">
        <v>7.4859891343447308E-9</v>
      </c>
      <c r="B2098">
        <v>-172483.038754076</v>
      </c>
      <c r="C2098">
        <v>-172552.11486090501</v>
      </c>
      <c r="D2098">
        <v>-172586.65291432</v>
      </c>
    </row>
    <row r="2099" spans="1:4" x14ac:dyDescent="0.25">
      <c r="A2099" s="1">
        <v>7.5533876685684596E-9</v>
      </c>
      <c r="B2099">
        <v>-172621.19096773499</v>
      </c>
      <c r="C2099">
        <v>-172655.72902115001</v>
      </c>
      <c r="D2099">
        <v>-172413.96264724599</v>
      </c>
    </row>
    <row r="2100" spans="1:4" x14ac:dyDescent="0.25">
      <c r="A2100" s="1">
        <v>7.6204877692822192E-9</v>
      </c>
      <c r="B2100">
        <v>-172621.19096773499</v>
      </c>
      <c r="C2100">
        <v>-172655.72902115001</v>
      </c>
      <c r="D2100">
        <v>-172172.19627334099</v>
      </c>
    </row>
    <row r="2101" spans="1:4" x14ac:dyDescent="0.25">
      <c r="A2101" s="1">
        <v>7.6872867853684704E-9</v>
      </c>
      <c r="B2101">
        <v>-172448.50070066101</v>
      </c>
      <c r="C2101">
        <v>-172655.72902115001</v>
      </c>
      <c r="D2101">
        <v>-171792.27768577699</v>
      </c>
    </row>
    <row r="2102" spans="1:4" x14ac:dyDescent="0.25">
      <c r="A2102" s="1">
        <v>7.7537820776055105E-9</v>
      </c>
      <c r="B2102">
        <v>-172621.19096773499</v>
      </c>
      <c r="C2102">
        <v>-172552.11486090501</v>
      </c>
      <c r="D2102">
        <v>-171032.440510649</v>
      </c>
    </row>
    <row r="2103" spans="1:4" x14ac:dyDescent="0.25">
      <c r="A2103" s="1">
        <v>7.81997101877168E-9</v>
      </c>
      <c r="B2103">
        <v>-172655.72902115001</v>
      </c>
      <c r="C2103">
        <v>-172655.72902115001</v>
      </c>
      <c r="D2103">
        <v>-170203.527228691</v>
      </c>
    </row>
    <row r="2104" spans="1:4" x14ac:dyDescent="0.25">
      <c r="A2104" s="1">
        <v>7.8858509937492599E-9</v>
      </c>
      <c r="B2104">
        <v>-172655.72902115001</v>
      </c>
      <c r="C2104">
        <v>-172483.038754076</v>
      </c>
      <c r="D2104">
        <v>-168994.69535916901</v>
      </c>
    </row>
    <row r="2105" spans="1:4" x14ac:dyDescent="0.25">
      <c r="A2105" s="1">
        <v>7.95141939962771E-9</v>
      </c>
      <c r="B2105">
        <v>-172586.65291432</v>
      </c>
      <c r="C2105">
        <v>-172586.65291432</v>
      </c>
      <c r="D2105">
        <v>-167647.71127598701</v>
      </c>
    </row>
    <row r="2106" spans="1:4" x14ac:dyDescent="0.25">
      <c r="A2106" s="1">
        <v>8.0166736458066403E-9</v>
      </c>
      <c r="B2106">
        <v>-172586.65291432</v>
      </c>
      <c r="C2106">
        <v>-172655.72902115001</v>
      </c>
      <c r="D2106">
        <v>-166024.422765486</v>
      </c>
    </row>
    <row r="2107" spans="1:4" x14ac:dyDescent="0.25">
      <c r="A2107" s="1">
        <v>8.0816111540979902E-9</v>
      </c>
      <c r="B2107">
        <v>-172690.267074565</v>
      </c>
      <c r="C2107">
        <v>-172655.72902115001</v>
      </c>
      <c r="D2107">
        <v>-163883.06345376201</v>
      </c>
    </row>
    <row r="2108" spans="1:4" x14ac:dyDescent="0.25">
      <c r="A2108" s="1">
        <v>8.1462293588279694E-9</v>
      </c>
      <c r="B2108">
        <v>-172690.267074565</v>
      </c>
      <c r="C2108">
        <v>-172552.11486090501</v>
      </c>
      <c r="D2108">
        <v>-160532.872272515</v>
      </c>
    </row>
    <row r="2109" spans="1:4" x14ac:dyDescent="0.25">
      <c r="A2109" s="1">
        <v>8.2105257069384895E-9</v>
      </c>
      <c r="B2109">
        <v>-172621.19096773499</v>
      </c>
      <c r="C2109">
        <v>-172552.11486090501</v>
      </c>
      <c r="D2109">
        <v>-157424.447465173</v>
      </c>
    </row>
    <row r="2110" spans="1:4" x14ac:dyDescent="0.25">
      <c r="A2110" s="1">
        <v>8.2744976580879793E-9</v>
      </c>
      <c r="B2110">
        <v>-172655.72902115001</v>
      </c>
      <c r="C2110">
        <v>-172655.72902115001</v>
      </c>
      <c r="D2110">
        <v>-153348.95716221299</v>
      </c>
    </row>
    <row r="2111" spans="1:4" x14ac:dyDescent="0.25">
      <c r="A2111" s="1">
        <v>8.3381426847517004E-9</v>
      </c>
      <c r="B2111">
        <v>-172621.19096773499</v>
      </c>
      <c r="C2111">
        <v>-172552.11486090501</v>
      </c>
      <c r="D2111">
        <v>-148928.08632510301</v>
      </c>
    </row>
    <row r="2112" spans="1:4" x14ac:dyDescent="0.25">
      <c r="A2112" s="1">
        <v>8.4014582723217004E-9</v>
      </c>
      <c r="B2112">
        <v>-172655.72902115001</v>
      </c>
      <c r="C2112">
        <v>-172621.19096773499</v>
      </c>
      <c r="D2112">
        <v>-143056.61724456801</v>
      </c>
    </row>
    <row r="2113" spans="1:4" x14ac:dyDescent="0.25">
      <c r="A2113" s="1">
        <v>8.4644419192061602E-9</v>
      </c>
      <c r="B2113">
        <v>-172621.19096773499</v>
      </c>
      <c r="C2113">
        <v>-172241.27238017099</v>
      </c>
      <c r="D2113">
        <v>-137634.142858426</v>
      </c>
    </row>
    <row r="2114" spans="1:4" x14ac:dyDescent="0.25">
      <c r="A2114" s="1">
        <v>8.52709113692816E-9</v>
      </c>
      <c r="B2114">
        <v>-172586.65291432</v>
      </c>
      <c r="C2114">
        <v>-172413.96264724599</v>
      </c>
      <c r="D2114">
        <v>-130346.61358787899</v>
      </c>
    </row>
    <row r="2115" spans="1:4" x14ac:dyDescent="0.25">
      <c r="A2115" s="1">
        <v>8.5894034502240506E-9</v>
      </c>
      <c r="B2115">
        <v>-172655.72902115001</v>
      </c>
      <c r="C2115">
        <v>-172379.42459383101</v>
      </c>
      <c r="D2115">
        <v>-120503.26836462801</v>
      </c>
    </row>
    <row r="2116" spans="1:4" x14ac:dyDescent="0.25">
      <c r="A2116" s="1">
        <v>8.6513763971412192E-9</v>
      </c>
      <c r="B2116">
        <v>-172690.267074565</v>
      </c>
      <c r="C2116">
        <v>-172206.73432675601</v>
      </c>
      <c r="D2116">
        <v>-108311.33550916299</v>
      </c>
    </row>
    <row r="2117" spans="1:4" x14ac:dyDescent="0.25">
      <c r="A2117" s="1">
        <v>8.7130075291354096E-9</v>
      </c>
      <c r="B2117">
        <v>-172655.72902115001</v>
      </c>
      <c r="C2117">
        <v>-172103.12016651101</v>
      </c>
      <c r="D2117">
        <v>-95739.4840661341</v>
      </c>
    </row>
    <row r="2118" spans="1:4" x14ac:dyDescent="0.25">
      <c r="A2118" s="1">
        <v>8.7742944111674404E-9</v>
      </c>
      <c r="B2118">
        <v>-172655.72902115001</v>
      </c>
      <c r="C2118">
        <v>-171723.20157894699</v>
      </c>
      <c r="D2118">
        <v>-81060.811364795198</v>
      </c>
    </row>
    <row r="2119" spans="1:4" x14ac:dyDescent="0.25">
      <c r="A2119" s="1">
        <v>8.8352346217993505E-9</v>
      </c>
      <c r="B2119">
        <v>-172586.65291432</v>
      </c>
      <c r="C2119">
        <v>-171032.440510649</v>
      </c>
      <c r="D2119">
        <v>-62064.881986592802</v>
      </c>
    </row>
    <row r="2120" spans="1:4" x14ac:dyDescent="0.25">
      <c r="A2120" s="1">
        <v>8.8958257532901892E-9</v>
      </c>
      <c r="B2120">
        <v>-172621.19096773499</v>
      </c>
      <c r="C2120">
        <v>-170479.83165601001</v>
      </c>
      <c r="D2120">
        <v>-40582.212762520197</v>
      </c>
    </row>
    <row r="2121" spans="1:4" x14ac:dyDescent="0.25">
      <c r="A2121" s="1">
        <v>8.9560654116910799E-9</v>
      </c>
      <c r="B2121">
        <v>-172483.038754076</v>
      </c>
      <c r="C2121">
        <v>-169029.233412584</v>
      </c>
      <c r="D2121">
        <v>-15714.8143037847</v>
      </c>
    </row>
    <row r="2122" spans="1:4" x14ac:dyDescent="0.25">
      <c r="A2122" s="1">
        <v>9.0159512169397892E-9</v>
      </c>
      <c r="B2122">
        <v>-172586.65291432</v>
      </c>
      <c r="C2122">
        <v>-167716.78738281701</v>
      </c>
      <c r="D2122">
        <v>11742.9381610699</v>
      </c>
    </row>
    <row r="2123" spans="1:4" x14ac:dyDescent="0.25">
      <c r="A2123" s="1">
        <v>9.0754808029547996E-9</v>
      </c>
      <c r="B2123">
        <v>-172621.19096773499</v>
      </c>
      <c r="C2123">
        <v>-165817.194444997</v>
      </c>
      <c r="D2123">
        <v>36472.184406146102</v>
      </c>
    </row>
    <row r="2124" spans="1:4" x14ac:dyDescent="0.25">
      <c r="A2124" s="1">
        <v>9.1346518177287208E-9</v>
      </c>
      <c r="B2124">
        <v>-172483.038754076</v>
      </c>
      <c r="C2124">
        <v>-164090.291774251</v>
      </c>
      <c r="D2124">
        <v>59647.218247549201</v>
      </c>
    </row>
    <row r="2125" spans="1:4" x14ac:dyDescent="0.25">
      <c r="A2125" s="1">
        <v>9.1934619234213395E-9</v>
      </c>
      <c r="B2125">
        <v>-172621.19096773499</v>
      </c>
      <c r="C2125">
        <v>-161603.55192837701</v>
      </c>
      <c r="D2125">
        <v>81233.501631869804</v>
      </c>
    </row>
    <row r="2126" spans="1:4" x14ac:dyDescent="0.25">
      <c r="A2126" s="1">
        <v>9.2519087964518995E-9</v>
      </c>
      <c r="B2126">
        <v>-172655.72902115001</v>
      </c>
      <c r="C2126">
        <v>-158702.35544152401</v>
      </c>
      <c r="D2126">
        <v>100471.19738397701</v>
      </c>
    </row>
    <row r="2127" spans="1:4" x14ac:dyDescent="0.25">
      <c r="A2127" s="1">
        <v>9.3099901275908795E-9</v>
      </c>
      <c r="B2127">
        <v>-172552.11486090501</v>
      </c>
      <c r="C2127">
        <v>-155421.24036710701</v>
      </c>
      <c r="D2127">
        <v>115875.16920703001</v>
      </c>
    </row>
    <row r="2128" spans="1:4" x14ac:dyDescent="0.25">
      <c r="A2128" s="1">
        <v>9.3677036220514106E-9</v>
      </c>
      <c r="B2128">
        <v>-172517.57680749</v>
      </c>
      <c r="C2128">
        <v>-151173.05979707299</v>
      </c>
      <c r="D2128">
        <v>131451.83129715599</v>
      </c>
    </row>
    <row r="2129" spans="1:4" x14ac:dyDescent="0.25">
      <c r="A2129" s="1">
        <v>9.4250469995796402E-9</v>
      </c>
      <c r="B2129">
        <v>-172483.038754076</v>
      </c>
      <c r="C2129">
        <v>-145405.20487678199</v>
      </c>
      <c r="D2129">
        <v>146821.265066794</v>
      </c>
    </row>
    <row r="2130" spans="1:4" x14ac:dyDescent="0.25">
      <c r="A2130" s="1">
        <v>9.4820179945451104E-9</v>
      </c>
      <c r="B2130">
        <v>-172586.65291432</v>
      </c>
      <c r="C2130">
        <v>-139015.66499502299</v>
      </c>
      <c r="D2130">
        <v>160291.10589861099</v>
      </c>
    </row>
    <row r="2131" spans="1:4" x14ac:dyDescent="0.25">
      <c r="A2131" s="1">
        <v>9.5386143560301208E-9</v>
      </c>
      <c r="B2131">
        <v>-172413.96264724599</v>
      </c>
      <c r="C2131">
        <v>-131520.907403986</v>
      </c>
      <c r="D2131">
        <v>169201.923679659</v>
      </c>
    </row>
    <row r="2132" spans="1:4" x14ac:dyDescent="0.25">
      <c r="A2132" s="1">
        <v>9.5948338479186796E-9</v>
      </c>
      <c r="B2132">
        <v>-172137.658219926</v>
      </c>
      <c r="C2132">
        <v>-122610.089622938</v>
      </c>
      <c r="D2132">
        <v>172172.19627334099</v>
      </c>
    </row>
    <row r="2133" spans="1:4" x14ac:dyDescent="0.25">
      <c r="A2133" s="1">
        <v>9.6506742489849098E-9</v>
      </c>
      <c r="B2133">
        <v>-172103.12016651101</v>
      </c>
      <c r="C2133">
        <v>-111005.303675527</v>
      </c>
      <c r="D2133">
        <v>172655.72902115001</v>
      </c>
    </row>
    <row r="2134" spans="1:4" x14ac:dyDescent="0.25">
      <c r="A2134" s="1">
        <v>9.7061333529807301E-9</v>
      </c>
      <c r="B2134">
        <v>-171930.429899437</v>
      </c>
      <c r="C2134">
        <v>-98260.761965422906</v>
      </c>
      <c r="D2134">
        <v>172690.267074565</v>
      </c>
    </row>
    <row r="2135" spans="1:4" x14ac:dyDescent="0.25">
      <c r="A2135" s="1">
        <v>9.7612089687231092E-9</v>
      </c>
      <c r="B2135">
        <v>-171550.51131187301</v>
      </c>
      <c r="C2135">
        <v>-85170.839721170094</v>
      </c>
      <c r="D2135">
        <v>172690.267074565</v>
      </c>
    </row>
    <row r="2136" spans="1:4" x14ac:dyDescent="0.25">
      <c r="A2136" s="1">
        <v>9.8158989201805807E-9</v>
      </c>
      <c r="B2136">
        <v>-170997.90245723401</v>
      </c>
      <c r="C2136">
        <v>-71597.384729108497</v>
      </c>
      <c r="D2136">
        <v>172690.267074565</v>
      </c>
    </row>
    <row r="2137" spans="1:4" x14ac:dyDescent="0.25">
      <c r="A2137" s="1">
        <v>9.8702010465591905E-9</v>
      </c>
      <c r="B2137">
        <v>-170721.59802991501</v>
      </c>
      <c r="C2137">
        <v>-54604.662448972696</v>
      </c>
      <c r="D2137">
        <v>172690.267074565</v>
      </c>
    </row>
    <row r="2138" spans="1:4" x14ac:dyDescent="0.25">
      <c r="A2138" s="1">
        <v>9.9241132023879593E-9</v>
      </c>
      <c r="B2138">
        <v>-170376.217495766</v>
      </c>
      <c r="C2138">
        <v>-35505.118910528698</v>
      </c>
      <c r="D2138">
        <v>172690.267074565</v>
      </c>
    </row>
    <row r="2139" spans="1:4" x14ac:dyDescent="0.25">
      <c r="A2139" s="1">
        <v>9.9776332576035896E-9</v>
      </c>
      <c r="B2139">
        <v>-169132.84757282899</v>
      </c>
      <c r="C2139">
        <v>-14609.5965945076</v>
      </c>
      <c r="D2139">
        <v>172690.267074565</v>
      </c>
    </row>
    <row r="2140" spans="1:4" x14ac:dyDescent="0.25">
      <c r="A2140" s="1">
        <v>1.0030759097634599E-8</v>
      </c>
      <c r="B2140">
        <v>-167613.17322257301</v>
      </c>
      <c r="C2140">
        <v>6527.6920954182497</v>
      </c>
      <c r="D2140">
        <v>172690.267074565</v>
      </c>
    </row>
    <row r="2141" spans="1:4" x14ac:dyDescent="0.25">
      <c r="A2141" s="1">
        <v>1.0083488623485E-8</v>
      </c>
      <c r="B2141">
        <v>-166404.34135305099</v>
      </c>
      <c r="C2141">
        <v>29391.883456089599</v>
      </c>
      <c r="D2141">
        <v>172690.267074565</v>
      </c>
    </row>
    <row r="2142" spans="1:4" x14ac:dyDescent="0.25">
      <c r="A2142" s="1">
        <v>1.0135819751816901E-8</v>
      </c>
      <c r="B2142">
        <v>-164366.596201571</v>
      </c>
      <c r="C2142">
        <v>49527.568596981298</v>
      </c>
      <c r="D2142">
        <v>172690.267074565</v>
      </c>
    </row>
    <row r="2143" spans="1:4" x14ac:dyDescent="0.25">
      <c r="A2143" s="1">
        <v>1.01877504150334E-8</v>
      </c>
      <c r="B2143">
        <v>-162639.693530825</v>
      </c>
      <c r="C2143">
        <v>67418.280265903697</v>
      </c>
      <c r="D2143">
        <v>172690.267074565</v>
      </c>
    </row>
    <row r="2144" spans="1:4" x14ac:dyDescent="0.25">
      <c r="A2144" s="1">
        <v>1.0239278561359801E-8</v>
      </c>
      <c r="B2144">
        <v>-159807.573150802</v>
      </c>
      <c r="C2144">
        <v>83409.398997009397</v>
      </c>
      <c r="D2144">
        <v>172690.267074565</v>
      </c>
    </row>
    <row r="2145" spans="1:4" x14ac:dyDescent="0.25">
      <c r="A2145" s="1">
        <v>1.02904021549245E-8</v>
      </c>
      <c r="B2145">
        <v>-155973.849221746</v>
      </c>
      <c r="C2145">
        <v>99296.903567870395</v>
      </c>
      <c r="D2145">
        <v>172690.267074565</v>
      </c>
    </row>
    <row r="2146" spans="1:4" x14ac:dyDescent="0.25">
      <c r="A2146" s="1">
        <v>1.03411191758402E-8</v>
      </c>
      <c r="B2146">
        <v>-152589.11998708401</v>
      </c>
      <c r="C2146">
        <v>113112.12493383601</v>
      </c>
      <c r="D2146">
        <v>172690.267074565</v>
      </c>
    </row>
    <row r="2147" spans="1:4" x14ac:dyDescent="0.25">
      <c r="A2147" s="1">
        <v>1.03914276202829E-8</v>
      </c>
      <c r="B2147">
        <v>-148410.01552387999</v>
      </c>
      <c r="C2147">
        <v>124233.37813343899</v>
      </c>
      <c r="D2147">
        <v>172690.267074565</v>
      </c>
    </row>
    <row r="2148" spans="1:4" x14ac:dyDescent="0.25">
      <c r="A2148" s="1">
        <v>1.0441325500571499E-8</v>
      </c>
      <c r="B2148">
        <v>-141295.176520407</v>
      </c>
      <c r="C2148">
        <v>134940.17469206301</v>
      </c>
      <c r="D2148">
        <v>172690.267074565</v>
      </c>
    </row>
    <row r="2149" spans="1:4" x14ac:dyDescent="0.25">
      <c r="A2149" s="1">
        <v>1.0490810845246399E-8</v>
      </c>
      <c r="B2149">
        <v>-134698.40831815801</v>
      </c>
      <c r="C2149">
        <v>145336.12876995199</v>
      </c>
      <c r="D2149">
        <v>172690.267074565</v>
      </c>
    </row>
    <row r="2150" spans="1:4" x14ac:dyDescent="0.25">
      <c r="A2150" s="1">
        <v>1.05398816991471E-8</v>
      </c>
      <c r="B2150">
        <v>-126581.965765653</v>
      </c>
      <c r="C2150">
        <v>153694.337696362</v>
      </c>
      <c r="D2150">
        <v>172690.267074565</v>
      </c>
    </row>
    <row r="2151" spans="1:4" x14ac:dyDescent="0.25">
      <c r="A2151" s="1">
        <v>1.0588536123489601E-8</v>
      </c>
      <c r="B2151">
        <v>-118879.979854127</v>
      </c>
      <c r="C2151">
        <v>160843.71475324899</v>
      </c>
      <c r="D2151">
        <v>172690.267074565</v>
      </c>
    </row>
    <row r="2152" spans="1:4" x14ac:dyDescent="0.25">
      <c r="A2152" s="1">
        <v>1.0636772195942901E-8</v>
      </c>
      <c r="B2152">
        <v>-108829.406310387</v>
      </c>
      <c r="C2152">
        <v>166093.49887231601</v>
      </c>
      <c r="D2152">
        <v>172690.267074565</v>
      </c>
    </row>
    <row r="2153" spans="1:4" x14ac:dyDescent="0.25">
      <c r="A2153" s="1">
        <v>1.0684588010705101E-8</v>
      </c>
      <c r="B2153">
        <v>-99158.751354210704</v>
      </c>
      <c r="C2153">
        <v>169892.68474795701</v>
      </c>
      <c r="D2153">
        <v>172690.267074565</v>
      </c>
    </row>
    <row r="2154" spans="1:4" x14ac:dyDescent="0.25">
      <c r="A2154" s="1">
        <v>1.07319816785788E-8</v>
      </c>
      <c r="B2154">
        <v>-87484.889299969407</v>
      </c>
      <c r="C2154">
        <v>172068.58211309701</v>
      </c>
      <c r="D2154">
        <v>172690.267074565</v>
      </c>
    </row>
    <row r="2155" spans="1:4" x14ac:dyDescent="0.25">
      <c r="A2155" s="1">
        <v>1.0778951327045401E-8</v>
      </c>
      <c r="B2155">
        <v>-71113.851981299595</v>
      </c>
      <c r="C2155">
        <v>172552.11486090501</v>
      </c>
      <c r="D2155">
        <v>172690.267074565</v>
      </c>
    </row>
    <row r="2156" spans="1:4" x14ac:dyDescent="0.25">
      <c r="A2156" s="1">
        <v>1.08254951003392E-8</v>
      </c>
      <c r="B2156">
        <v>-56538.793440207599</v>
      </c>
      <c r="C2156">
        <v>172690.267074565</v>
      </c>
      <c r="D2156">
        <v>172690.267074565</v>
      </c>
    </row>
    <row r="2157" spans="1:4" x14ac:dyDescent="0.25">
      <c r="A2157" s="1">
        <v>1.0871611159520901E-8</v>
      </c>
      <c r="B2157">
        <v>-41238.4357774034</v>
      </c>
      <c r="C2157">
        <v>172690.267074565</v>
      </c>
      <c r="D2157">
        <v>172690.267074565</v>
      </c>
    </row>
    <row r="2158" spans="1:4" x14ac:dyDescent="0.25">
      <c r="A2158" s="1">
        <v>1.0917297682550101E-8</v>
      </c>
      <c r="B2158">
        <v>-22380.6586128626</v>
      </c>
      <c r="C2158">
        <v>172690.267074565</v>
      </c>
      <c r="D2158">
        <v>172690.267074565</v>
      </c>
    </row>
    <row r="2159" spans="1:4" x14ac:dyDescent="0.25">
      <c r="A2159" s="1">
        <v>1.09625528643575E-8</v>
      </c>
      <c r="B2159">
        <v>-3868.2619824701001</v>
      </c>
      <c r="C2159">
        <v>172690.267074565</v>
      </c>
      <c r="D2159">
        <v>172690.267074565</v>
      </c>
    </row>
    <row r="2160" spans="1:4" x14ac:dyDescent="0.25">
      <c r="A2160" s="1">
        <v>1.1007374916915701E-8</v>
      </c>
      <c r="B2160">
        <v>15196.743502560999</v>
      </c>
      <c r="C2160">
        <v>172690.267074565</v>
      </c>
      <c r="D2160">
        <v>172690.267074565</v>
      </c>
    </row>
    <row r="2161" spans="1:4" x14ac:dyDescent="0.25">
      <c r="A2161" s="1">
        <v>1.10517620693104E-8</v>
      </c>
      <c r="B2161">
        <v>32569.384370261501</v>
      </c>
      <c r="C2161">
        <v>172690.267074565</v>
      </c>
      <c r="D2161">
        <v>172690.267074565</v>
      </c>
    </row>
    <row r="2162" spans="1:4" x14ac:dyDescent="0.25">
      <c r="A2162" s="1">
        <v>1.1095712567810099E-8</v>
      </c>
      <c r="B2162">
        <v>50252.867718694302</v>
      </c>
      <c r="C2162">
        <v>172690.267074565</v>
      </c>
      <c r="D2162">
        <v>172690.267074565</v>
      </c>
    </row>
    <row r="2163" spans="1:4" x14ac:dyDescent="0.25">
      <c r="A2163" s="1">
        <v>1.1139224675935601E-8</v>
      </c>
      <c r="B2163">
        <v>67521.894426148399</v>
      </c>
      <c r="C2163">
        <v>172690.267074565</v>
      </c>
      <c r="D2163">
        <v>172690.267074565</v>
      </c>
    </row>
    <row r="2164" spans="1:4" x14ac:dyDescent="0.25">
      <c r="A2164" s="1">
        <v>1.1182296674528301E-8</v>
      </c>
      <c r="B2164">
        <v>83582.089264084003</v>
      </c>
      <c r="C2164">
        <v>172690.267074565</v>
      </c>
      <c r="D2164">
        <v>172690.267074565</v>
      </c>
    </row>
    <row r="2165" spans="1:4" x14ac:dyDescent="0.25">
      <c r="A2165" s="1">
        <v>1.12249268618181E-8</v>
      </c>
      <c r="B2165">
        <v>98916.984980306297</v>
      </c>
      <c r="C2165">
        <v>172690.267074565</v>
      </c>
      <c r="D2165">
        <v>172690.267074565</v>
      </c>
    </row>
    <row r="2166" spans="1:4" x14ac:dyDescent="0.25">
      <c r="A2166" s="1">
        <v>1.1267113553491299E-8</v>
      </c>
      <c r="B2166">
        <v>112110.521384804</v>
      </c>
      <c r="C2166">
        <v>172690.267074565</v>
      </c>
      <c r="D2166">
        <v>172690.267074565</v>
      </c>
    </row>
    <row r="2167" spans="1:4" x14ac:dyDescent="0.25">
      <c r="A2167" s="1">
        <v>1.1308855082756301E-8</v>
      </c>
      <c r="B2167">
        <v>123749.84538563</v>
      </c>
      <c r="C2167">
        <v>172690.267074565</v>
      </c>
      <c r="D2167">
        <v>172690.267074565</v>
      </c>
    </row>
    <row r="2168" spans="1:4" x14ac:dyDescent="0.25">
      <c r="A2168" s="1">
        <v>1.1350149800409801E-8</v>
      </c>
      <c r="B2168">
        <v>134560.25610449901</v>
      </c>
      <c r="C2168">
        <v>172690.267074565</v>
      </c>
      <c r="D2168">
        <v>172690.267074565</v>
      </c>
    </row>
    <row r="2169" spans="1:4" x14ac:dyDescent="0.25">
      <c r="A2169" s="1">
        <v>1.1390996074902101E-8</v>
      </c>
      <c r="B2169">
        <v>142331.31812285501</v>
      </c>
      <c r="C2169">
        <v>172690.267074565</v>
      </c>
      <c r="D2169">
        <v>172690.267074565</v>
      </c>
    </row>
    <row r="2170" spans="1:4" x14ac:dyDescent="0.25">
      <c r="A2170" s="1">
        <v>1.1431392292401599E-8</v>
      </c>
      <c r="B2170">
        <v>148686.319951199</v>
      </c>
      <c r="C2170">
        <v>172690.267074565</v>
      </c>
      <c r="D2170">
        <v>172690.267074565</v>
      </c>
    </row>
    <row r="2171" spans="1:4" x14ac:dyDescent="0.25">
      <c r="A2171" s="1">
        <v>1.1471336856858E-8</v>
      </c>
      <c r="B2171">
        <v>154695.941245394</v>
      </c>
      <c r="C2171">
        <v>172690.267074565</v>
      </c>
      <c r="D2171">
        <v>172690.267074565</v>
      </c>
    </row>
    <row r="2172" spans="1:4" x14ac:dyDescent="0.25">
      <c r="A2172" s="1">
        <v>1.15108281900661E-8</v>
      </c>
      <c r="B2172">
        <v>159047.735975674</v>
      </c>
      <c r="C2172">
        <v>172690.267074565</v>
      </c>
      <c r="D2172">
        <v>172690.267074565</v>
      </c>
    </row>
    <row r="2173" spans="1:4" x14ac:dyDescent="0.25">
      <c r="A2173" s="1">
        <v>1.1549864731727699E-8</v>
      </c>
      <c r="B2173">
        <v>162777.84574448399</v>
      </c>
      <c r="C2173">
        <v>172690.267074565</v>
      </c>
      <c r="D2173">
        <v>172690.267074565</v>
      </c>
    </row>
    <row r="2174" spans="1:4" x14ac:dyDescent="0.25">
      <c r="A2174" s="1">
        <v>1.15884449395133E-8</v>
      </c>
      <c r="B2174">
        <v>166128.03692573099</v>
      </c>
      <c r="C2174">
        <v>172690.267074565</v>
      </c>
      <c r="D2174">
        <v>172690.267074565</v>
      </c>
    </row>
    <row r="2175" spans="1:4" x14ac:dyDescent="0.25">
      <c r="A2175" s="1">
        <v>1.16265672891232E-8</v>
      </c>
      <c r="B2175">
        <v>168338.47234428601</v>
      </c>
      <c r="C2175">
        <v>172690.267074565</v>
      </c>
      <c r="D2175">
        <v>172690.267074565</v>
      </c>
    </row>
    <row r="2176" spans="1:4" x14ac:dyDescent="0.25">
      <c r="A2176" s="1">
        <v>1.16642302743477E-8</v>
      </c>
      <c r="B2176">
        <v>169961.76085478699</v>
      </c>
      <c r="C2176">
        <v>172690.267074565</v>
      </c>
      <c r="D2176">
        <v>172690.267074565</v>
      </c>
    </row>
    <row r="2177" spans="1:4" x14ac:dyDescent="0.25">
      <c r="A2177" s="1">
        <v>1.17014324071262E-8</v>
      </c>
      <c r="B2177">
        <v>171170.59272430901</v>
      </c>
      <c r="C2177">
        <v>172690.267074565</v>
      </c>
      <c r="D2177">
        <v>172690.267074565</v>
      </c>
    </row>
    <row r="2178" spans="1:4" x14ac:dyDescent="0.25">
      <c r="A2178" s="1">
        <v>1.1738172217606701E-8</v>
      </c>
      <c r="B2178">
        <v>171999.50600626701</v>
      </c>
      <c r="C2178">
        <v>172690.267074565</v>
      </c>
      <c r="D2178">
        <v>172690.267074565</v>
      </c>
    </row>
    <row r="2179" spans="1:4" x14ac:dyDescent="0.25">
      <c r="A2179" s="1">
        <v>1.1774448254203399E-8</v>
      </c>
      <c r="B2179">
        <v>172413.96264724599</v>
      </c>
      <c r="C2179">
        <v>172690.267074565</v>
      </c>
      <c r="D2179">
        <v>172690.267074565</v>
      </c>
    </row>
    <row r="2180" spans="1:4" x14ac:dyDescent="0.25">
      <c r="A2180" s="1">
        <v>1.1810259083654001E-8</v>
      </c>
      <c r="B2180">
        <v>172586.65291432</v>
      </c>
      <c r="C2180">
        <v>172690.267074565</v>
      </c>
      <c r="D2180">
        <v>172690.267074565</v>
      </c>
    </row>
    <row r="2181" spans="1:4" x14ac:dyDescent="0.25">
      <c r="A2181" s="1">
        <v>1.18456032910767E-8</v>
      </c>
      <c r="B2181">
        <v>172655.72902115001</v>
      </c>
      <c r="C2181">
        <v>172690.267074565</v>
      </c>
      <c r="D2181">
        <v>172690.267074565</v>
      </c>
    </row>
    <row r="2182" spans="1:4" x14ac:dyDescent="0.25">
      <c r="A2182" s="1">
        <v>1.18804794800256E-8</v>
      </c>
      <c r="B2182">
        <v>172690.267074565</v>
      </c>
      <c r="C2182">
        <v>172690.267074565</v>
      </c>
      <c r="D2182">
        <v>172690.267074565</v>
      </c>
    </row>
    <row r="2183" spans="1:4" x14ac:dyDescent="0.25">
      <c r="A2183" s="1">
        <v>1.19148862725466E-8</v>
      </c>
      <c r="B2183">
        <v>172690.267074565</v>
      </c>
      <c r="C2183">
        <v>172690.267074565</v>
      </c>
      <c r="D2183">
        <v>172690.267074565</v>
      </c>
    </row>
    <row r="2184" spans="1:4" x14ac:dyDescent="0.25">
      <c r="A2184" s="1">
        <v>1.19488223092309E-8</v>
      </c>
      <c r="B2184">
        <v>172690.267074565</v>
      </c>
      <c r="C2184">
        <v>172690.267074565</v>
      </c>
      <c r="D2184">
        <v>172690.267074565</v>
      </c>
    </row>
    <row r="2185" spans="1:4" x14ac:dyDescent="0.25">
      <c r="A2185" s="1">
        <v>1.19822862492696E-8</v>
      </c>
      <c r="B2185">
        <v>172690.267074565</v>
      </c>
      <c r="C2185">
        <v>172690.267074565</v>
      </c>
      <c r="D2185">
        <v>172690.267074565</v>
      </c>
    </row>
    <row r="2186" spans="1:4" x14ac:dyDescent="0.25">
      <c r="A2186" s="1">
        <v>1.20152767705061E-8</v>
      </c>
      <c r="B2186">
        <v>172690.267074565</v>
      </c>
      <c r="C2186">
        <v>172690.267074565</v>
      </c>
      <c r="D2186">
        <v>172690.267074565</v>
      </c>
    </row>
    <row r="2187" spans="1:4" x14ac:dyDescent="0.25">
      <c r="A2187" s="1">
        <v>1.2047792569488599E-8</v>
      </c>
      <c r="B2187">
        <v>172690.267074565</v>
      </c>
      <c r="C2187">
        <v>172690.267074565</v>
      </c>
      <c r="D2187">
        <v>172690.267074565</v>
      </c>
    </row>
    <row r="2188" spans="1:4" x14ac:dyDescent="0.25">
      <c r="A2188" s="1">
        <v>1.2079832361521301E-8</v>
      </c>
      <c r="B2188">
        <v>172690.267074565</v>
      </c>
      <c r="C2188">
        <v>172690.267074565</v>
      </c>
      <c r="D2188">
        <v>172690.267074565</v>
      </c>
    </row>
    <row r="2189" spans="1:4" x14ac:dyDescent="0.25">
      <c r="A2189" s="1">
        <v>1.21113948807158E-8</v>
      </c>
      <c r="B2189">
        <v>172690.267074565</v>
      </c>
      <c r="C2189">
        <v>172690.267074565</v>
      </c>
      <c r="D2189">
        <v>172690.267074565</v>
      </c>
    </row>
    <row r="2190" spans="1:4" x14ac:dyDescent="0.25">
      <c r="A2190" s="1">
        <v>1.2142478880040401E-8</v>
      </c>
      <c r="B2190">
        <v>172690.267074565</v>
      </c>
      <c r="C2190">
        <v>172690.267074565</v>
      </c>
      <c r="D2190">
        <v>172690.267074565</v>
      </c>
    </row>
    <row r="2191" spans="1:4" x14ac:dyDescent="0.25">
      <c r="A2191" s="1">
        <v>1.21730831313696E-8</v>
      </c>
      <c r="B2191">
        <v>172690.267074565</v>
      </c>
      <c r="C2191">
        <v>172690.267074565</v>
      </c>
      <c r="D2191">
        <v>172690.267074565</v>
      </c>
    </row>
    <row r="2192" spans="1:4" x14ac:dyDescent="0.25">
      <c r="A2192" s="1">
        <v>1.2203206425533001E-8</v>
      </c>
      <c r="B2192">
        <v>172690.267074565</v>
      </c>
      <c r="C2192">
        <v>172690.267074565</v>
      </c>
      <c r="D2192">
        <v>172690.267074565</v>
      </c>
    </row>
    <row r="2193" spans="1:4" x14ac:dyDescent="0.25">
      <c r="A2193" s="1">
        <v>1.2232847572362401E-8</v>
      </c>
      <c r="B2193">
        <v>172690.267074565</v>
      </c>
      <c r="C2193">
        <v>172690.267074565</v>
      </c>
      <c r="D2193">
        <v>172690.267074565</v>
      </c>
    </row>
    <row r="2194" spans="1:4" x14ac:dyDescent="0.25">
      <c r="A2194" s="1">
        <v>1.22620054007395E-8</v>
      </c>
      <c r="B2194">
        <v>172690.267074565</v>
      </c>
      <c r="C2194">
        <v>172690.267074565</v>
      </c>
      <c r="D2194">
        <v>172690.267074565</v>
      </c>
    </row>
    <row r="2195" spans="1:4" x14ac:dyDescent="0.25">
      <c r="A2195" s="1">
        <v>1.2290678758641801E-8</v>
      </c>
      <c r="B2195">
        <v>172690.267074565</v>
      </c>
      <c r="C2195">
        <v>172690.267074565</v>
      </c>
      <c r="D2195">
        <v>172690.267074565</v>
      </c>
    </row>
    <row r="2196" spans="1:4" x14ac:dyDescent="0.25">
      <c r="A2196" s="1">
        <v>1.2318866513187901E-8</v>
      </c>
      <c r="B2196">
        <v>172690.267074565</v>
      </c>
      <c r="C2196">
        <v>172690.267074565</v>
      </c>
      <c r="D2196">
        <v>172690.267074565</v>
      </c>
    </row>
    <row r="2197" spans="1:4" x14ac:dyDescent="0.25">
      <c r="A2197" s="1">
        <v>1.23465675506829E-8</v>
      </c>
      <c r="B2197">
        <v>172690.267074565</v>
      </c>
      <c r="C2197">
        <v>172690.267074565</v>
      </c>
      <c r="D2197">
        <v>172690.267074565</v>
      </c>
    </row>
    <row r="2198" spans="1:4" x14ac:dyDescent="0.25">
      <c r="A2198" s="1">
        <v>1.23737807766619E-8</v>
      </c>
      <c r="B2198">
        <v>172690.267074565</v>
      </c>
      <c r="C2198">
        <v>172690.267074565</v>
      </c>
      <c r="D2198">
        <v>172690.267074565</v>
      </c>
    </row>
    <row r="2199" spans="1:4" x14ac:dyDescent="0.25">
      <c r="A2199" s="1">
        <v>1.24005051159332E-8</v>
      </c>
      <c r="B2199">
        <v>172690.267074565</v>
      </c>
      <c r="C2199">
        <v>172690.267074565</v>
      </c>
      <c r="D2199">
        <v>172690.267074565</v>
      </c>
    </row>
    <row r="2200" spans="1:4" x14ac:dyDescent="0.25">
      <c r="A2200" s="1">
        <v>1.24267395126212E-8</v>
      </c>
      <c r="B2200">
        <v>172690.267074565</v>
      </c>
      <c r="C2200">
        <v>172690.267074565</v>
      </c>
      <c r="D2200">
        <v>172690.267074565</v>
      </c>
    </row>
    <row r="2201" spans="1:4" x14ac:dyDescent="0.25">
      <c r="A2201" s="1">
        <v>1.24524829302078E-8</v>
      </c>
      <c r="B2201">
        <v>172690.267074565</v>
      </c>
      <c r="C2201">
        <v>172690.267074565</v>
      </c>
      <c r="D2201">
        <v>172690.267074565</v>
      </c>
    </row>
    <row r="2202" spans="1:4" x14ac:dyDescent="0.25">
      <c r="A2202" s="1">
        <v>1.2477734351573499E-8</v>
      </c>
      <c r="B2202">
        <v>172690.267074565</v>
      </c>
      <c r="C2202">
        <v>172690.267074565</v>
      </c>
      <c r="D2202">
        <v>172690.267074565</v>
      </c>
    </row>
    <row r="2203" spans="1:4" x14ac:dyDescent="0.25">
      <c r="A2203" s="1">
        <v>1.25024927790372E-8</v>
      </c>
      <c r="B2203">
        <v>172690.267074565</v>
      </c>
      <c r="C2203">
        <v>172690.267074565</v>
      </c>
      <c r="D2203">
        <v>172690.267074565</v>
      </c>
    </row>
    <row r="2204" spans="1:4" x14ac:dyDescent="0.25">
      <c r="A2204" s="1">
        <v>1.25267572343965E-8</v>
      </c>
      <c r="B2204">
        <v>172690.267074565</v>
      </c>
      <c r="C2204">
        <v>172690.267074565</v>
      </c>
      <c r="D2204">
        <v>172690.267074565</v>
      </c>
    </row>
    <row r="2205" spans="1:4" x14ac:dyDescent="0.25">
      <c r="A2205" s="1">
        <v>1.25505267589652E-8</v>
      </c>
      <c r="B2205">
        <v>172690.267074565</v>
      </c>
      <c r="C2205">
        <v>172690.267074565</v>
      </c>
      <c r="D2205">
        <v>172690.267074565</v>
      </c>
    </row>
    <row r="2206" spans="1:4" x14ac:dyDescent="0.25">
      <c r="A2206" s="1">
        <v>1.2573800413612101E-8</v>
      </c>
      <c r="B2206">
        <v>172690.267074565</v>
      </c>
      <c r="C2206">
        <v>172690.267074565</v>
      </c>
      <c r="D2206">
        <v>172690.267074565</v>
      </c>
    </row>
    <row r="2207" spans="1:4" x14ac:dyDescent="0.25">
      <c r="A2207" s="1">
        <v>1.2596577278797699E-8</v>
      </c>
      <c r="B2207">
        <v>172690.267074565</v>
      </c>
      <c r="C2207">
        <v>172690.267074565</v>
      </c>
      <c r="D2207">
        <v>172690.267074565</v>
      </c>
    </row>
    <row r="2208" spans="1:4" x14ac:dyDescent="0.25">
      <c r="A2208" s="1">
        <v>1.2618856454610601E-8</v>
      </c>
      <c r="B2208">
        <v>172690.267074565</v>
      </c>
      <c r="C2208">
        <v>172690.267074565</v>
      </c>
      <c r="D2208">
        <v>172690.267074565</v>
      </c>
    </row>
    <row r="2209" spans="1:4" x14ac:dyDescent="0.25">
      <c r="A2209" s="1">
        <v>1.2640637060803E-8</v>
      </c>
      <c r="B2209">
        <v>172690.267074565</v>
      </c>
      <c r="C2209">
        <v>172690.267074565</v>
      </c>
      <c r="D2209">
        <v>172690.267074565</v>
      </c>
    </row>
    <row r="2210" spans="1:4" x14ac:dyDescent="0.25">
      <c r="A2210" s="1">
        <v>1.26619182368255E-8</v>
      </c>
      <c r="B2210">
        <v>172690.267074565</v>
      </c>
      <c r="C2210">
        <v>172690.267074565</v>
      </c>
      <c r="D2210">
        <v>172690.267074565</v>
      </c>
    </row>
    <row r="2211" spans="1:4" x14ac:dyDescent="0.25">
      <c r="A2211" s="1">
        <v>1.26826991418613E-8</v>
      </c>
      <c r="B2211">
        <v>172690.267074565</v>
      </c>
      <c r="C2211">
        <v>172690.267074565</v>
      </c>
      <c r="D2211">
        <v>172690.267074565</v>
      </c>
    </row>
    <row r="2212" spans="1:4" x14ac:dyDescent="0.25">
      <c r="A2212" s="1">
        <v>1.2702978954859099E-8</v>
      </c>
      <c r="B2212">
        <v>172690.267074565</v>
      </c>
      <c r="C2212">
        <v>172690.267074565</v>
      </c>
      <c r="D2212">
        <v>172690.267074565</v>
      </c>
    </row>
    <row r="2213" spans="1:4" x14ac:dyDescent="0.25">
      <c r="A2213" s="1">
        <v>1.2722756874565699E-8</v>
      </c>
      <c r="B2213">
        <v>172690.267074565</v>
      </c>
      <c r="C2213">
        <v>172690.267074565</v>
      </c>
      <c r="D2213">
        <v>172690.267074565</v>
      </c>
    </row>
    <row r="2214" spans="1:4" x14ac:dyDescent="0.25">
      <c r="A2214" s="1">
        <v>1.27420321195578E-8</v>
      </c>
      <c r="B2214">
        <v>172690.267074565</v>
      </c>
      <c r="C2214">
        <v>172690.267074565</v>
      </c>
      <c r="D2214">
        <v>172690.267074565</v>
      </c>
    </row>
    <row r="2215" spans="1:4" x14ac:dyDescent="0.25">
      <c r="A2215" s="1">
        <v>1.27608039282725E-8</v>
      </c>
      <c r="B2215">
        <v>172690.267074565</v>
      </c>
      <c r="C2215">
        <v>172690.267074565</v>
      </c>
      <c r="D2215">
        <v>172690.267074565</v>
      </c>
    </row>
    <row r="2216" spans="1:4" x14ac:dyDescent="0.25">
      <c r="A2216" s="1">
        <v>1.27790715590377E-8</v>
      </c>
      <c r="B2216">
        <v>172690.267074565</v>
      </c>
      <c r="C2216">
        <v>172690.267074565</v>
      </c>
      <c r="D2216">
        <v>172690.267074565</v>
      </c>
    </row>
    <row r="2217" spans="1:4" x14ac:dyDescent="0.25">
      <c r="A2217" s="1">
        <v>1.27968342901014E-8</v>
      </c>
      <c r="B2217">
        <v>172690.267074565</v>
      </c>
      <c r="C2217">
        <v>172690.267074565</v>
      </c>
      <c r="D2217">
        <v>172690.267074565</v>
      </c>
    </row>
    <row r="2218" spans="1:4" x14ac:dyDescent="0.25">
      <c r="A2218" s="1">
        <v>1.28140914196601E-8</v>
      </c>
      <c r="B2218">
        <v>172690.267074565</v>
      </c>
      <c r="C2218">
        <v>172690.267074565</v>
      </c>
      <c r="D2218">
        <v>172690.267074565</v>
      </c>
    </row>
    <row r="2219" spans="1:4" x14ac:dyDescent="0.25">
      <c r="A2219" s="1">
        <v>1.28308422658864E-8</v>
      </c>
      <c r="B2219">
        <v>172690.267074565</v>
      </c>
      <c r="C2219">
        <v>172690.267074565</v>
      </c>
      <c r="D2219">
        <v>172690.267074565</v>
      </c>
    </row>
    <row r="2220" spans="1:4" x14ac:dyDescent="0.25">
      <c r="A2220" s="1">
        <v>1.28470861669563E-8</v>
      </c>
      <c r="B2220">
        <v>172690.267074565</v>
      </c>
      <c r="C2220">
        <v>172690.267074565</v>
      </c>
      <c r="D2220">
        <v>172690.267074565</v>
      </c>
    </row>
    <row r="2221" spans="1:4" x14ac:dyDescent="0.25">
      <c r="A2221" s="1">
        <v>1.2862822481075E-8</v>
      </c>
      <c r="B2221">
        <v>172690.267074565</v>
      </c>
      <c r="C2221">
        <v>172690.267074565</v>
      </c>
      <c r="D2221">
        <v>172690.267074565</v>
      </c>
    </row>
    <row r="2222" spans="1:4" x14ac:dyDescent="0.25">
      <c r="A2222" s="1">
        <v>1.28780505865026E-8</v>
      </c>
      <c r="B2222">
        <v>172690.267074565</v>
      </c>
      <c r="C2222">
        <v>172690.267074565</v>
      </c>
      <c r="D2222">
        <v>172690.267074565</v>
      </c>
    </row>
    <row r="2223" spans="1:4" x14ac:dyDescent="0.25">
      <c r="A2223" s="1">
        <v>1.2892769881578199E-8</v>
      </c>
      <c r="B2223">
        <v>172690.267074565</v>
      </c>
      <c r="C2223">
        <v>172690.267074565</v>
      </c>
      <c r="D2223">
        <v>172690.267074565</v>
      </c>
    </row>
    <row r="2224" spans="1:4" x14ac:dyDescent="0.25">
      <c r="A2224" s="1">
        <v>1.29069797847442E-8</v>
      </c>
      <c r="B2224">
        <v>172690.267074565</v>
      </c>
      <c r="C2224">
        <v>172690.267074565</v>
      </c>
      <c r="D2224">
        <v>172690.267074565</v>
      </c>
    </row>
    <row r="2225" spans="1:4" x14ac:dyDescent="0.25">
      <c r="A2225" s="1">
        <v>1.29206797345688E-8</v>
      </c>
      <c r="B2225">
        <v>172690.267074565</v>
      </c>
      <c r="C2225">
        <v>172690.267074565</v>
      </c>
      <c r="D2225">
        <v>172690.267074565</v>
      </c>
    </row>
    <row r="2226" spans="1:4" x14ac:dyDescent="0.25">
      <c r="A2226" s="1">
        <v>1.29338691897686E-8</v>
      </c>
      <c r="B2226">
        <v>172690.267074565</v>
      </c>
      <c r="C2226">
        <v>172690.267074565</v>
      </c>
      <c r="D2226">
        <v>172690.267074565</v>
      </c>
    </row>
    <row r="2227" spans="1:4" x14ac:dyDescent="0.25">
      <c r="A2227" s="1">
        <v>1.29465476292296E-8</v>
      </c>
      <c r="B2227">
        <v>172690.267074565</v>
      </c>
      <c r="C2227">
        <v>172690.267074565</v>
      </c>
      <c r="D2227">
        <v>172690.267074565</v>
      </c>
    </row>
    <row r="2228" spans="1:4" x14ac:dyDescent="0.25">
      <c r="A2228" s="1">
        <v>1.2958714552028099E-8</v>
      </c>
      <c r="B2228">
        <v>172690.267074565</v>
      </c>
      <c r="C2228">
        <v>172690.267074565</v>
      </c>
      <c r="D2228">
        <v>172690.267074565</v>
      </c>
    </row>
    <row r="2229" spans="1:4" x14ac:dyDescent="0.25">
      <c r="A2229" s="1">
        <v>1.29703694774504E-8</v>
      </c>
      <c r="B2229">
        <v>172690.267074565</v>
      </c>
      <c r="C2229">
        <v>172690.267074565</v>
      </c>
      <c r="D2229">
        <v>172690.267074565</v>
      </c>
    </row>
    <row r="2230" spans="1:4" x14ac:dyDescent="0.25">
      <c r="A2230" s="1">
        <v>1.29815119450115E-8</v>
      </c>
      <c r="B2230">
        <v>172690.267074565</v>
      </c>
      <c r="C2230">
        <v>172690.267074565</v>
      </c>
      <c r="D2230">
        <v>172690.267074565</v>
      </c>
    </row>
    <row r="2231" spans="1:4" x14ac:dyDescent="0.25">
      <c r="A2231" s="1">
        <v>1.2992141514473901E-8</v>
      </c>
      <c r="B2231">
        <v>172690.267074565</v>
      </c>
      <c r="C2231">
        <v>172690.267074565</v>
      </c>
      <c r="D2231">
        <v>172690.267074565</v>
      </c>
    </row>
    <row r="2232" spans="1:4" x14ac:dyDescent="0.25">
      <c r="A2232" s="1">
        <v>1.30022577658645E-8</v>
      </c>
      <c r="B2232">
        <v>172690.267074565</v>
      </c>
      <c r="C2232">
        <v>172690.267074565</v>
      </c>
      <c r="D2232">
        <v>172690.267074565</v>
      </c>
    </row>
    <row r="2233" spans="1:4" x14ac:dyDescent="0.25">
      <c r="A2233" s="1">
        <v>1.3011860299491201E-8</v>
      </c>
      <c r="B2233">
        <v>172690.267074565</v>
      </c>
      <c r="C2233">
        <v>172690.267074565</v>
      </c>
      <c r="D2233">
        <v>172690.267074565</v>
      </c>
    </row>
    <row r="2234" spans="1:4" x14ac:dyDescent="0.25">
      <c r="A2234" s="1">
        <v>1.3020948735959E-8</v>
      </c>
      <c r="B2234">
        <v>172690.267074565</v>
      </c>
      <c r="C2234">
        <v>172690.267074565</v>
      </c>
      <c r="D2234">
        <v>172690.267074565</v>
      </c>
    </row>
    <row r="2235" spans="1:4" x14ac:dyDescent="0.25">
      <c r="A2235" s="1">
        <v>1.30295227161849E-8</v>
      </c>
      <c r="B2235">
        <v>172690.267074565</v>
      </c>
      <c r="C2235">
        <v>172690.267074565</v>
      </c>
      <c r="D2235">
        <v>172690.267074565</v>
      </c>
    </row>
    <row r="2236" spans="1:4" x14ac:dyDescent="0.25">
      <c r="A2236" s="1">
        <v>1.30375819014118E-8</v>
      </c>
      <c r="B2236">
        <v>172690.267074565</v>
      </c>
      <c r="C2236">
        <v>172690.267074565</v>
      </c>
      <c r="D2236">
        <v>172690.267074565</v>
      </c>
    </row>
    <row r="2237" spans="1:4" x14ac:dyDescent="0.25">
      <c r="A2237" s="1">
        <v>1.30451259732221E-8</v>
      </c>
      <c r="B2237">
        <v>172690.267074565</v>
      </c>
      <c r="C2237">
        <v>172690.267074565</v>
      </c>
      <c r="D2237">
        <v>172690.267074565</v>
      </c>
    </row>
    <row r="2238" spans="1:4" x14ac:dyDescent="0.25">
      <c r="A2238" s="1">
        <v>1.30521546335505E-8</v>
      </c>
      <c r="B2238">
        <v>172690.267074565</v>
      </c>
      <c r="C2238">
        <v>172690.267074565</v>
      </c>
      <c r="D2238">
        <v>172690.267074565</v>
      </c>
    </row>
    <row r="2239" spans="1:4" x14ac:dyDescent="0.25">
      <c r="A2239" s="1">
        <v>1.3058667604695399E-8</v>
      </c>
      <c r="B2239">
        <v>172690.267074565</v>
      </c>
      <c r="C2239">
        <v>172690.267074565</v>
      </c>
      <c r="D2239">
        <v>172690.267074565</v>
      </c>
    </row>
    <row r="2240" spans="1:4" x14ac:dyDescent="0.25">
      <c r="A2240" s="1">
        <v>1.3064664629329899E-8</v>
      </c>
      <c r="B2240">
        <v>172690.267074565</v>
      </c>
      <c r="C2240">
        <v>172690.267074565</v>
      </c>
      <c r="D2240">
        <v>172690.267074565</v>
      </c>
    </row>
    <row r="2241" spans="1:4" x14ac:dyDescent="0.25">
      <c r="A2241" s="1">
        <v>1.30701454705124E-8</v>
      </c>
      <c r="B2241">
        <v>172690.267074565</v>
      </c>
      <c r="C2241">
        <v>172690.267074565</v>
      </c>
      <c r="D2241">
        <v>172690.267074565</v>
      </c>
    </row>
    <row r="2242" spans="1:4" x14ac:dyDescent="0.25">
      <c r="A2242" s="1">
        <v>1.30751099116953E-8</v>
      </c>
      <c r="B2242">
        <v>172690.267074565</v>
      </c>
      <c r="C2242">
        <v>172690.267074565</v>
      </c>
      <c r="D2242">
        <v>172690.267074565</v>
      </c>
    </row>
    <row r="2243" spans="1:4" x14ac:dyDescent="0.25">
      <c r="A2243" s="1">
        <v>1.3079557756734201E-8</v>
      </c>
      <c r="B2243">
        <v>172690.267074565</v>
      </c>
      <c r="C2243">
        <v>172690.267074565</v>
      </c>
      <c r="D2243">
        <v>172690.267074565</v>
      </c>
    </row>
    <row r="2244" spans="1:4" x14ac:dyDescent="0.25">
      <c r="A2244" s="1">
        <v>1.30834888298952E-8</v>
      </c>
      <c r="B2244">
        <v>172690.267074565</v>
      </c>
      <c r="C2244">
        <v>172690.267074565</v>
      </c>
      <c r="D2244">
        <v>172690.267074565</v>
      </c>
    </row>
    <row r="2245" spans="1:4" x14ac:dyDescent="0.25">
      <c r="A2245" s="1">
        <v>1.3086902975862E-8</v>
      </c>
      <c r="B2245">
        <v>172690.267074565</v>
      </c>
      <c r="C2245">
        <v>172690.267074565</v>
      </c>
      <c r="D2245">
        <v>172690.267074565</v>
      </c>
    </row>
    <row r="2246" spans="1:4" x14ac:dyDescent="0.25">
      <c r="A2246" s="1">
        <v>1.30898000597421E-8</v>
      </c>
      <c r="B2246">
        <v>172690.267074565</v>
      </c>
      <c r="C2246">
        <v>172690.267074565</v>
      </c>
      <c r="D2246">
        <v>172690.267074565</v>
      </c>
    </row>
    <row r="2247" spans="1:4" x14ac:dyDescent="0.25">
      <c r="A2247" s="1">
        <v>1.3092179967072101E-8</v>
      </c>
      <c r="B2247">
        <v>172690.267074565</v>
      </c>
      <c r="C2247">
        <v>172690.267074565</v>
      </c>
      <c r="D2247">
        <v>172690.267074565</v>
      </c>
    </row>
    <row r="2248" spans="1:4" x14ac:dyDescent="0.25">
      <c r="A2248" s="1">
        <v>1.3094042603822E-8</v>
      </c>
      <c r="B2248">
        <v>172690.267074565</v>
      </c>
      <c r="C2248">
        <v>172690.267074565</v>
      </c>
      <c r="D2248">
        <v>172690.267074565</v>
      </c>
    </row>
    <row r="2249" spans="1:4" x14ac:dyDescent="0.25">
      <c r="A2249" s="1">
        <v>1.30953878963993E-8</v>
      </c>
      <c r="B2249">
        <v>172690.267074565</v>
      </c>
      <c r="C2249">
        <v>172690.267074565</v>
      </c>
      <c r="D2249">
        <v>172690.267074565</v>
      </c>
    </row>
    <row r="2250" spans="1:4" x14ac:dyDescent="0.25">
      <c r="A2250" s="1">
        <v>1.3096215791651701E-8</v>
      </c>
      <c r="B2250">
        <v>172690.267074565</v>
      </c>
      <c r="C2250">
        <v>172690.267074565</v>
      </c>
      <c r="D2250">
        <v>172690.267074565</v>
      </c>
    </row>
    <row r="2251" spans="1:4" x14ac:dyDescent="0.25">
      <c r="A2251" s="1">
        <v>1.3096526256869001E-8</v>
      </c>
      <c r="B2251">
        <v>172690.267074565</v>
      </c>
      <c r="C2251">
        <v>172690.267074565</v>
      </c>
      <c r="D2251">
        <v>172690.267074565</v>
      </c>
    </row>
    <row r="2252" spans="1:4" x14ac:dyDescent="0.25">
      <c r="A2252" s="1">
        <v>1.30963192797849E-8</v>
      </c>
      <c r="B2252">
        <v>172690.267074565</v>
      </c>
      <c r="C2252">
        <v>172690.267074565</v>
      </c>
      <c r="D2252">
        <v>172690.267074565</v>
      </c>
    </row>
    <row r="2253" spans="1:4" x14ac:dyDescent="0.25">
      <c r="A2253" s="1">
        <v>1.3095594868576899E-8</v>
      </c>
      <c r="B2253">
        <v>172690.267074565</v>
      </c>
      <c r="C2253">
        <v>172690.267074565</v>
      </c>
      <c r="D2253">
        <v>172690.267074565</v>
      </c>
    </row>
    <row r="2254" spans="1:4" x14ac:dyDescent="0.25">
      <c r="A2254" s="1">
        <v>1.30943530518665E-8</v>
      </c>
      <c r="B2254">
        <v>172690.267074565</v>
      </c>
      <c r="C2254">
        <v>172690.267074565</v>
      </c>
      <c r="D2254">
        <v>172690.267074565</v>
      </c>
    </row>
    <row r="2255" spans="1:4" x14ac:dyDescent="0.25">
      <c r="A2255" s="1">
        <v>1.3092593878717801E-8</v>
      </c>
      <c r="B2255">
        <v>172690.267074565</v>
      </c>
      <c r="C2255">
        <v>172690.267074565</v>
      </c>
      <c r="D2255">
        <v>172690.267074565</v>
      </c>
    </row>
    <row r="2256" spans="1:4" x14ac:dyDescent="0.25">
      <c r="A2256" s="1">
        <v>1.30903174186354E-8</v>
      </c>
      <c r="B2256">
        <v>172690.267074565</v>
      </c>
      <c r="C2256">
        <v>172690.267074565</v>
      </c>
      <c r="D2256">
        <v>172690.267074565</v>
      </c>
    </row>
    <row r="2257" spans="1:4" x14ac:dyDescent="0.25">
      <c r="A2257" s="1">
        <v>1.3087523761562E-8</v>
      </c>
      <c r="B2257">
        <v>172690.267074565</v>
      </c>
      <c r="C2257">
        <v>172690.267074565</v>
      </c>
      <c r="D2257">
        <v>172690.267074565</v>
      </c>
    </row>
    <row r="2258" spans="1:4" x14ac:dyDescent="0.25">
      <c r="A2258" s="1">
        <v>1.3084213017874801E-8</v>
      </c>
      <c r="B2258">
        <v>172690.267074565</v>
      </c>
      <c r="C2258">
        <v>172690.267074565</v>
      </c>
      <c r="D2258">
        <v>172690.267074565</v>
      </c>
    </row>
    <row r="2259" spans="1:4" x14ac:dyDescent="0.25">
      <c r="A2259" s="1">
        <v>1.3080385318380799E-8</v>
      </c>
      <c r="B2259">
        <v>172690.267074565</v>
      </c>
      <c r="C2259">
        <v>172690.267074565</v>
      </c>
      <c r="D2259">
        <v>172690.267074565</v>
      </c>
    </row>
    <row r="2260" spans="1:4" x14ac:dyDescent="0.25">
      <c r="A2260" s="1">
        <v>1.30760408143121E-8</v>
      </c>
      <c r="B2260">
        <v>172690.267074565</v>
      </c>
      <c r="C2260">
        <v>172690.267074565</v>
      </c>
      <c r="D2260">
        <v>172690.267074565</v>
      </c>
    </row>
    <row r="2261" spans="1:4" x14ac:dyDescent="0.25">
      <c r="A2261" s="1">
        <v>1.30711796773194E-8</v>
      </c>
      <c r="B2261">
        <v>172690.267074565</v>
      </c>
      <c r="C2261">
        <v>172690.267074565</v>
      </c>
      <c r="D2261">
        <v>172690.267074565</v>
      </c>
    </row>
    <row r="2262" spans="1:4" x14ac:dyDescent="0.25">
      <c r="A2262" s="1">
        <v>1.3065802099465799E-8</v>
      </c>
      <c r="B2262">
        <v>172690.267074565</v>
      </c>
      <c r="C2262">
        <v>172690.267074565</v>
      </c>
      <c r="D2262">
        <v>172690.267074565</v>
      </c>
    </row>
    <row r="2263" spans="1:4" x14ac:dyDescent="0.25">
      <c r="A2263" s="1">
        <v>1.30599082932188E-8</v>
      </c>
      <c r="B2263">
        <v>172690.267074565</v>
      </c>
      <c r="C2263">
        <v>172690.267074565</v>
      </c>
      <c r="D2263">
        <v>172690.267074565</v>
      </c>
    </row>
    <row r="2264" spans="1:4" x14ac:dyDescent="0.25">
      <c r="A2264" s="1">
        <v>1.30534984914421E-8</v>
      </c>
      <c r="B2264">
        <v>172690.267074565</v>
      </c>
      <c r="C2264">
        <v>172690.267074565</v>
      </c>
      <c r="D2264">
        <v>172690.267074565</v>
      </c>
    </row>
    <row r="2265" spans="1:4" x14ac:dyDescent="0.25">
      <c r="A2265" s="1">
        <v>1.3046572947386101E-8</v>
      </c>
      <c r="B2265">
        <v>172690.267074565</v>
      </c>
      <c r="C2265">
        <v>172690.267074565</v>
      </c>
      <c r="D2265">
        <v>172690.267074565</v>
      </c>
    </row>
    <row r="2266" spans="1:4" x14ac:dyDescent="0.25">
      <c r="A2266" s="1">
        <v>1.30391319346784E-8</v>
      </c>
      <c r="B2266">
        <v>172690.267074565</v>
      </c>
      <c r="C2266">
        <v>172690.267074565</v>
      </c>
      <c r="D2266">
        <v>172690.267074565</v>
      </c>
    </row>
    <row r="2267" spans="1:4" x14ac:dyDescent="0.25">
      <c r="A2267" s="1">
        <v>1.30311757473125E-8</v>
      </c>
      <c r="B2267">
        <v>172690.267074565</v>
      </c>
      <c r="C2267">
        <v>172690.267074565</v>
      </c>
      <c r="D2267">
        <v>172690.267074565</v>
      </c>
    </row>
    <row r="2268" spans="1:4" x14ac:dyDescent="0.25">
      <c r="A2268" s="1">
        <v>1.30227046996366E-8</v>
      </c>
      <c r="B2268">
        <v>172690.267074565</v>
      </c>
      <c r="C2268">
        <v>172690.267074565</v>
      </c>
      <c r="D2268">
        <v>172690.267074565</v>
      </c>
    </row>
    <row r="2269" spans="1:4" x14ac:dyDescent="0.25">
      <c r="A2269" s="1">
        <v>1.3013719126340699E-8</v>
      </c>
      <c r="B2269">
        <v>172690.267074565</v>
      </c>
      <c r="C2269">
        <v>172690.267074565</v>
      </c>
      <c r="D2269">
        <v>172690.267074565</v>
      </c>
    </row>
    <row r="2270" spans="1:4" x14ac:dyDescent="0.25">
      <c r="A2270" s="1">
        <v>1.3004219382443899E-8</v>
      </c>
      <c r="B2270">
        <v>172690.267074565</v>
      </c>
      <c r="C2270">
        <v>172690.267074565</v>
      </c>
      <c r="D2270">
        <v>172690.267074565</v>
      </c>
    </row>
    <row r="2271" spans="1:4" x14ac:dyDescent="0.25">
      <c r="A2271" s="1">
        <v>1.29942058432801E-8</v>
      </c>
      <c r="B2271">
        <v>172690.267074565</v>
      </c>
      <c r="C2271">
        <v>172690.267074565</v>
      </c>
      <c r="D2271">
        <v>172690.267074565</v>
      </c>
    </row>
    <row r="2272" spans="1:4" x14ac:dyDescent="0.25">
      <c r="A2272" s="1">
        <v>1.2983678904483E-8</v>
      </c>
      <c r="B2272">
        <v>172690.267074565</v>
      </c>
      <c r="C2272">
        <v>172690.267074565</v>
      </c>
      <c r="D2272">
        <v>172690.267074565</v>
      </c>
    </row>
    <row r="2273" spans="1:4" x14ac:dyDescent="0.25">
      <c r="A2273" s="1">
        <v>1.29726389819708E-8</v>
      </c>
      <c r="B2273">
        <v>172690.267074565</v>
      </c>
      <c r="C2273">
        <v>172690.267074565</v>
      </c>
      <c r="D2273">
        <v>172690.267074565</v>
      </c>
    </row>
    <row r="2274" spans="1:4" x14ac:dyDescent="0.25">
      <c r="A2274" s="1">
        <v>1.2961086511929599E-8</v>
      </c>
      <c r="B2274">
        <v>172690.267074565</v>
      </c>
      <c r="C2274">
        <v>172690.267074565</v>
      </c>
      <c r="D2274">
        <v>172690.267074565</v>
      </c>
    </row>
    <row r="2275" spans="1:4" x14ac:dyDescent="0.25">
      <c r="A2275" s="1">
        <v>1.2949021950796301E-8</v>
      </c>
      <c r="B2275">
        <v>172690.267074565</v>
      </c>
      <c r="C2275">
        <v>172690.267074565</v>
      </c>
      <c r="D2275">
        <v>172690.267074565</v>
      </c>
    </row>
    <row r="2276" spans="1:4" x14ac:dyDescent="0.25">
      <c r="A2276" s="1">
        <v>1.29364457752403E-8</v>
      </c>
      <c r="B2276">
        <v>172690.267074565</v>
      </c>
      <c r="C2276">
        <v>172690.267074565</v>
      </c>
      <c r="D2276">
        <v>172690.267074565</v>
      </c>
    </row>
    <row r="2277" spans="1:4" x14ac:dyDescent="0.25">
      <c r="A2277" s="1">
        <v>1.2923358482145E-8</v>
      </c>
      <c r="B2277">
        <v>172690.267074565</v>
      </c>
      <c r="C2277">
        <v>172690.267074565</v>
      </c>
      <c r="D2277">
        <v>172690.267074565</v>
      </c>
    </row>
    <row r="2278" spans="1:4" x14ac:dyDescent="0.25">
      <c r="A2278" s="1">
        <v>1.29097605885878E-8</v>
      </c>
      <c r="B2278">
        <v>172690.267074565</v>
      </c>
      <c r="C2278">
        <v>172690.267074565</v>
      </c>
      <c r="D2278">
        <v>172690.267074565</v>
      </c>
    </row>
    <row r="2279" spans="1:4" x14ac:dyDescent="0.25">
      <c r="A2279" s="1">
        <v>1.2895652631820001E-8</v>
      </c>
      <c r="B2279">
        <v>172690.267074565</v>
      </c>
      <c r="C2279">
        <v>172690.267074565</v>
      </c>
      <c r="D2279">
        <v>172690.267074565</v>
      </c>
    </row>
    <row r="2280" spans="1:4" x14ac:dyDescent="0.25">
      <c r="A2280" s="1">
        <v>1.28810351692453E-8</v>
      </c>
      <c r="B2280">
        <v>172690.267074565</v>
      </c>
      <c r="C2280">
        <v>172690.267074565</v>
      </c>
      <c r="D2280">
        <v>172690.267074565</v>
      </c>
    </row>
    <row r="2281" spans="1:4" x14ac:dyDescent="0.25">
      <c r="A2281" s="1">
        <v>1.2865908778398301E-8</v>
      </c>
      <c r="B2281">
        <v>172690.267074565</v>
      </c>
      <c r="C2281">
        <v>172690.267074565</v>
      </c>
      <c r="D2281">
        <v>172690.267074565</v>
      </c>
    </row>
    <row r="2282" spans="1:4" x14ac:dyDescent="0.25">
      <c r="A2282" s="1">
        <v>1.2850274056920701E-8</v>
      </c>
      <c r="B2282">
        <v>172690.267074565</v>
      </c>
      <c r="C2282">
        <v>172690.267074565</v>
      </c>
      <c r="D2282">
        <v>172690.267074565</v>
      </c>
    </row>
    <row r="2283" spans="1:4" x14ac:dyDescent="0.25">
      <c r="A2283" s="1">
        <v>1.28341316225389E-8</v>
      </c>
      <c r="B2283">
        <v>172690.267074565</v>
      </c>
      <c r="C2283">
        <v>172690.267074565</v>
      </c>
      <c r="D2283">
        <v>172690.267074565</v>
      </c>
    </row>
    <row r="2284" spans="1:4" x14ac:dyDescent="0.25">
      <c r="A2284" s="1">
        <v>1.28174821130385E-8</v>
      </c>
      <c r="B2284">
        <v>172690.267074565</v>
      </c>
      <c r="C2284">
        <v>172690.267074565</v>
      </c>
      <c r="D2284">
        <v>172690.267074565</v>
      </c>
    </row>
    <row r="2285" spans="1:4" x14ac:dyDescent="0.25">
      <c r="A2285" s="1">
        <v>1.28003261862399E-8</v>
      </c>
      <c r="B2285">
        <v>172690.267074565</v>
      </c>
      <c r="C2285">
        <v>172690.267074565</v>
      </c>
      <c r="D2285">
        <v>172690.267074565</v>
      </c>
    </row>
    <row r="2286" spans="1:4" x14ac:dyDescent="0.25">
      <c r="A2286" s="1">
        <v>1.27826645199717E-8</v>
      </c>
      <c r="B2286">
        <v>172690.267074565</v>
      </c>
      <c r="C2286">
        <v>172690.267074565</v>
      </c>
      <c r="D2286">
        <v>172690.267074565</v>
      </c>
    </row>
    <row r="2287" spans="1:4" x14ac:dyDescent="0.25">
      <c r="A2287" s="1">
        <v>1.2764497812044599E-8</v>
      </c>
      <c r="B2287">
        <v>172690.267074565</v>
      </c>
      <c r="C2287">
        <v>172690.267074565</v>
      </c>
      <c r="D2287">
        <v>172690.267074565</v>
      </c>
    </row>
    <row r="2288" spans="1:4" x14ac:dyDescent="0.25">
      <c r="A2288" s="1">
        <v>1.2745826780223101E-8</v>
      </c>
      <c r="B2288">
        <v>172690.267074565</v>
      </c>
      <c r="C2288">
        <v>172690.267074565</v>
      </c>
      <c r="D2288">
        <v>172690.267074565</v>
      </c>
    </row>
    <row r="2289" spans="1:4" x14ac:dyDescent="0.25">
      <c r="A2289" s="1">
        <v>1.2726652162197501E-8</v>
      </c>
      <c r="B2289">
        <v>172690.267074565</v>
      </c>
      <c r="C2289">
        <v>172690.267074565</v>
      </c>
      <c r="D2289">
        <v>172690.267074565</v>
      </c>
    </row>
    <row r="2290" spans="1:4" x14ac:dyDescent="0.25">
      <c r="A2290" s="1">
        <v>1.2706974715555E-8</v>
      </c>
      <c r="B2290">
        <v>172690.267074565</v>
      </c>
      <c r="C2290">
        <v>172690.267074565</v>
      </c>
      <c r="D2290">
        <v>172690.267074565</v>
      </c>
    </row>
    <row r="2291" spans="1:4" x14ac:dyDescent="0.25">
      <c r="A2291" s="1">
        <v>1.26867952177493E-8</v>
      </c>
      <c r="B2291">
        <v>172690.267074565</v>
      </c>
      <c r="C2291">
        <v>172690.267074565</v>
      </c>
      <c r="D2291">
        <v>172690.267074565</v>
      </c>
    </row>
    <row r="2292" spans="1:4" x14ac:dyDescent="0.25">
      <c r="A2292" s="1">
        <v>1.2666114466070099E-8</v>
      </c>
      <c r="B2292">
        <v>172690.267074565</v>
      </c>
      <c r="C2292">
        <v>172690.267074565</v>
      </c>
      <c r="D2292">
        <v>172690.267074565</v>
      </c>
    </row>
    <row r="2293" spans="1:4" x14ac:dyDescent="0.25">
      <c r="A2293" s="1">
        <v>1.2644933277611599E-8</v>
      </c>
      <c r="B2293">
        <v>172690.267074565</v>
      </c>
      <c r="C2293">
        <v>172690.267074565</v>
      </c>
      <c r="D2293">
        <v>172690.267074565</v>
      </c>
    </row>
    <row r="2294" spans="1:4" x14ac:dyDescent="0.25">
      <c r="A2294" s="1">
        <v>1.2623252489240199E-8</v>
      </c>
      <c r="B2294">
        <v>172690.267074565</v>
      </c>
      <c r="C2294">
        <v>172690.267074565</v>
      </c>
      <c r="D2294">
        <v>172690.267074565</v>
      </c>
    </row>
    <row r="2295" spans="1:4" x14ac:dyDescent="0.25">
      <c r="A2295" s="1">
        <v>1.2601072957561399E-8</v>
      </c>
      <c r="B2295">
        <v>172690.267074565</v>
      </c>
      <c r="C2295">
        <v>172690.267074565</v>
      </c>
      <c r="D2295">
        <v>172690.267074565</v>
      </c>
    </row>
    <row r="2296" spans="1:4" x14ac:dyDescent="0.25">
      <c r="A2296" s="1">
        <v>1.2578395558886199E-8</v>
      </c>
      <c r="B2296">
        <v>172690.267074565</v>
      </c>
      <c r="C2296">
        <v>172690.267074565</v>
      </c>
      <c r="D2296">
        <v>172690.267074565</v>
      </c>
    </row>
    <row r="2297" spans="1:4" x14ac:dyDescent="0.25">
      <c r="A2297" s="1">
        <v>1.25552211891959E-8</v>
      </c>
      <c r="B2297">
        <v>172690.267074565</v>
      </c>
      <c r="C2297">
        <v>172690.267074565</v>
      </c>
      <c r="D2297">
        <v>172690.267074565</v>
      </c>
    </row>
    <row r="2298" spans="1:4" x14ac:dyDescent="0.25">
      <c r="A2298" s="1">
        <v>1.25315507641075E-8</v>
      </c>
      <c r="B2298">
        <v>172690.267074565</v>
      </c>
      <c r="C2298">
        <v>172690.267074565</v>
      </c>
      <c r="D2298">
        <v>172690.267074565</v>
      </c>
    </row>
    <row r="2299" spans="1:4" x14ac:dyDescent="0.25">
      <c r="A2299" s="1">
        <v>1.25073852188367E-8</v>
      </c>
      <c r="B2299">
        <v>172690.267074565</v>
      </c>
      <c r="C2299">
        <v>172690.267074565</v>
      </c>
      <c r="D2299">
        <v>172690.267074565</v>
      </c>
    </row>
    <row r="2300" spans="1:4" x14ac:dyDescent="0.25">
      <c r="A2300" s="1">
        <v>1.2482725508161599E-8</v>
      </c>
      <c r="B2300">
        <v>172690.267074565</v>
      </c>
      <c r="C2300">
        <v>172690.267074565</v>
      </c>
      <c r="D2300">
        <v>172690.267074565</v>
      </c>
    </row>
    <row r="2301" spans="1:4" x14ac:dyDescent="0.25">
      <c r="A2301" s="1">
        <v>1.2457572606384599E-8</v>
      </c>
      <c r="B2301">
        <v>172690.267074565</v>
      </c>
      <c r="C2301">
        <v>172690.267074565</v>
      </c>
      <c r="D2301">
        <v>172690.267074565</v>
      </c>
    </row>
    <row r="2302" spans="1:4" x14ac:dyDescent="0.25">
      <c r="A2302" s="1">
        <v>1.24319275072941E-8</v>
      </c>
      <c r="B2302">
        <v>172690.267074565</v>
      </c>
      <c r="C2302">
        <v>172690.267074565</v>
      </c>
      <c r="D2302">
        <v>172690.267074565</v>
      </c>
    </row>
    <row r="2303" spans="1:4" x14ac:dyDescent="0.25">
      <c r="A2303" s="1">
        <v>1.24057912241251E-8</v>
      </c>
      <c r="B2303">
        <v>172690.267074565</v>
      </c>
      <c r="C2303">
        <v>172690.267074565</v>
      </c>
      <c r="D2303">
        <v>172690.267074565</v>
      </c>
    </row>
    <row r="2304" spans="1:4" x14ac:dyDescent="0.25">
      <c r="A2304" s="1">
        <v>1.2379164789519201E-8</v>
      </c>
      <c r="B2304">
        <v>172690.267074565</v>
      </c>
      <c r="C2304">
        <v>172690.267074565</v>
      </c>
      <c r="D2304">
        <v>172690.267074565</v>
      </c>
    </row>
    <row r="2305" spans="1:4" x14ac:dyDescent="0.25">
      <c r="A2305" s="1">
        <v>1.2352049255483999E-8</v>
      </c>
      <c r="B2305">
        <v>172690.267074565</v>
      </c>
      <c r="C2305">
        <v>172690.267074565</v>
      </c>
      <c r="D2305">
        <v>172690.267074565</v>
      </c>
    </row>
    <row r="2306" spans="1:4" x14ac:dyDescent="0.25">
      <c r="A2306" s="1">
        <v>1.2324445693351101E-8</v>
      </c>
      <c r="B2306">
        <v>172690.267074565</v>
      </c>
      <c r="C2306">
        <v>172690.267074565</v>
      </c>
      <c r="D2306">
        <v>172690.267074565</v>
      </c>
    </row>
    <row r="2307" spans="1:4" x14ac:dyDescent="0.25">
      <c r="A2307" s="1">
        <v>1.2296355193734299E-8</v>
      </c>
      <c r="B2307">
        <v>172690.267074565</v>
      </c>
      <c r="C2307">
        <v>172690.267074565</v>
      </c>
      <c r="D2307">
        <v>172690.267074565</v>
      </c>
    </row>
    <row r="2308" spans="1:4" x14ac:dyDescent="0.25">
      <c r="A2308" s="1">
        <v>1.2267778866486099E-8</v>
      </c>
      <c r="B2308">
        <v>172690.267074565</v>
      </c>
      <c r="C2308">
        <v>172690.267074565</v>
      </c>
      <c r="D2308">
        <v>172690.267074565</v>
      </c>
    </row>
    <row r="2309" spans="1:4" x14ac:dyDescent="0.25">
      <c r="A2309" s="1">
        <v>1.2238717840654E-8</v>
      </c>
      <c r="B2309">
        <v>172690.267074565</v>
      </c>
      <c r="C2309">
        <v>172690.267074565</v>
      </c>
      <c r="D2309">
        <v>172690.267074565</v>
      </c>
    </row>
    <row r="2310" spans="1:4" x14ac:dyDescent="0.25">
      <c r="A2310" s="1">
        <v>1.2209173264435999E-8</v>
      </c>
      <c r="B2310">
        <v>172690.267074565</v>
      </c>
      <c r="C2310">
        <v>172690.267074565</v>
      </c>
      <c r="D2310">
        <v>172690.267074565</v>
      </c>
    </row>
    <row r="2311" spans="1:4" x14ac:dyDescent="0.25">
      <c r="A2311" s="1">
        <v>1.21791463051349E-8</v>
      </c>
      <c r="B2311">
        <v>172690.267074565</v>
      </c>
      <c r="C2311">
        <v>172690.267074565</v>
      </c>
      <c r="D2311">
        <v>172690.267074565</v>
      </c>
    </row>
    <row r="2312" spans="1:4" x14ac:dyDescent="0.25">
      <c r="A2312" s="1">
        <v>1.21486381491126E-8</v>
      </c>
      <c r="B2312">
        <v>172690.267074565</v>
      </c>
      <c r="C2312">
        <v>172690.267074565</v>
      </c>
      <c r="D2312">
        <v>172690.267074565</v>
      </c>
    </row>
    <row r="2313" spans="1:4" x14ac:dyDescent="0.25">
      <c r="A2313" s="1">
        <v>1.21176500017429E-8</v>
      </c>
      <c r="B2313">
        <v>172690.267074565</v>
      </c>
      <c r="C2313">
        <v>172690.267074565</v>
      </c>
      <c r="D2313">
        <v>172690.267074565</v>
      </c>
    </row>
    <row r="2314" spans="1:4" x14ac:dyDescent="0.25">
      <c r="A2314" s="1">
        <v>1.2086183087364199E-8</v>
      </c>
      <c r="B2314">
        <v>172690.267074565</v>
      </c>
      <c r="C2314">
        <v>172690.267074565</v>
      </c>
      <c r="D2314">
        <v>172690.267074565</v>
      </c>
    </row>
    <row r="2315" spans="1:4" x14ac:dyDescent="0.25">
      <c r="A2315" s="1">
        <v>1.20542386492307E-8</v>
      </c>
      <c r="B2315">
        <v>172690.267074565</v>
      </c>
      <c r="C2315">
        <v>172690.267074565</v>
      </c>
      <c r="D2315">
        <v>172690.267074565</v>
      </c>
    </row>
    <row r="2316" spans="1:4" x14ac:dyDescent="0.25">
      <c r="A2316" s="1">
        <v>1.2021817949463601E-8</v>
      </c>
      <c r="B2316">
        <v>172690.267074565</v>
      </c>
      <c r="C2316">
        <v>172690.267074565</v>
      </c>
      <c r="D2316">
        <v>172690.267074565</v>
      </c>
    </row>
    <row r="2317" spans="1:4" x14ac:dyDescent="0.25">
      <c r="A2317" s="1">
        <v>1.19889222690012E-8</v>
      </c>
      <c r="B2317">
        <v>172690.267074565</v>
      </c>
      <c r="C2317">
        <v>172690.267074565</v>
      </c>
      <c r="D2317">
        <v>172690.267074565</v>
      </c>
    </row>
    <row r="2318" spans="1:4" x14ac:dyDescent="0.25">
      <c r="A2318" s="1">
        <v>1.19555529075483E-8</v>
      </c>
      <c r="B2318">
        <v>172690.267074565</v>
      </c>
      <c r="C2318">
        <v>172690.267074565</v>
      </c>
      <c r="D2318">
        <v>172690.267074565</v>
      </c>
    </row>
    <row r="2319" spans="1:4" x14ac:dyDescent="0.25">
      <c r="A2319" s="1">
        <v>1.19217111835244E-8</v>
      </c>
      <c r="B2319">
        <v>172690.267074565</v>
      </c>
      <c r="C2319">
        <v>172690.267074565</v>
      </c>
      <c r="D2319">
        <v>172690.267074565</v>
      </c>
    </row>
    <row r="2320" spans="1:4" x14ac:dyDescent="0.25">
      <c r="A2320" s="1">
        <v>1.18873984340126E-8</v>
      </c>
      <c r="B2320">
        <v>172690.267074565</v>
      </c>
      <c r="C2320">
        <v>172690.267074565</v>
      </c>
      <c r="D2320">
        <v>172690.267074565</v>
      </c>
    </row>
    <row r="2321" spans="1:4" x14ac:dyDescent="0.25">
      <c r="A2321" s="1">
        <v>1.18526160147055E-8</v>
      </c>
      <c r="B2321">
        <v>172690.267074565</v>
      </c>
      <c r="C2321">
        <v>172690.267074565</v>
      </c>
      <c r="D2321">
        <v>172690.267074565</v>
      </c>
    </row>
    <row r="2322" spans="1:4" x14ac:dyDescent="0.25">
      <c r="A2322" s="1">
        <v>1.1817365299852901E-8</v>
      </c>
      <c r="B2322">
        <v>172690.267074565</v>
      </c>
      <c r="C2322">
        <v>172690.267074565</v>
      </c>
      <c r="D2322">
        <v>172690.267074565</v>
      </c>
    </row>
    <row r="2323" spans="1:4" x14ac:dyDescent="0.25">
      <c r="A2323" s="1">
        <v>1.1781647682206501E-8</v>
      </c>
      <c r="B2323">
        <v>172690.267074565</v>
      </c>
      <c r="C2323">
        <v>172690.267074565</v>
      </c>
      <c r="D2323">
        <v>172690.267074565</v>
      </c>
    </row>
    <row r="2324" spans="1:4" x14ac:dyDescent="0.25">
      <c r="A2324" s="1">
        <v>1.1745464572965399E-8</v>
      </c>
      <c r="B2324">
        <v>172690.267074565</v>
      </c>
      <c r="C2324">
        <v>172690.267074565</v>
      </c>
      <c r="D2324">
        <v>172690.267074565</v>
      </c>
    </row>
    <row r="2325" spans="1:4" x14ac:dyDescent="0.25">
      <c r="A2325" s="1">
        <v>1.17088174017203E-8</v>
      </c>
      <c r="B2325">
        <v>172690.267074565</v>
      </c>
      <c r="C2325">
        <v>172690.267074565</v>
      </c>
      <c r="D2325">
        <v>172690.267074565</v>
      </c>
    </row>
    <row r="2326" spans="1:4" x14ac:dyDescent="0.25">
      <c r="A2326" s="1">
        <v>1.16717076163969E-8</v>
      </c>
      <c r="B2326">
        <v>172690.267074565</v>
      </c>
      <c r="C2326">
        <v>172690.267074565</v>
      </c>
      <c r="D2326">
        <v>172690.267074565</v>
      </c>
    </row>
    <row r="2327" spans="1:4" x14ac:dyDescent="0.25">
      <c r="A2327" s="1">
        <v>1.1634136683198599E-8</v>
      </c>
      <c r="B2327">
        <v>172690.267074565</v>
      </c>
      <c r="C2327">
        <v>172690.267074565</v>
      </c>
      <c r="D2327">
        <v>172690.267074565</v>
      </c>
    </row>
    <row r="2328" spans="1:4" x14ac:dyDescent="0.25">
      <c r="A2328" s="1">
        <v>1.1596106086549E-8</v>
      </c>
      <c r="B2328">
        <v>172690.267074565</v>
      </c>
      <c r="C2328">
        <v>172690.267074565</v>
      </c>
      <c r="D2328">
        <v>172690.267074565</v>
      </c>
    </row>
    <row r="2329" spans="1:4" x14ac:dyDescent="0.25">
      <c r="A2329" s="1">
        <v>1.15576173290325E-8</v>
      </c>
      <c r="B2329">
        <v>172690.267074565</v>
      </c>
      <c r="C2329">
        <v>172690.267074565</v>
      </c>
      <c r="D2329">
        <v>172690.267074565</v>
      </c>
    </row>
    <row r="2330" spans="1:4" x14ac:dyDescent="0.25">
      <c r="A2330" s="1">
        <v>1.15186719313358E-8</v>
      </c>
      <c r="B2330">
        <v>172690.267074565</v>
      </c>
      <c r="C2330">
        <v>172690.267074565</v>
      </c>
      <c r="D2330">
        <v>172690.267074565</v>
      </c>
    </row>
    <row r="2331" spans="1:4" x14ac:dyDescent="0.25">
      <c r="A2331" s="1">
        <v>1.14792714321873E-8</v>
      </c>
      <c r="B2331">
        <v>172690.267074565</v>
      </c>
      <c r="C2331">
        <v>172690.267074565</v>
      </c>
      <c r="D2331">
        <v>172690.267074565</v>
      </c>
    </row>
    <row r="2332" spans="1:4" x14ac:dyDescent="0.25">
      <c r="A2332" s="1">
        <v>1.14394173882962E-8</v>
      </c>
      <c r="B2332">
        <v>172690.267074565</v>
      </c>
      <c r="C2332">
        <v>172690.267074565</v>
      </c>
      <c r="D2332">
        <v>172690.267074565</v>
      </c>
    </row>
    <row r="2333" spans="1:4" x14ac:dyDescent="0.25">
      <c r="A2333" s="1">
        <v>1.13991113742915E-8</v>
      </c>
      <c r="B2333">
        <v>172690.267074565</v>
      </c>
      <c r="C2333">
        <v>172690.267074565</v>
      </c>
      <c r="D2333">
        <v>172690.267074565</v>
      </c>
    </row>
    <row r="2334" spans="1:4" x14ac:dyDescent="0.25">
      <c r="A2334" s="1">
        <v>1.13583549826593E-8</v>
      </c>
      <c r="B2334">
        <v>172690.267074565</v>
      </c>
      <c r="C2334">
        <v>172690.267074565</v>
      </c>
      <c r="D2334">
        <v>172690.267074565</v>
      </c>
    </row>
    <row r="2335" spans="1:4" x14ac:dyDescent="0.25">
      <c r="A2335" s="1">
        <v>1.1317149823680099E-8</v>
      </c>
      <c r="B2335">
        <v>172690.267074565</v>
      </c>
      <c r="C2335">
        <v>172690.267074565</v>
      </c>
      <c r="D2335">
        <v>172690.267074565</v>
      </c>
    </row>
    <row r="2336" spans="1:4" x14ac:dyDescent="0.25">
      <c r="A2336" s="1">
        <v>1.12754975253652E-8</v>
      </c>
      <c r="B2336">
        <v>172690.267074565</v>
      </c>
      <c r="C2336">
        <v>172690.267074565</v>
      </c>
      <c r="D2336">
        <v>172690.267074565</v>
      </c>
    </row>
    <row r="2337" spans="1:4" x14ac:dyDescent="0.25">
      <c r="A2337" s="1">
        <v>1.12333997333922E-8</v>
      </c>
      <c r="B2337">
        <v>172690.267074565</v>
      </c>
      <c r="C2337">
        <v>172690.267074565</v>
      </c>
      <c r="D2337">
        <v>172690.267074565</v>
      </c>
    </row>
    <row r="2338" spans="1:4" x14ac:dyDescent="0.25">
      <c r="A2338" s="1">
        <v>1.11908581110403E-8</v>
      </c>
      <c r="B2338">
        <v>172690.267074565</v>
      </c>
      <c r="C2338">
        <v>172690.267074565</v>
      </c>
      <c r="D2338">
        <v>172690.267074565</v>
      </c>
    </row>
    <row r="2339" spans="1:4" x14ac:dyDescent="0.25">
      <c r="A2339" s="1">
        <v>1.11478743391242E-8</v>
      </c>
      <c r="B2339">
        <v>172690.267074565</v>
      </c>
      <c r="C2339">
        <v>172690.267074565</v>
      </c>
      <c r="D2339">
        <v>172690.267074565</v>
      </c>
    </row>
    <row r="2340" spans="1:4" x14ac:dyDescent="0.25">
      <c r="A2340" s="1">
        <v>1.11044501159281E-8</v>
      </c>
      <c r="B2340">
        <v>172690.267074565</v>
      </c>
      <c r="C2340">
        <v>172690.267074565</v>
      </c>
      <c r="D2340">
        <v>172690.267074565</v>
      </c>
    </row>
    <row r="2341" spans="1:4" x14ac:dyDescent="0.25">
      <c r="A2341" s="1">
        <v>1.1060587157138099E-8</v>
      </c>
      <c r="B2341">
        <v>172690.267074565</v>
      </c>
      <c r="C2341">
        <v>172690.267074565</v>
      </c>
      <c r="D2341">
        <v>172690.267074565</v>
      </c>
    </row>
    <row r="2342" spans="1:4" x14ac:dyDescent="0.25">
      <c r="A2342" s="1">
        <v>1.1016287195774999E-8</v>
      </c>
      <c r="B2342">
        <v>172690.267074565</v>
      </c>
      <c r="C2342">
        <v>172690.267074565</v>
      </c>
      <c r="D2342">
        <v>172690.267074565</v>
      </c>
    </row>
    <row r="2343" spans="1:4" x14ac:dyDescent="0.25">
      <c r="A2343" s="1">
        <v>1.0971551982125199E-8</v>
      </c>
      <c r="B2343">
        <v>172690.267074565</v>
      </c>
      <c r="C2343">
        <v>172690.267074565</v>
      </c>
      <c r="D2343">
        <v>172690.267074565</v>
      </c>
    </row>
    <row r="2344" spans="1:4" x14ac:dyDescent="0.25">
      <c r="A2344" s="1">
        <v>1.0926383283672099E-8</v>
      </c>
      <c r="B2344">
        <v>172690.267074565</v>
      </c>
      <c r="C2344">
        <v>172690.267074565</v>
      </c>
      <c r="D2344">
        <v>172690.267074565</v>
      </c>
    </row>
    <row r="2345" spans="1:4" x14ac:dyDescent="0.25">
      <c r="A2345" s="1">
        <v>1.0880782885026E-8</v>
      </c>
      <c r="B2345">
        <v>172690.267074565</v>
      </c>
      <c r="C2345">
        <v>172690.267074565</v>
      </c>
      <c r="D2345">
        <v>172690.267074565</v>
      </c>
    </row>
    <row r="2346" spans="1:4" x14ac:dyDescent="0.25">
      <c r="A2346" s="1">
        <v>1.08347525878536E-8</v>
      </c>
      <c r="B2346">
        <v>172690.267074565</v>
      </c>
      <c r="C2346">
        <v>172690.267074565</v>
      </c>
      <c r="D2346">
        <v>172690.267074565</v>
      </c>
    </row>
    <row r="2347" spans="1:4" x14ac:dyDescent="0.25">
      <c r="A2347" s="1">
        <v>1.07882942108068E-8</v>
      </c>
      <c r="B2347">
        <v>172690.267074565</v>
      </c>
      <c r="C2347">
        <v>172690.267074565</v>
      </c>
      <c r="D2347">
        <v>172690.267074565</v>
      </c>
    </row>
    <row r="2348" spans="1:4" x14ac:dyDescent="0.25">
      <c r="A2348" s="1">
        <v>1.0741409589450899E-8</v>
      </c>
      <c r="B2348">
        <v>172690.267074565</v>
      </c>
      <c r="C2348">
        <v>172690.267074565</v>
      </c>
      <c r="D2348">
        <v>172690.267074565</v>
      </c>
    </row>
    <row r="2349" spans="1:4" x14ac:dyDescent="0.25">
      <c r="A2349" s="1">
        <v>1.06941005761922E-8</v>
      </c>
      <c r="B2349">
        <v>172690.267074565</v>
      </c>
      <c r="C2349">
        <v>172690.267074565</v>
      </c>
      <c r="D2349">
        <v>172690.267074565</v>
      </c>
    </row>
    <row r="2350" spans="1:4" x14ac:dyDescent="0.25">
      <c r="A2350" s="1">
        <v>1.06463690402045E-8</v>
      </c>
      <c r="B2350">
        <v>172690.267074565</v>
      </c>
      <c r="C2350">
        <v>172690.267074565</v>
      </c>
      <c r="D2350">
        <v>172690.267074565</v>
      </c>
    </row>
    <row r="2351" spans="1:4" x14ac:dyDescent="0.25">
      <c r="A2351" s="1">
        <v>1.05982168673555E-8</v>
      </c>
      <c r="B2351">
        <v>172690.267074565</v>
      </c>
      <c r="C2351">
        <v>172690.267074565</v>
      </c>
      <c r="D2351">
        <v>172690.267074565</v>
      </c>
    </row>
    <row r="2352" spans="1:4" x14ac:dyDescent="0.25">
      <c r="A2352" s="1">
        <v>1.05496459601323E-8</v>
      </c>
      <c r="B2352">
        <v>172690.267074565</v>
      </c>
      <c r="C2352">
        <v>172690.267074565</v>
      </c>
      <c r="D2352">
        <v>172690.267074565</v>
      </c>
    </row>
    <row r="2353" spans="1:4" x14ac:dyDescent="0.25">
      <c r="A2353" s="1">
        <v>1.0500658237565901E-8</v>
      </c>
      <c r="B2353">
        <v>172690.267074565</v>
      </c>
      <c r="C2353">
        <v>172690.267074565</v>
      </c>
      <c r="D2353">
        <v>172690.267074565</v>
      </c>
    </row>
    <row r="2354" spans="1:4" x14ac:dyDescent="0.25">
      <c r="A2354" s="1">
        <v>1.04512556351559E-8</v>
      </c>
      <c r="B2354">
        <v>172690.267074565</v>
      </c>
      <c r="C2354">
        <v>172690.267074565</v>
      </c>
      <c r="D2354">
        <v>172690.267074565</v>
      </c>
    </row>
    <row r="2355" spans="1:4" x14ac:dyDescent="0.25">
      <c r="A2355" s="1">
        <v>1.04014401047937E-8</v>
      </c>
      <c r="B2355">
        <v>172690.267074565</v>
      </c>
      <c r="C2355">
        <v>172690.267074565</v>
      </c>
      <c r="D2355">
        <v>172690.267074565</v>
      </c>
    </row>
    <row r="2356" spans="1:4" x14ac:dyDescent="0.25">
      <c r="A2356" s="1">
        <v>1.0351213614685299E-8</v>
      </c>
      <c r="B2356">
        <v>172690.267074565</v>
      </c>
      <c r="C2356">
        <v>172690.267074565</v>
      </c>
      <c r="D2356">
        <v>172690.267074565</v>
      </c>
    </row>
    <row r="2357" spans="1:4" x14ac:dyDescent="0.25">
      <c r="A2357" s="1">
        <v>1.0300578149273799E-8</v>
      </c>
      <c r="B2357">
        <v>172690.267074565</v>
      </c>
      <c r="C2357">
        <v>172690.267074565</v>
      </c>
      <c r="D2357">
        <v>172690.267074565</v>
      </c>
    </row>
    <row r="2358" spans="1:4" x14ac:dyDescent="0.25">
      <c r="A2358" s="1">
        <v>1.0249535709160699E-8</v>
      </c>
      <c r="B2358">
        <v>172690.267074565</v>
      </c>
      <c r="C2358">
        <v>172690.267074565</v>
      </c>
      <c r="D2358">
        <v>172690.267074565</v>
      </c>
    </row>
    <row r="2359" spans="1:4" x14ac:dyDescent="0.25">
      <c r="A2359" s="1">
        <v>1.01980883110273E-8</v>
      </c>
      <c r="B2359">
        <v>172690.267074565</v>
      </c>
      <c r="C2359">
        <v>172690.267074565</v>
      </c>
      <c r="D2359">
        <v>172690.267074565</v>
      </c>
    </row>
    <row r="2360" spans="1:4" x14ac:dyDescent="0.25">
      <c r="A2360" s="1">
        <v>1.01462379875546E-8</v>
      </c>
      <c r="B2360">
        <v>172690.267074565</v>
      </c>
      <c r="C2360">
        <v>172690.267074565</v>
      </c>
      <c r="D2360">
        <v>172690.267074565</v>
      </c>
    </row>
    <row r="2361" spans="1:4" x14ac:dyDescent="0.25">
      <c r="A2361" s="1">
        <v>1.0093986787343099E-8</v>
      </c>
      <c r="B2361">
        <v>172690.267074565</v>
      </c>
      <c r="C2361">
        <v>172690.267074565</v>
      </c>
      <c r="D2361">
        <v>172690.267074565</v>
      </c>
    </row>
    <row r="2362" spans="1:4" x14ac:dyDescent="0.25">
      <c r="A2362" s="1">
        <v>1.00413367748319E-8</v>
      </c>
      <c r="B2362">
        <v>172690.267074565</v>
      </c>
      <c r="C2362">
        <v>172690.267074565</v>
      </c>
      <c r="D2362">
        <v>172690.267074565</v>
      </c>
    </row>
    <row r="2363" spans="1:4" x14ac:dyDescent="0.25">
      <c r="A2363" s="1">
        <v>9.9882900302172399E-9</v>
      </c>
      <c r="B2363">
        <v>172690.267074565</v>
      </c>
      <c r="C2363">
        <v>172690.267074565</v>
      </c>
      <c r="D2363">
        <v>172690.267074565</v>
      </c>
    </row>
    <row r="2364" spans="1:4" x14ac:dyDescent="0.25">
      <c r="A2364" s="1">
        <v>9.9348486493700605E-9</v>
      </c>
      <c r="B2364">
        <v>172690.267074565</v>
      </c>
      <c r="C2364">
        <v>172690.267074565</v>
      </c>
      <c r="D2364">
        <v>172690.267074565</v>
      </c>
    </row>
    <row r="2365" spans="1:4" x14ac:dyDescent="0.25">
      <c r="A2365" s="1">
        <v>9.8810147437533899E-9</v>
      </c>
      <c r="B2365">
        <v>172690.267074565</v>
      </c>
      <c r="C2365">
        <v>172690.267074565</v>
      </c>
      <c r="D2365">
        <v>172690.267074565</v>
      </c>
    </row>
    <row r="2366" spans="1:4" x14ac:dyDescent="0.25">
      <c r="A2366" s="1">
        <v>9.8267904403388806E-9</v>
      </c>
      <c r="B2366">
        <v>172690.267074565</v>
      </c>
      <c r="C2366">
        <v>172690.267074565</v>
      </c>
      <c r="D2366">
        <v>172690.267074565</v>
      </c>
    </row>
    <row r="2367" spans="1:4" x14ac:dyDescent="0.25">
      <c r="A2367" s="1">
        <v>9.7721778815227904E-9</v>
      </c>
      <c r="B2367">
        <v>172690.267074565</v>
      </c>
      <c r="C2367">
        <v>172690.267074565</v>
      </c>
      <c r="D2367">
        <v>172690.267074565</v>
      </c>
    </row>
    <row r="2368" spans="1:4" x14ac:dyDescent="0.25">
      <c r="A2368" s="1">
        <v>9.7171792250412398E-9</v>
      </c>
      <c r="B2368">
        <v>172690.267074565</v>
      </c>
      <c r="C2368">
        <v>172690.267074565</v>
      </c>
      <c r="D2368">
        <v>172690.267074565</v>
      </c>
    </row>
    <row r="2369" spans="1:4" x14ac:dyDescent="0.25">
      <c r="A2369" s="1">
        <v>9.6617966438850405E-9</v>
      </c>
      <c r="B2369">
        <v>172690.267074565</v>
      </c>
      <c r="C2369">
        <v>172690.267074565</v>
      </c>
      <c r="D2369">
        <v>172690.267074565</v>
      </c>
    </row>
    <row r="2370" spans="1:4" x14ac:dyDescent="0.25">
      <c r="A2370" s="1">
        <v>9.6060323262138802E-9</v>
      </c>
      <c r="B2370">
        <v>172690.267074565</v>
      </c>
      <c r="C2370">
        <v>172690.267074565</v>
      </c>
      <c r="D2370">
        <v>172690.267074565</v>
      </c>
    </row>
    <row r="2371" spans="1:4" x14ac:dyDescent="0.25">
      <c r="A2371" s="1">
        <v>9.5498884752697501E-9</v>
      </c>
      <c r="B2371">
        <v>172690.267074565</v>
      </c>
      <c r="C2371">
        <v>172690.267074565</v>
      </c>
      <c r="D2371">
        <v>172690.267074565</v>
      </c>
    </row>
    <row r="2372" spans="1:4" x14ac:dyDescent="0.25">
      <c r="A2372" s="1">
        <v>9.49336730928999E-9</v>
      </c>
      <c r="B2372">
        <v>172690.267074565</v>
      </c>
      <c r="C2372">
        <v>172690.267074565</v>
      </c>
      <c r="D2372">
        <v>172690.267074565</v>
      </c>
    </row>
    <row r="2373" spans="1:4" x14ac:dyDescent="0.25">
      <c r="A2373" s="1">
        <v>9.4364710614195804E-9</v>
      </c>
      <c r="B2373">
        <v>172690.267074565</v>
      </c>
      <c r="C2373">
        <v>172690.267074565</v>
      </c>
      <c r="D2373">
        <v>172690.267074565</v>
      </c>
    </row>
    <row r="2374" spans="1:4" x14ac:dyDescent="0.25">
      <c r="A2374" s="1">
        <v>9.3792019796229605E-9</v>
      </c>
      <c r="B2374">
        <v>172690.267074565</v>
      </c>
      <c r="C2374">
        <v>172690.267074565</v>
      </c>
      <c r="D2374">
        <v>172690.267074565</v>
      </c>
    </row>
    <row r="2375" spans="1:4" x14ac:dyDescent="0.25">
      <c r="A2375" s="1">
        <v>9.3215623265952597E-9</v>
      </c>
      <c r="B2375">
        <v>172690.267074565</v>
      </c>
      <c r="C2375">
        <v>172690.267074565</v>
      </c>
      <c r="D2375">
        <v>172690.267074565</v>
      </c>
    </row>
    <row r="2376" spans="1:4" x14ac:dyDescent="0.25">
      <c r="A2376" s="1">
        <v>9.2635543796727508E-9</v>
      </c>
      <c r="B2376">
        <v>172690.267074565</v>
      </c>
      <c r="C2376">
        <v>172690.267074565</v>
      </c>
      <c r="D2376">
        <v>172690.267074565</v>
      </c>
    </row>
    <row r="2377" spans="1:4" x14ac:dyDescent="0.25">
      <c r="A2377" s="1">
        <v>9.2051804307429897E-9</v>
      </c>
      <c r="B2377">
        <v>172690.267074565</v>
      </c>
      <c r="C2377">
        <v>172690.267074565</v>
      </c>
      <c r="D2377">
        <v>172690.267074565</v>
      </c>
    </row>
    <row r="2378" spans="1:4" x14ac:dyDescent="0.25">
      <c r="A2378" s="1">
        <v>9.1464427861542408E-9</v>
      </c>
      <c r="B2378">
        <v>172690.267074565</v>
      </c>
      <c r="C2378">
        <v>172690.267074565</v>
      </c>
      <c r="D2378">
        <v>172690.267074565</v>
      </c>
    </row>
    <row r="2379" spans="1:4" x14ac:dyDescent="0.25">
      <c r="A2379" s="1">
        <v>9.0873437666243601E-9</v>
      </c>
      <c r="B2379">
        <v>172690.267074565</v>
      </c>
      <c r="C2379">
        <v>172690.267074565</v>
      </c>
      <c r="D2379">
        <v>172690.267074565</v>
      </c>
    </row>
    <row r="2380" spans="1:4" x14ac:dyDescent="0.25">
      <c r="A2380" s="1">
        <v>9.0278857071490108E-9</v>
      </c>
      <c r="B2380">
        <v>172690.267074565</v>
      </c>
      <c r="C2380">
        <v>172690.267074565</v>
      </c>
      <c r="D2380">
        <v>172690.267074565</v>
      </c>
    </row>
    <row r="2381" spans="1:4" x14ac:dyDescent="0.25">
      <c r="A2381" s="1">
        <v>8.9680709569095504E-9</v>
      </c>
      <c r="B2381">
        <v>172690.267074565</v>
      </c>
      <c r="C2381">
        <v>172690.267074565</v>
      </c>
      <c r="D2381">
        <v>172690.267074565</v>
      </c>
    </row>
    <row r="2382" spans="1:4" x14ac:dyDescent="0.25">
      <c r="A2382" s="1">
        <v>8.9079018791801299E-9</v>
      </c>
      <c r="B2382">
        <v>172690.267074565</v>
      </c>
      <c r="C2382">
        <v>172690.267074565</v>
      </c>
      <c r="D2382">
        <v>172690.267074565</v>
      </c>
    </row>
    <row r="2383" spans="1:4" x14ac:dyDescent="0.25">
      <c r="A2383" s="1">
        <v>8.8473808512343697E-9</v>
      </c>
      <c r="B2383">
        <v>172690.267074565</v>
      </c>
      <c r="C2383">
        <v>172690.267074565</v>
      </c>
      <c r="D2383">
        <v>172690.267074565</v>
      </c>
    </row>
    <row r="2384" spans="1:4" x14ac:dyDescent="0.25">
      <c r="A2384" s="1">
        <v>8.7865102642513705E-9</v>
      </c>
      <c r="B2384">
        <v>172690.267074565</v>
      </c>
      <c r="C2384">
        <v>172690.267074565</v>
      </c>
      <c r="D2384">
        <v>172690.267074565</v>
      </c>
    </row>
    <row r="2385" spans="1:4" x14ac:dyDescent="0.25">
      <c r="A2385" s="1">
        <v>8.7252925232212603E-9</v>
      </c>
      <c r="B2385">
        <v>172690.267074565</v>
      </c>
      <c r="C2385">
        <v>172690.267074565</v>
      </c>
      <c r="D2385">
        <v>172690.267074565</v>
      </c>
    </row>
    <row r="2386" spans="1:4" x14ac:dyDescent="0.25">
      <c r="A2386" s="1">
        <v>8.6637300468502301E-9</v>
      </c>
      <c r="B2386">
        <v>172690.267074565</v>
      </c>
      <c r="C2386">
        <v>172690.267074565</v>
      </c>
      <c r="D2386">
        <v>172690.267074565</v>
      </c>
    </row>
    <row r="2387" spans="1:4" x14ac:dyDescent="0.25">
      <c r="A2387" s="1">
        <v>8.6018252674649008E-9</v>
      </c>
      <c r="B2387">
        <v>172690.267074565</v>
      </c>
      <c r="C2387">
        <v>172690.267074565</v>
      </c>
      <c r="D2387">
        <v>172690.267074565</v>
      </c>
    </row>
    <row r="2388" spans="1:4" x14ac:dyDescent="0.25">
      <c r="A2388" s="1">
        <v>8.5395806309162304E-9</v>
      </c>
      <c r="B2388">
        <v>172690.267074565</v>
      </c>
      <c r="C2388">
        <v>172690.267074565</v>
      </c>
      <c r="D2388">
        <v>172690.267074565</v>
      </c>
    </row>
    <row r="2389" spans="1:4" x14ac:dyDescent="0.25">
      <c r="A2389" s="1">
        <v>8.4769985964829206E-9</v>
      </c>
      <c r="B2389">
        <v>172690.267074565</v>
      </c>
      <c r="C2389">
        <v>172690.267074565</v>
      </c>
      <c r="D2389">
        <v>172690.267074565</v>
      </c>
    </row>
    <row r="2390" spans="1:4" x14ac:dyDescent="0.25">
      <c r="A2390" s="1">
        <v>8.4140816367741898E-9</v>
      </c>
      <c r="B2390">
        <v>172690.267074565</v>
      </c>
      <c r="C2390">
        <v>172690.267074565</v>
      </c>
      <c r="D2390">
        <v>172690.267074565</v>
      </c>
    </row>
    <row r="2391" spans="1:4" x14ac:dyDescent="0.25">
      <c r="A2391" s="1">
        <v>8.3508322376321908E-9</v>
      </c>
      <c r="B2391">
        <v>172690.267074565</v>
      </c>
      <c r="C2391">
        <v>172690.267074565</v>
      </c>
      <c r="D2391">
        <v>172690.267074565</v>
      </c>
    </row>
    <row r="2392" spans="1:4" x14ac:dyDescent="0.25">
      <c r="A2392" s="1">
        <v>8.2872528980336705E-9</v>
      </c>
      <c r="B2392">
        <v>172690.267074565</v>
      </c>
      <c r="C2392">
        <v>172690.267074565</v>
      </c>
      <c r="D2392">
        <v>172690.267074565</v>
      </c>
    </row>
    <row r="2393" spans="1:4" x14ac:dyDescent="0.25">
      <c r="A2393" s="1">
        <v>8.2233461299912493E-9</v>
      </c>
      <c r="B2393">
        <v>172690.267074565</v>
      </c>
      <c r="C2393">
        <v>172690.267074565</v>
      </c>
      <c r="D2393">
        <v>172690.267074565</v>
      </c>
    </row>
    <row r="2394" spans="1:4" x14ac:dyDescent="0.25">
      <c r="A2394" s="1">
        <v>8.1591144584543497E-9</v>
      </c>
      <c r="B2394">
        <v>172690.267074565</v>
      </c>
      <c r="C2394">
        <v>172690.267074565</v>
      </c>
      <c r="D2394">
        <v>172690.267074565</v>
      </c>
    </row>
    <row r="2395" spans="1:4" x14ac:dyDescent="0.25">
      <c r="A2395" s="1">
        <v>8.0945604212090692E-9</v>
      </c>
      <c r="B2395">
        <v>172690.267074565</v>
      </c>
      <c r="C2395">
        <v>172690.267074565</v>
      </c>
      <c r="D2395">
        <v>172690.267074565</v>
      </c>
    </row>
    <row r="2396" spans="1:4" x14ac:dyDescent="0.25">
      <c r="A2396" s="1">
        <v>8.0296865687783498E-9</v>
      </c>
      <c r="B2396">
        <v>172690.267074565</v>
      </c>
      <c r="C2396">
        <v>172690.267074565</v>
      </c>
      <c r="D2396">
        <v>172690.267074565</v>
      </c>
    </row>
    <row r="2397" spans="1:4" x14ac:dyDescent="0.25">
      <c r="A2397" s="1">
        <v>7.9644954643208995E-9</v>
      </c>
      <c r="B2397">
        <v>172690.267074565</v>
      </c>
      <c r="C2397">
        <v>172690.267074565</v>
      </c>
      <c r="D2397">
        <v>172690.267074565</v>
      </c>
    </row>
    <row r="2398" spans="1:4" x14ac:dyDescent="0.25">
      <c r="A2398" s="1">
        <v>7.8989896835300004E-9</v>
      </c>
      <c r="B2398">
        <v>172690.267074565</v>
      </c>
      <c r="C2398">
        <v>172690.267074565</v>
      </c>
      <c r="D2398">
        <v>172690.267074565</v>
      </c>
    </row>
    <row r="2399" spans="1:4" x14ac:dyDescent="0.25">
      <c r="A2399" s="1">
        <v>7.8331718145318493E-9</v>
      </c>
      <c r="B2399">
        <v>172690.267074565</v>
      </c>
      <c r="C2399">
        <v>172690.267074565</v>
      </c>
      <c r="D2399">
        <v>172690.267074565</v>
      </c>
    </row>
    <row r="2400" spans="1:4" x14ac:dyDescent="0.25">
      <c r="A2400" s="1">
        <v>7.7670444577831304E-9</v>
      </c>
      <c r="B2400">
        <v>172690.267074565</v>
      </c>
      <c r="C2400">
        <v>172690.267074565</v>
      </c>
      <c r="D2400">
        <v>172690.267074565</v>
      </c>
    </row>
    <row r="2401" spans="1:4" x14ac:dyDescent="0.25">
      <c r="A2401" s="1">
        <v>7.7006102259683895E-9</v>
      </c>
      <c r="B2401">
        <v>172690.267074565</v>
      </c>
      <c r="C2401">
        <v>172690.267074565</v>
      </c>
      <c r="D2401">
        <v>172690.267074565</v>
      </c>
    </row>
    <row r="2402" spans="1:4" x14ac:dyDescent="0.25">
      <c r="A2402" s="1">
        <v>7.6338717438967508E-9</v>
      </c>
      <c r="B2402">
        <v>172690.267074565</v>
      </c>
      <c r="C2402">
        <v>172690.267074565</v>
      </c>
      <c r="D2402">
        <v>172690.267074565</v>
      </c>
    </row>
    <row r="2403" spans="1:4" x14ac:dyDescent="0.25">
      <c r="A2403" s="1">
        <v>7.5668316483982401E-9</v>
      </c>
      <c r="B2403">
        <v>172690.267074565</v>
      </c>
      <c r="C2403">
        <v>172690.267074565</v>
      </c>
      <c r="D2403">
        <v>172690.267074565</v>
      </c>
    </row>
    <row r="2404" spans="1:4" x14ac:dyDescent="0.25">
      <c r="A2404" s="1">
        <v>7.4994925882196293E-9</v>
      </c>
      <c r="B2404">
        <v>172690.267074565</v>
      </c>
      <c r="C2404">
        <v>172690.267074565</v>
      </c>
      <c r="D2404">
        <v>172690.267074565</v>
      </c>
    </row>
    <row r="2405" spans="1:4" x14ac:dyDescent="0.25">
      <c r="A2405" s="1">
        <v>7.4318572239197199E-9</v>
      </c>
      <c r="B2405">
        <v>172690.267074565</v>
      </c>
      <c r="C2405">
        <v>172690.267074565</v>
      </c>
      <c r="D2405">
        <v>172690.267074565</v>
      </c>
    </row>
    <row r="2406" spans="1:4" x14ac:dyDescent="0.25">
      <c r="A2406" s="1">
        <v>7.3639282277642404E-9</v>
      </c>
      <c r="B2406">
        <v>172690.267074565</v>
      </c>
      <c r="C2406">
        <v>172690.267074565</v>
      </c>
      <c r="D2406">
        <v>172690.267074565</v>
      </c>
    </row>
    <row r="2407" spans="1:4" x14ac:dyDescent="0.25">
      <c r="A2407" s="1">
        <v>7.2957082836203301E-9</v>
      </c>
      <c r="B2407">
        <v>172690.267074565</v>
      </c>
      <c r="C2407">
        <v>172690.267074565</v>
      </c>
      <c r="D2407">
        <v>172690.267074565</v>
      </c>
    </row>
    <row r="2408" spans="1:4" x14ac:dyDescent="0.25">
      <c r="A2408" s="1">
        <v>7.2272000868504199E-9</v>
      </c>
      <c r="B2408">
        <v>172690.267074565</v>
      </c>
      <c r="C2408">
        <v>172690.267074565</v>
      </c>
      <c r="D2408">
        <v>172690.267074565</v>
      </c>
    </row>
    <row r="2409" spans="1:4" x14ac:dyDescent="0.25">
      <c r="A2409" s="1">
        <v>7.15840634420579E-9</v>
      </c>
      <c r="B2409">
        <v>172690.267074565</v>
      </c>
      <c r="C2409">
        <v>172690.267074565</v>
      </c>
      <c r="D2409">
        <v>172690.267074565</v>
      </c>
    </row>
    <row r="2410" spans="1:4" x14ac:dyDescent="0.25">
      <c r="A2410" s="1">
        <v>7.0893297737195504E-9</v>
      </c>
      <c r="B2410">
        <v>172690.267074565</v>
      </c>
      <c r="C2410">
        <v>172690.267074565</v>
      </c>
      <c r="D2410">
        <v>172690.267074565</v>
      </c>
    </row>
    <row r="2411" spans="1:4" x14ac:dyDescent="0.25">
      <c r="A2411" s="1">
        <v>7.01997310459934E-9</v>
      </c>
      <c r="B2411">
        <v>172690.267074565</v>
      </c>
      <c r="C2411">
        <v>172690.267074565</v>
      </c>
      <c r="D2411">
        <v>172690.267074565</v>
      </c>
    </row>
    <row r="2412" spans="1:4" x14ac:dyDescent="0.25">
      <c r="A2412" s="1">
        <v>6.9503390771195299E-9</v>
      </c>
      <c r="B2412">
        <v>172690.267074565</v>
      </c>
      <c r="C2412">
        <v>172690.267074565</v>
      </c>
      <c r="D2412">
        <v>172690.267074565</v>
      </c>
    </row>
    <row r="2413" spans="1:4" x14ac:dyDescent="0.25">
      <c r="A2413" s="1">
        <v>6.8804304425127897E-9</v>
      </c>
      <c r="B2413">
        <v>172690.267074565</v>
      </c>
      <c r="C2413">
        <v>172690.267074565</v>
      </c>
      <c r="D2413">
        <v>172690.267074565</v>
      </c>
    </row>
    <row r="2414" spans="1:4" x14ac:dyDescent="0.25">
      <c r="A2414" s="1">
        <v>6.81024996286152E-9</v>
      </c>
      <c r="B2414">
        <v>172690.267074565</v>
      </c>
      <c r="C2414">
        <v>172690.267074565</v>
      </c>
      <c r="D2414">
        <v>172690.267074565</v>
      </c>
    </row>
    <row r="2415" spans="1:4" x14ac:dyDescent="0.25">
      <c r="A2415" s="1">
        <v>6.7398004109887399E-9</v>
      </c>
      <c r="B2415">
        <v>172690.267074565</v>
      </c>
      <c r="C2415">
        <v>172690.267074565</v>
      </c>
      <c r="D2415">
        <v>172690.267074565</v>
      </c>
    </row>
    <row r="2416" spans="1:4" x14ac:dyDescent="0.25">
      <c r="A2416" s="1">
        <v>6.6690845703484302E-9</v>
      </c>
      <c r="B2416">
        <v>172690.267074565</v>
      </c>
      <c r="C2416">
        <v>172690.267074565</v>
      </c>
      <c r="D2416">
        <v>172690.267074565</v>
      </c>
    </row>
    <row r="2417" spans="1:4" x14ac:dyDescent="0.25">
      <c r="A2417" s="1">
        <v>6.5981052349155801E-9</v>
      </c>
      <c r="B2417">
        <v>172690.267074565</v>
      </c>
      <c r="C2417">
        <v>172690.267074565</v>
      </c>
      <c r="D2417">
        <v>172690.267074565</v>
      </c>
    </row>
    <row r="2418" spans="1:4" x14ac:dyDescent="0.25">
      <c r="A2418" s="1">
        <v>6.5268652090758997E-9</v>
      </c>
      <c r="B2418">
        <v>172690.267074565</v>
      </c>
      <c r="C2418">
        <v>172690.267074565</v>
      </c>
      <c r="D2418">
        <v>172690.267074565</v>
      </c>
    </row>
    <row r="2419" spans="1:4" x14ac:dyDescent="0.25">
      <c r="A2419" s="1">
        <v>6.4553673075148798E-9</v>
      </c>
      <c r="B2419">
        <v>172690.267074565</v>
      </c>
      <c r="C2419">
        <v>172690.267074565</v>
      </c>
      <c r="D2419">
        <v>172690.267074565</v>
      </c>
    </row>
    <row r="2420" spans="1:4" x14ac:dyDescent="0.25">
      <c r="A2420" s="1">
        <v>6.3836143551067498E-9</v>
      </c>
      <c r="B2420">
        <v>172690.267074565</v>
      </c>
      <c r="C2420">
        <v>172690.267074565</v>
      </c>
      <c r="D2420">
        <v>172690.267074565</v>
      </c>
    </row>
    <row r="2421" spans="1:4" x14ac:dyDescent="0.25">
      <c r="A2421" s="1">
        <v>6.31160918680267E-9</v>
      </c>
      <c r="B2421">
        <v>172690.267074565</v>
      </c>
      <c r="C2421">
        <v>172690.267074565</v>
      </c>
      <c r="D2421">
        <v>172690.267074565</v>
      </c>
    </row>
    <row r="2422" spans="1:4" x14ac:dyDescent="0.25">
      <c r="A2422" s="1">
        <v>6.2393546475188604E-9</v>
      </c>
      <c r="B2422">
        <v>172690.267074565</v>
      </c>
      <c r="C2422">
        <v>172690.267074565</v>
      </c>
      <c r="D2422">
        <v>172690.267074565</v>
      </c>
    </row>
    <row r="2423" spans="1:4" x14ac:dyDescent="0.25">
      <c r="A2423" s="1">
        <v>6.1668535920241901E-9</v>
      </c>
      <c r="B2423">
        <v>172690.267074565</v>
      </c>
      <c r="C2423">
        <v>172690.267074565</v>
      </c>
      <c r="D2423">
        <v>172690.267074565</v>
      </c>
    </row>
    <row r="2424" spans="1:4" x14ac:dyDescent="0.25">
      <c r="A2424" s="1">
        <v>6.0941088848273402E-9</v>
      </c>
      <c r="B2424">
        <v>172690.267074565</v>
      </c>
      <c r="C2424">
        <v>172690.267074565</v>
      </c>
      <c r="D2424">
        <v>172690.267074565</v>
      </c>
    </row>
    <row r="2425" spans="1:4" x14ac:dyDescent="0.25">
      <c r="A2425" s="1">
        <v>6.0211234000635898E-9</v>
      </c>
      <c r="B2425">
        <v>172690.267074565</v>
      </c>
      <c r="C2425">
        <v>172690.267074565</v>
      </c>
      <c r="D2425">
        <v>172690.267074565</v>
      </c>
    </row>
    <row r="2426" spans="1:4" x14ac:dyDescent="0.25">
      <c r="A2426" s="1">
        <v>5.9479000213813699E-9</v>
      </c>
      <c r="B2426">
        <v>172690.267074565</v>
      </c>
      <c r="C2426">
        <v>172690.267074565</v>
      </c>
      <c r="D2426">
        <v>172690.267074565</v>
      </c>
    </row>
    <row r="2427" spans="1:4" x14ac:dyDescent="0.25">
      <c r="A2427" s="1">
        <v>5.8744416418282401E-9</v>
      </c>
      <c r="B2427">
        <v>172690.267074565</v>
      </c>
      <c r="C2427">
        <v>172690.267074565</v>
      </c>
      <c r="D2427">
        <v>172690.267074565</v>
      </c>
    </row>
    <row r="2428" spans="1:4" x14ac:dyDescent="0.25">
      <c r="A2428" s="1">
        <v>5.80075116373669E-9</v>
      </c>
      <c r="B2428">
        <v>172690.267074565</v>
      </c>
      <c r="C2428">
        <v>172690.267074565</v>
      </c>
      <c r="D2428">
        <v>172690.267074565</v>
      </c>
    </row>
    <row r="2429" spans="1:4" x14ac:dyDescent="0.25">
      <c r="A2429" s="1">
        <v>5.7268314986093099E-9</v>
      </c>
      <c r="B2429">
        <v>172690.267074565</v>
      </c>
      <c r="C2429">
        <v>172690.267074565</v>
      </c>
      <c r="D2429">
        <v>172690.267074565</v>
      </c>
    </row>
    <row r="2430" spans="1:4" x14ac:dyDescent="0.25">
      <c r="A2430" s="1">
        <v>5.6526855670038697E-9</v>
      </c>
      <c r="B2430">
        <v>172690.267074565</v>
      </c>
      <c r="C2430">
        <v>172690.267074565</v>
      </c>
      <c r="D2430">
        <v>172690.267074565</v>
      </c>
    </row>
    <row r="2431" spans="1:4" x14ac:dyDescent="0.25">
      <c r="A2431" s="1">
        <v>5.5783162984179901E-9</v>
      </c>
      <c r="B2431">
        <v>172690.267074565</v>
      </c>
      <c r="C2431">
        <v>172690.267074565</v>
      </c>
      <c r="D2431">
        <v>172690.267074565</v>
      </c>
    </row>
    <row r="2432" spans="1:4" x14ac:dyDescent="0.25">
      <c r="A2432" s="1">
        <v>5.5037266311731101E-9</v>
      </c>
      <c r="B2432">
        <v>172690.267074565</v>
      </c>
      <c r="C2432">
        <v>172690.267074565</v>
      </c>
      <c r="D2432">
        <v>172690.267074565</v>
      </c>
    </row>
    <row r="2433" spans="1:4" x14ac:dyDescent="0.25">
      <c r="A2433" s="1">
        <v>5.4289195122988102E-9</v>
      </c>
      <c r="B2433">
        <v>172690.267074565</v>
      </c>
      <c r="C2433">
        <v>172690.267074565</v>
      </c>
      <c r="D2433">
        <v>172690.267074565</v>
      </c>
    </row>
    <row r="2434" spans="1:4" x14ac:dyDescent="0.25">
      <c r="A2434" s="1">
        <v>5.3538978974160301E-9</v>
      </c>
      <c r="B2434">
        <v>172690.267074565</v>
      </c>
      <c r="C2434">
        <v>172690.267074565</v>
      </c>
      <c r="D2434">
        <v>172690.267074565</v>
      </c>
    </row>
    <row r="2435" spans="1:4" x14ac:dyDescent="0.25">
      <c r="A2435" s="1">
        <v>5.2786647506204602E-9</v>
      </c>
      <c r="B2435">
        <v>172690.267074565</v>
      </c>
      <c r="C2435">
        <v>172690.267074565</v>
      </c>
      <c r="D2435">
        <v>172690.267074565</v>
      </c>
    </row>
    <row r="2436" spans="1:4" x14ac:dyDescent="0.25">
      <c r="A2436" s="1">
        <v>5.2032230443654197E-9</v>
      </c>
      <c r="B2436">
        <v>172690.267074565</v>
      </c>
      <c r="C2436">
        <v>172690.267074565</v>
      </c>
      <c r="D2436">
        <v>172690.267074565</v>
      </c>
    </row>
    <row r="2437" spans="1:4" x14ac:dyDescent="0.25">
      <c r="A2437" s="1">
        <v>5.12757575934436E-9</v>
      </c>
      <c r="B2437">
        <v>172690.267074565</v>
      </c>
      <c r="C2437">
        <v>172690.267074565</v>
      </c>
      <c r="D2437">
        <v>172690.267074565</v>
      </c>
    </row>
    <row r="2438" spans="1:4" x14ac:dyDescent="0.25">
      <c r="A2438" s="1">
        <v>5.0517258843731502E-9</v>
      </c>
      <c r="B2438">
        <v>172690.267074565</v>
      </c>
      <c r="C2438">
        <v>172690.267074565</v>
      </c>
      <c r="D2438">
        <v>172690.267074565</v>
      </c>
    </row>
    <row r="2439" spans="1:4" x14ac:dyDescent="0.25">
      <c r="A2439" s="1">
        <v>4.9756764162718896E-9</v>
      </c>
      <c r="B2439">
        <v>172690.267074565</v>
      </c>
      <c r="C2439">
        <v>172690.267074565</v>
      </c>
      <c r="D2439">
        <v>172690.267074565</v>
      </c>
    </row>
    <row r="2440" spans="1:4" x14ac:dyDescent="0.25">
      <c r="A2440" s="1">
        <v>4.8994303597466597E-9</v>
      </c>
      <c r="B2440">
        <v>172690.267074565</v>
      </c>
      <c r="C2440">
        <v>172690.267074565</v>
      </c>
      <c r="D2440">
        <v>172690.267074565</v>
      </c>
    </row>
    <row r="2441" spans="1:4" x14ac:dyDescent="0.25">
      <c r="A2441" s="1">
        <v>4.8229907272707302E-9</v>
      </c>
      <c r="B2441">
        <v>172690.267074565</v>
      </c>
      <c r="C2441">
        <v>172690.267074565</v>
      </c>
      <c r="D2441">
        <v>172690.267074565</v>
      </c>
    </row>
    <row r="2442" spans="1:4" x14ac:dyDescent="0.25">
      <c r="A2442" s="1">
        <v>4.7463605389654999E-9</v>
      </c>
      <c r="B2442">
        <v>172690.267074565</v>
      </c>
      <c r="C2442">
        <v>172690.267074565</v>
      </c>
      <c r="D2442">
        <v>172690.267074565</v>
      </c>
    </row>
    <row r="2443" spans="1:4" x14ac:dyDescent="0.25">
      <c r="A2443" s="1">
        <v>4.6695428224811896E-9</v>
      </c>
      <c r="B2443">
        <v>172690.267074565</v>
      </c>
      <c r="C2443">
        <v>172690.267074565</v>
      </c>
      <c r="D2443">
        <v>172690.267074565</v>
      </c>
    </row>
    <row r="2444" spans="1:4" x14ac:dyDescent="0.25">
      <c r="A2444" s="1">
        <v>4.5925406128773196E-9</v>
      </c>
      <c r="B2444">
        <v>172690.267074565</v>
      </c>
      <c r="C2444">
        <v>172690.267074565</v>
      </c>
      <c r="D2444">
        <v>172690.267074565</v>
      </c>
    </row>
    <row r="2445" spans="1:4" x14ac:dyDescent="0.25">
      <c r="A2445" s="1">
        <v>4.5153569525026398E-9</v>
      </c>
      <c r="B2445">
        <v>172690.267074565</v>
      </c>
      <c r="C2445">
        <v>172690.267074565</v>
      </c>
      <c r="D2445">
        <v>172690.267074565</v>
      </c>
    </row>
    <row r="2446" spans="1:4" x14ac:dyDescent="0.25">
      <c r="A2446" s="1">
        <v>4.4379948908750396E-9</v>
      </c>
      <c r="B2446">
        <v>172690.267074565</v>
      </c>
      <c r="C2446">
        <v>172690.267074565</v>
      </c>
      <c r="D2446">
        <v>172690.267074565</v>
      </c>
    </row>
    <row r="2447" spans="1:4" x14ac:dyDescent="0.25">
      <c r="A2447" s="1">
        <v>4.3604574845609304E-9</v>
      </c>
      <c r="B2447">
        <v>172690.267074565</v>
      </c>
      <c r="C2447">
        <v>172690.267074565</v>
      </c>
      <c r="D2447">
        <v>172690.267074565</v>
      </c>
    </row>
    <row r="2448" spans="1:4" x14ac:dyDescent="0.25">
      <c r="A2448" s="1">
        <v>4.2827477970547201E-9</v>
      </c>
      <c r="B2448">
        <v>172690.267074565</v>
      </c>
      <c r="C2448">
        <v>172690.267074565</v>
      </c>
      <c r="D2448">
        <v>172690.267074565</v>
      </c>
    </row>
    <row r="2449" spans="1:4" x14ac:dyDescent="0.25">
      <c r="A2449" s="1">
        <v>4.2048688986575196E-9</v>
      </c>
      <c r="B2449">
        <v>172690.267074565</v>
      </c>
      <c r="C2449">
        <v>172690.267074565</v>
      </c>
      <c r="D2449">
        <v>172690.267074565</v>
      </c>
    </row>
    <row r="2450" spans="1:4" x14ac:dyDescent="0.25">
      <c r="A2450" s="1">
        <v>4.1268238663559899E-9</v>
      </c>
      <c r="B2450">
        <v>172690.267074565</v>
      </c>
      <c r="C2450">
        <v>172690.267074565</v>
      </c>
      <c r="D2450">
        <v>172690.267074565</v>
      </c>
    </row>
    <row r="2451" spans="1:4" x14ac:dyDescent="0.25">
      <c r="A2451" s="1">
        <v>4.0486157837006802E-9</v>
      </c>
      <c r="B2451">
        <v>172690.267074565</v>
      </c>
      <c r="C2451">
        <v>172690.267074565</v>
      </c>
      <c r="D2451">
        <v>172690.267074565</v>
      </c>
    </row>
    <row r="2452" spans="1:4" x14ac:dyDescent="0.25">
      <c r="A2452" s="1">
        <v>3.9702477406843198E-9</v>
      </c>
      <c r="B2452">
        <v>172690.267074565</v>
      </c>
      <c r="C2452">
        <v>172690.267074565</v>
      </c>
      <c r="D2452">
        <v>172690.267074565</v>
      </c>
    </row>
    <row r="2453" spans="1:4" x14ac:dyDescent="0.25">
      <c r="A2453" s="1">
        <v>3.8917228336196E-9</v>
      </c>
      <c r="B2453">
        <v>172690.267074565</v>
      </c>
      <c r="C2453">
        <v>172690.267074565</v>
      </c>
      <c r="D2453">
        <v>172690.267074565</v>
      </c>
    </row>
    <row r="2454" spans="1:4" x14ac:dyDescent="0.25">
      <c r="A2454" s="1">
        <v>3.8130441650168701E-9</v>
      </c>
      <c r="B2454">
        <v>172690.267074565</v>
      </c>
      <c r="C2454">
        <v>172690.267074565</v>
      </c>
      <c r="D2454">
        <v>172690.267074565</v>
      </c>
    </row>
    <row r="2455" spans="1:4" x14ac:dyDescent="0.25">
      <c r="A2455" s="1">
        <v>3.7342148434615901E-9</v>
      </c>
      <c r="B2455">
        <v>172690.267074565</v>
      </c>
      <c r="C2455">
        <v>172690.267074565</v>
      </c>
      <c r="D2455">
        <v>172690.267074565</v>
      </c>
    </row>
    <row r="2456" spans="1:4" x14ac:dyDescent="0.25">
      <c r="A2456" s="1">
        <v>3.6552379834915798E-9</v>
      </c>
      <c r="B2456">
        <v>172690.267074565</v>
      </c>
      <c r="C2456">
        <v>172690.267074565</v>
      </c>
      <c r="D2456">
        <v>172690.267074565</v>
      </c>
    </row>
    <row r="2457" spans="1:4" x14ac:dyDescent="0.25">
      <c r="A2457" s="1">
        <v>3.5761167054737999E-9</v>
      </c>
      <c r="B2457">
        <v>172690.267074565</v>
      </c>
      <c r="C2457">
        <v>172690.267074565</v>
      </c>
      <c r="D2457">
        <v>172690.267074565</v>
      </c>
    </row>
    <row r="2458" spans="1:4" x14ac:dyDescent="0.25">
      <c r="A2458" s="1">
        <v>3.49685413548117E-9</v>
      </c>
      <c r="B2458">
        <v>172690.267074565</v>
      </c>
      <c r="C2458">
        <v>172690.267074565</v>
      </c>
      <c r="D2458">
        <v>172690.267074565</v>
      </c>
    </row>
    <row r="2459" spans="1:4" x14ac:dyDescent="0.25">
      <c r="A2459" s="1">
        <v>3.4174534051690499E-9</v>
      </c>
      <c r="B2459">
        <v>172690.267074565</v>
      </c>
      <c r="C2459">
        <v>172690.267074565</v>
      </c>
      <c r="D2459">
        <v>172690.267074565</v>
      </c>
    </row>
    <row r="2460" spans="1:4" x14ac:dyDescent="0.25">
      <c r="A2460" s="1">
        <v>3.3379176516515199E-9</v>
      </c>
      <c r="B2460">
        <v>172690.267074565</v>
      </c>
      <c r="C2460">
        <v>172690.267074565</v>
      </c>
      <c r="D2460">
        <v>172690.267074565</v>
      </c>
    </row>
    <row r="2461" spans="1:4" x14ac:dyDescent="0.25">
      <c r="A2461" s="1">
        <v>3.2582500173774E-9</v>
      </c>
      <c r="B2461">
        <v>172690.267074565</v>
      </c>
      <c r="C2461">
        <v>172690.267074565</v>
      </c>
      <c r="D2461">
        <v>172690.267074565</v>
      </c>
    </row>
    <row r="2462" spans="1:4" x14ac:dyDescent="0.25">
      <c r="A2462" s="1">
        <v>3.1784536500060498E-9</v>
      </c>
      <c r="B2462">
        <v>172690.267074565</v>
      </c>
      <c r="C2462">
        <v>172690.267074565</v>
      </c>
      <c r="D2462">
        <v>172690.267074565</v>
      </c>
    </row>
    <row r="2463" spans="1:4" x14ac:dyDescent="0.25">
      <c r="A2463" s="1">
        <v>3.0985317022831001E-9</v>
      </c>
      <c r="B2463">
        <v>172690.267074565</v>
      </c>
      <c r="C2463">
        <v>172690.267074565</v>
      </c>
      <c r="D2463">
        <v>172690.267074565</v>
      </c>
    </row>
    <row r="2464" spans="1:4" x14ac:dyDescent="0.25">
      <c r="A2464" s="1">
        <v>3.01848733191589E-9</v>
      </c>
      <c r="B2464">
        <v>172690.267074565</v>
      </c>
      <c r="C2464">
        <v>172690.267074565</v>
      </c>
      <c r="D2464">
        <v>172690.267074565</v>
      </c>
    </row>
    <row r="2465" spans="1:4" x14ac:dyDescent="0.25">
      <c r="A2465" s="1">
        <v>2.9383237014486201E-9</v>
      </c>
      <c r="B2465">
        <v>172690.267074565</v>
      </c>
      <c r="C2465">
        <v>172690.267074565</v>
      </c>
      <c r="D2465">
        <v>172690.267074565</v>
      </c>
    </row>
    <row r="2466" spans="1:4" x14ac:dyDescent="0.25">
      <c r="A2466" s="1">
        <v>2.8580439781374098E-9</v>
      </c>
      <c r="B2466">
        <v>172690.267074565</v>
      </c>
      <c r="C2466">
        <v>172690.267074565</v>
      </c>
      <c r="D2466">
        <v>172690.267074565</v>
      </c>
    </row>
    <row r="2467" spans="1:4" x14ac:dyDescent="0.25">
      <c r="A2467" s="1">
        <v>2.7776513338252899E-9</v>
      </c>
      <c r="B2467">
        <v>172690.267074565</v>
      </c>
      <c r="C2467">
        <v>172690.267074565</v>
      </c>
      <c r="D2467">
        <v>172690.267074565</v>
      </c>
    </row>
    <row r="2468" spans="1:4" x14ac:dyDescent="0.25">
      <c r="A2468" s="1">
        <v>2.69714894481672E-9</v>
      </c>
      <c r="B2468">
        <v>172690.267074565</v>
      </c>
      <c r="C2468">
        <v>172690.267074565</v>
      </c>
      <c r="D2468">
        <v>172690.267074565</v>
      </c>
    </row>
    <row r="2469" spans="1:4" x14ac:dyDescent="0.25">
      <c r="A2469" s="1">
        <v>2.6165399917521301E-9</v>
      </c>
      <c r="B2469">
        <v>172690.267074565</v>
      </c>
      <c r="C2469">
        <v>172690.267074565</v>
      </c>
      <c r="D2469">
        <v>172690.267074565</v>
      </c>
    </row>
    <row r="2470" spans="1:4" x14ac:dyDescent="0.25">
      <c r="A2470" s="1">
        <v>2.5358276594823502E-9</v>
      </c>
      <c r="B2470">
        <v>172690.267074565</v>
      </c>
      <c r="C2470">
        <v>172690.267074565</v>
      </c>
      <c r="D2470">
        <v>172690.267074565</v>
      </c>
    </row>
    <row r="2471" spans="1:4" x14ac:dyDescent="0.25">
      <c r="A2471" s="1">
        <v>2.4550151369426601E-9</v>
      </c>
      <c r="B2471">
        <v>172690.267074565</v>
      </c>
      <c r="C2471">
        <v>172690.267074565</v>
      </c>
      <c r="D2471">
        <v>172690.267074565</v>
      </c>
    </row>
    <row r="2472" spans="1:4" x14ac:dyDescent="0.25">
      <c r="A2472" s="1">
        <v>2.3741056170269198E-9</v>
      </c>
      <c r="B2472">
        <v>172690.267074565</v>
      </c>
      <c r="C2472">
        <v>172690.267074565</v>
      </c>
      <c r="D2472">
        <v>172690.267074565</v>
      </c>
    </row>
    <row r="2473" spans="1:4" x14ac:dyDescent="0.25">
      <c r="A2473" s="1">
        <v>2.2931022964612698E-9</v>
      </c>
      <c r="B2473">
        <v>172690.267074565</v>
      </c>
      <c r="C2473">
        <v>172690.267074565</v>
      </c>
      <c r="D2473">
        <v>172690.267074565</v>
      </c>
    </row>
    <row r="2474" spans="1:4" x14ac:dyDescent="0.25">
      <c r="A2474" s="1">
        <v>2.21200837567792E-9</v>
      </c>
      <c r="B2474">
        <v>172690.267074565</v>
      </c>
      <c r="C2474">
        <v>172690.267074565</v>
      </c>
      <c r="D2474">
        <v>172690.267074565</v>
      </c>
    </row>
    <row r="2475" spans="1:4" x14ac:dyDescent="0.25">
      <c r="A2475" s="1">
        <v>2.13082705868873E-9</v>
      </c>
      <c r="B2475">
        <v>172690.267074565</v>
      </c>
      <c r="C2475">
        <v>172690.267074565</v>
      </c>
      <c r="D2475">
        <v>172690.267074565</v>
      </c>
    </row>
    <row r="2476" spans="1:4" x14ac:dyDescent="0.25">
      <c r="A2476" s="1">
        <v>2.0495615529585502E-9</v>
      </c>
      <c r="B2476">
        <v>172690.267074565</v>
      </c>
      <c r="C2476">
        <v>172690.267074565</v>
      </c>
      <c r="D2476">
        <v>172690.267074565</v>
      </c>
    </row>
    <row r="2477" spans="1:4" x14ac:dyDescent="0.25">
      <c r="A2477" s="1">
        <v>1.9682150692784601E-9</v>
      </c>
      <c r="B2477">
        <v>172690.267074565</v>
      </c>
      <c r="C2477">
        <v>172690.267074565</v>
      </c>
      <c r="D2477">
        <v>172690.267074565</v>
      </c>
    </row>
    <row r="2478" spans="1:4" x14ac:dyDescent="0.25">
      <c r="A2478" s="1">
        <v>1.88679082163903E-9</v>
      </c>
      <c r="B2478">
        <v>172690.267074565</v>
      </c>
      <c r="C2478">
        <v>172690.267074565</v>
      </c>
      <c r="D2478">
        <v>172690.267074565</v>
      </c>
    </row>
    <row r="2479" spans="1:4" x14ac:dyDescent="0.25">
      <c r="A2479" s="1">
        <v>1.8052920271032499E-9</v>
      </c>
      <c r="B2479">
        <v>172690.267074565</v>
      </c>
      <c r="C2479">
        <v>172690.267074565</v>
      </c>
      <c r="D2479">
        <v>172690.267074565</v>
      </c>
    </row>
    <row r="2480" spans="1:4" x14ac:dyDescent="0.25">
      <c r="A2480" s="1">
        <v>1.7237219056795101E-9</v>
      </c>
      <c r="B2480">
        <v>172655.72902115001</v>
      </c>
      <c r="C2480">
        <v>172690.267074565</v>
      </c>
      <c r="D2480">
        <v>172690.267074565</v>
      </c>
    </row>
    <row r="2481" spans="1:4" x14ac:dyDescent="0.25">
      <c r="A2481" s="1">
        <v>1.64208368019425E-9</v>
      </c>
      <c r="B2481">
        <v>172690.267074565</v>
      </c>
      <c r="C2481">
        <v>172690.267074565</v>
      </c>
      <c r="D2481">
        <v>172690.267074565</v>
      </c>
    </row>
    <row r="2482" spans="1:4" x14ac:dyDescent="0.25">
      <c r="A2482" s="1">
        <v>1.5603805761646799E-9</v>
      </c>
      <c r="B2482">
        <v>172690.267074565</v>
      </c>
      <c r="C2482">
        <v>172690.267074565</v>
      </c>
      <c r="D2482">
        <v>172690.267074565</v>
      </c>
    </row>
    <row r="2483" spans="1:4" x14ac:dyDescent="0.25">
      <c r="A2483" s="1">
        <v>1.4786158216714901E-9</v>
      </c>
      <c r="B2483">
        <v>172690.267074565</v>
      </c>
      <c r="C2483">
        <v>172690.267074565</v>
      </c>
      <c r="D2483">
        <v>172690.267074565</v>
      </c>
    </row>
    <row r="2484" spans="1:4" x14ac:dyDescent="0.25">
      <c r="A2484" s="1">
        <v>1.3967926472309301E-9</v>
      </c>
      <c r="B2484">
        <v>172690.267074565</v>
      </c>
      <c r="C2484">
        <v>172690.267074565</v>
      </c>
      <c r="D2484">
        <v>172690.267074565</v>
      </c>
    </row>
    <row r="2485" spans="1:4" x14ac:dyDescent="0.25">
      <c r="A2485" s="1">
        <v>1.3149142856676501E-9</v>
      </c>
      <c r="B2485">
        <v>172690.267074565</v>
      </c>
      <c r="C2485">
        <v>172690.267074565</v>
      </c>
      <c r="D2485">
        <v>172690.267074565</v>
      </c>
    </row>
    <row r="2486" spans="1:4" x14ac:dyDescent="0.25">
      <c r="A2486" s="1">
        <v>1.23298397198661E-9</v>
      </c>
      <c r="B2486">
        <v>172690.267074565</v>
      </c>
      <c r="C2486">
        <v>172690.267074565</v>
      </c>
      <c r="D2486">
        <v>172690.267074565</v>
      </c>
    </row>
    <row r="2487" spans="1:4" x14ac:dyDescent="0.25">
      <c r="A2487" s="1">
        <v>1.15100494324543E-9</v>
      </c>
      <c r="B2487">
        <v>172690.267074565</v>
      </c>
      <c r="C2487">
        <v>172690.267074565</v>
      </c>
      <c r="D2487">
        <v>172690.267074565</v>
      </c>
    </row>
    <row r="2488" spans="1:4" x14ac:dyDescent="0.25">
      <c r="A2488" s="1">
        <v>1.0689804384264701E-9</v>
      </c>
      <c r="B2488">
        <v>172690.267074565</v>
      </c>
      <c r="C2488">
        <v>172690.267074565</v>
      </c>
      <c r="D2488">
        <v>172690.267074565</v>
      </c>
    </row>
    <row r="2489" spans="1:4" x14ac:dyDescent="0.25">
      <c r="A2489" s="1">
        <v>9.8691369830882799E-10</v>
      </c>
      <c r="B2489">
        <v>172690.267074565</v>
      </c>
      <c r="C2489">
        <v>172690.267074565</v>
      </c>
      <c r="D2489">
        <v>172690.267074565</v>
      </c>
    </row>
    <row r="2490" spans="1:4" x14ac:dyDescent="0.25">
      <c r="A2490" s="1">
        <v>9.0480796534032499E-10</v>
      </c>
      <c r="B2490">
        <v>172690.267074565</v>
      </c>
      <c r="C2490">
        <v>172690.267074565</v>
      </c>
      <c r="D2490">
        <v>172690.267074565</v>
      </c>
    </row>
    <row r="2491" spans="1:4" x14ac:dyDescent="0.25">
      <c r="A2491" s="1">
        <v>8.2266648350933003E-10</v>
      </c>
      <c r="B2491">
        <v>172655.72902115001</v>
      </c>
      <c r="C2491">
        <v>172690.267074565</v>
      </c>
      <c r="D2491">
        <v>172690.267074565</v>
      </c>
    </row>
    <row r="2492" spans="1:4" x14ac:dyDescent="0.25">
      <c r="A2492" s="1">
        <v>7.4049249821668997E-10</v>
      </c>
      <c r="B2492">
        <v>172690.267074565</v>
      </c>
      <c r="C2492">
        <v>172690.267074565</v>
      </c>
      <c r="D2492">
        <v>172690.267074565</v>
      </c>
    </row>
    <row r="2493" spans="1:4" x14ac:dyDescent="0.25">
      <c r="A2493" s="1">
        <v>6.5828925614750599E-10</v>
      </c>
      <c r="B2493">
        <v>172690.267074565</v>
      </c>
      <c r="C2493">
        <v>172690.267074565</v>
      </c>
      <c r="D2493">
        <v>172690.267074565</v>
      </c>
    </row>
    <row r="2494" spans="1:4" x14ac:dyDescent="0.25">
      <c r="A2494" s="1">
        <v>5.7606000514274397E-10</v>
      </c>
      <c r="B2494">
        <v>172690.267074565</v>
      </c>
      <c r="C2494">
        <v>172690.267074565</v>
      </c>
      <c r="D2494">
        <v>172690.267074565</v>
      </c>
    </row>
    <row r="2495" spans="1:4" x14ac:dyDescent="0.25">
      <c r="A2495" s="1">
        <v>4.9380799407097498E-10</v>
      </c>
      <c r="B2495">
        <v>172690.267074565</v>
      </c>
      <c r="C2495">
        <v>172690.267074565</v>
      </c>
      <c r="D2495">
        <v>172690.267074565</v>
      </c>
    </row>
    <row r="2496" spans="1:4" x14ac:dyDescent="0.25">
      <c r="A2496" s="1">
        <v>4.1153647270009298E-10</v>
      </c>
      <c r="B2496">
        <v>172690.267074565</v>
      </c>
      <c r="C2496">
        <v>172690.267074565</v>
      </c>
      <c r="D2496">
        <v>172690.267074565</v>
      </c>
    </row>
    <row r="2497" spans="1:4" x14ac:dyDescent="0.25">
      <c r="A2497" s="1">
        <v>3.2924869156876699E-10</v>
      </c>
      <c r="B2497">
        <v>172690.267074565</v>
      </c>
      <c r="C2497">
        <v>172690.267074565</v>
      </c>
      <c r="D2497">
        <v>172690.267074565</v>
      </c>
    </row>
    <row r="2498" spans="1:4" x14ac:dyDescent="0.25">
      <c r="A2498" s="1">
        <v>2.4694790185813801E-10</v>
      </c>
      <c r="B2498">
        <v>172690.267074565</v>
      </c>
      <c r="C2498">
        <v>172690.267074565</v>
      </c>
      <c r="D2498">
        <v>172690.267074565</v>
      </c>
    </row>
    <row r="2499" spans="1:4" x14ac:dyDescent="0.25">
      <c r="A2499" s="1">
        <v>1.64637355263242E-10</v>
      </c>
      <c r="B2499">
        <v>172690.267074565</v>
      </c>
      <c r="C2499">
        <v>172690.267074565</v>
      </c>
      <c r="D2499">
        <v>172690.267074565</v>
      </c>
    </row>
    <row r="2500" spans="1:4" x14ac:dyDescent="0.25">
      <c r="A2500" s="1">
        <v>8.2320303864656102E-11</v>
      </c>
      <c r="B2500">
        <v>172690.267074565</v>
      </c>
      <c r="C2500">
        <v>172690.267074565</v>
      </c>
      <c r="D2500">
        <v>172690.267074565</v>
      </c>
    </row>
    <row r="2501" spans="1:4" x14ac:dyDescent="0.25">
      <c r="A2501" s="1">
        <v>8.0193110644275598E-24</v>
      </c>
      <c r="B2501">
        <v>172690.267074565</v>
      </c>
      <c r="C2501">
        <v>172690.267074565</v>
      </c>
      <c r="D2501">
        <v>172690.267074565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E745-88F5-41F5-8F6F-380B0AD57A06}">
  <dimension ref="A1:H1251"/>
  <sheetViews>
    <sheetView tabSelected="1" topLeftCell="F1" workbookViewId="0">
      <selection activeCell="J7" sqref="J7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0</v>
      </c>
      <c r="D1" t="s">
        <v>7</v>
      </c>
      <c r="E1" t="s">
        <v>0</v>
      </c>
      <c r="F1" t="s">
        <v>9</v>
      </c>
      <c r="G1" t="s">
        <v>0</v>
      </c>
      <c r="H1" t="s">
        <v>8</v>
      </c>
    </row>
    <row r="2" spans="1:8" x14ac:dyDescent="0.25">
      <c r="A2">
        <v>0</v>
      </c>
      <c r="B2">
        <v>561.00421588762094</v>
      </c>
      <c r="C2">
        <v>0</v>
      </c>
      <c r="D2">
        <v>1213.84283997535</v>
      </c>
      <c r="E2">
        <v>0</v>
      </c>
      <c r="F2">
        <v>-4278.4225192146196</v>
      </c>
      <c r="G2">
        <v>0</v>
      </c>
      <c r="H2">
        <v>11920.1457796635</v>
      </c>
    </row>
    <row r="3" spans="1:8" x14ac:dyDescent="0.25">
      <c r="A3" s="1">
        <v>8.2353257915512004E-11</v>
      </c>
      <c r="B3">
        <v>2832.1203800227399</v>
      </c>
      <c r="C3" s="1">
        <v>1.6470325945731599E-10</v>
      </c>
      <c r="D3">
        <v>8289.1328195787501</v>
      </c>
      <c r="E3" s="1">
        <v>4.1176832482621702E-11</v>
      </c>
      <c r="F3">
        <v>-7011.2248432270198</v>
      </c>
      <c r="G3" s="1">
        <v>8.2353257915512004E-11</v>
      </c>
      <c r="H3">
        <v>29150.117082185301</v>
      </c>
    </row>
    <row r="4" spans="1:8" x14ac:dyDescent="0.25">
      <c r="A4" s="1">
        <v>1.6470325945731599E-10</v>
      </c>
      <c r="B4">
        <v>4662.6372110130396</v>
      </c>
      <c r="C4" s="1">
        <v>3.2938046869753602E-10</v>
      </c>
      <c r="D4">
        <v>11604.785947410201</v>
      </c>
      <c r="E4" s="1">
        <v>8.2353257915512004E-11</v>
      </c>
      <c r="F4">
        <v>-6942.1487363972001</v>
      </c>
      <c r="G4" s="1">
        <v>1.6470325945731599E-10</v>
      </c>
      <c r="H4">
        <v>38026.396809817001</v>
      </c>
    </row>
    <row r="5" spans="1:8" x14ac:dyDescent="0.25">
      <c r="A5" s="1">
        <v>2.47046748380467E-10</v>
      </c>
      <c r="B5">
        <v>8150.9806059190996</v>
      </c>
      <c r="C5" s="1">
        <v>4.9400558162378603E-10</v>
      </c>
      <c r="D5">
        <v>18754.163004296901</v>
      </c>
      <c r="E5" s="1">
        <v>1.2352886925296401E-10</v>
      </c>
      <c r="F5">
        <v>-7667.4478581103403</v>
      </c>
      <c r="G5" s="1">
        <v>2.47046748380467E-10</v>
      </c>
      <c r="H5">
        <v>46522.757949884297</v>
      </c>
    </row>
    <row r="6" spans="1:8" x14ac:dyDescent="0.25">
      <c r="A6" s="1">
        <v>3.2938046869753602E-10</v>
      </c>
      <c r="B6">
        <v>11397.5576269208</v>
      </c>
      <c r="C6" s="1">
        <v>6.5855256037897796E-10</v>
      </c>
      <c r="D6">
        <v>25420.007313374801</v>
      </c>
      <c r="E6" s="1">
        <v>1.6470325945731599E-10</v>
      </c>
      <c r="F6">
        <v>-7667.4478581103403</v>
      </c>
      <c r="G6" s="1">
        <v>3.2938046869753602E-10</v>
      </c>
      <c r="H6">
        <v>54570.124395557803</v>
      </c>
    </row>
    <row r="7" spans="1:8" x14ac:dyDescent="0.25">
      <c r="A7" s="1">
        <v>4.1170116480736401E-10</v>
      </c>
      <c r="B7">
        <v>14471.444380847901</v>
      </c>
      <c r="C7" s="1">
        <v>8.2299537946408596E-10</v>
      </c>
      <c r="D7">
        <v>33225.607385144802</v>
      </c>
      <c r="E7" s="1">
        <v>2.05876021502982E-10</v>
      </c>
      <c r="F7">
        <v>-6044.1593476095004</v>
      </c>
      <c r="G7" s="1">
        <v>4.1170116480736401E-10</v>
      </c>
      <c r="H7">
        <v>59405.451873644903</v>
      </c>
    </row>
    <row r="8" spans="1:8" x14ac:dyDescent="0.25">
      <c r="A8" s="1">
        <v>4.9400558162378603E-10</v>
      </c>
      <c r="B8">
        <v>17096.336440381201</v>
      </c>
      <c r="C8" s="1">
        <v>9.8730802985444794E-10</v>
      </c>
      <c r="D8">
        <v>40271.370281786003</v>
      </c>
      <c r="E8" s="1">
        <v>2.47046748380467E-10</v>
      </c>
      <c r="F8">
        <v>-4282.71862344902</v>
      </c>
      <c r="G8" s="1">
        <v>4.9400558162378603E-10</v>
      </c>
      <c r="H8">
        <v>64931.540420030098</v>
      </c>
    </row>
    <row r="9" spans="1:8" x14ac:dyDescent="0.25">
      <c r="A9" s="1">
        <v>5.7629046470434402E-10</v>
      </c>
      <c r="B9">
        <v>21448.131170659999</v>
      </c>
      <c r="C9" s="1">
        <v>1.1514645231134699E-9</v>
      </c>
      <c r="D9">
        <v>48422.350887704197</v>
      </c>
      <c r="E9" s="1">
        <v>2.8821503310039598E-10</v>
      </c>
      <c r="F9">
        <v>-4110.0283563744597</v>
      </c>
      <c r="G9" s="1">
        <v>5.7629046470434402E-10</v>
      </c>
      <c r="H9">
        <v>70043.172325437306</v>
      </c>
    </row>
    <row r="10" spans="1:8" x14ac:dyDescent="0.25">
      <c r="A10" s="1">
        <v>6.5855256037897796E-10</v>
      </c>
      <c r="B10">
        <v>24314.789604097699</v>
      </c>
      <c r="C10" s="1">
        <v>1.3154388955031E-9</v>
      </c>
      <c r="D10">
        <v>55778.9562650796</v>
      </c>
      <c r="E10" s="1">
        <v>3.2938046869753602E-10</v>
      </c>
      <c r="F10">
        <v>-1899.5929378201299</v>
      </c>
      <c r="G10" s="1">
        <v>6.5855256037897796E-10</v>
      </c>
      <c r="H10">
        <v>74429.505109131496</v>
      </c>
    </row>
    <row r="11" spans="1:8" x14ac:dyDescent="0.25">
      <c r="A11" s="1">
        <v>7.4078861587867397E-10</v>
      </c>
      <c r="B11">
        <v>29771.802043653701</v>
      </c>
      <c r="C11" s="1">
        <v>1.4792052120903299E-9</v>
      </c>
      <c r="D11">
        <v>63273.713856114598</v>
      </c>
      <c r="E11" s="1">
        <v>3.7054264823482E-10</v>
      </c>
      <c r="F11">
        <v>-448.994694393847</v>
      </c>
      <c r="G11" s="1">
        <v>7.4078861587867397E-10</v>
      </c>
      <c r="H11">
        <v>81406.191898944293</v>
      </c>
    </row>
    <row r="12" spans="1:8" x14ac:dyDescent="0.25">
      <c r="A12" s="1">
        <v>8.2299537946408596E-10</v>
      </c>
      <c r="B12">
        <v>36506.722459561002</v>
      </c>
      <c r="C12" s="1">
        <v>1.6427375708491999E-9</v>
      </c>
      <c r="D12">
        <v>70492.167019831206</v>
      </c>
      <c r="E12" s="1">
        <v>4.1170116480736401E-10</v>
      </c>
      <c r="F12">
        <v>1588.7504570859301</v>
      </c>
      <c r="G12" s="1">
        <v>8.2299537946408596E-10</v>
      </c>
      <c r="H12">
        <v>86828.666285086001</v>
      </c>
    </row>
    <row r="13" spans="1:8" x14ac:dyDescent="0.25">
      <c r="A13" s="1">
        <v>9.0516960055411699E-10</v>
      </c>
      <c r="B13">
        <v>43034.414554978597</v>
      </c>
      <c r="C13" s="1">
        <v>1.80601010675762E-9</v>
      </c>
      <c r="D13">
        <v>77676.082130133495</v>
      </c>
      <c r="E13" s="1">
        <v>4.5285561154649901E-10</v>
      </c>
      <c r="F13">
        <v>3522.8814483209699</v>
      </c>
      <c r="G13" s="1">
        <v>9.0516960055411699E-10</v>
      </c>
      <c r="H13">
        <v>91871.222083663597</v>
      </c>
    </row>
    <row r="14" spans="1:8" x14ac:dyDescent="0.25">
      <c r="A14" s="1">
        <v>9.8730802985444794E-10</v>
      </c>
      <c r="B14">
        <v>47420.747338671899</v>
      </c>
      <c r="C14" s="1">
        <v>1.9689969958882299E-9</v>
      </c>
      <c r="D14">
        <v>85585.296362149107</v>
      </c>
      <c r="E14" s="1">
        <v>4.9400558162378603E-10</v>
      </c>
      <c r="F14">
        <v>5318.8602258963601</v>
      </c>
      <c r="G14" s="1">
        <v>9.8730802985444794E-10</v>
      </c>
      <c r="H14">
        <v>95912.174333208706</v>
      </c>
    </row>
    <row r="15" spans="1:8" x14ac:dyDescent="0.25">
      <c r="A15" s="1">
        <v>1.06940741948602E-9</v>
      </c>
      <c r="B15">
        <v>52532.379244078198</v>
      </c>
      <c r="C15" s="1">
        <v>2.1316724594928702E-9</v>
      </c>
      <c r="D15">
        <v>93425.434487334802</v>
      </c>
      <c r="E15" s="1">
        <v>5.3515066825503804E-10</v>
      </c>
      <c r="F15">
        <v>6147.7735078542401</v>
      </c>
      <c r="G15" s="1">
        <v>1.06940741948602E-9</v>
      </c>
      <c r="H15">
        <v>100436.65933056299</v>
      </c>
    </row>
    <row r="16" spans="1:8" x14ac:dyDescent="0.25">
      <c r="A16" s="1">
        <v>1.1514645231134699E-9</v>
      </c>
      <c r="B16">
        <v>58576.538591687102</v>
      </c>
      <c r="C16" s="1">
        <v>2.2940107680798801E-9</v>
      </c>
      <c r="D16">
        <v>100920.19207837099</v>
      </c>
      <c r="E16" s="1">
        <v>5.7629046470434402E-10</v>
      </c>
      <c r="F16">
        <v>8876.2797276322399</v>
      </c>
      <c r="G16" s="1">
        <v>1.1514645231134699E-9</v>
      </c>
      <c r="H16">
        <v>103268.77971058599</v>
      </c>
    </row>
    <row r="17" spans="1:8" x14ac:dyDescent="0.25">
      <c r="A17" s="1">
        <v>1.23347609607349E-9</v>
      </c>
      <c r="B17">
        <v>64309.855458561797</v>
      </c>
      <c r="C17" s="1">
        <v>2.45598624548355E-9</v>
      </c>
      <c r="D17">
        <v>108518.56382965299</v>
      </c>
      <c r="E17" s="1">
        <v>6.1742456428809103E-10</v>
      </c>
      <c r="F17">
        <v>11259.4054132611</v>
      </c>
      <c r="G17" s="1">
        <v>1.23347609607349E-9</v>
      </c>
      <c r="H17">
        <v>107827.802761354</v>
      </c>
    </row>
    <row r="18" spans="1:8" x14ac:dyDescent="0.25">
      <c r="A18" s="1">
        <v>1.3154388955031E-9</v>
      </c>
      <c r="B18">
        <v>69179.720990064394</v>
      </c>
      <c r="C18" s="1">
        <v>2.6175732729252001E-9</v>
      </c>
      <c r="D18">
        <v>113975.57626920901</v>
      </c>
      <c r="E18" s="1">
        <v>6.5855256037897796E-10</v>
      </c>
      <c r="F18">
        <v>12813.617816932099</v>
      </c>
      <c r="G18" s="1">
        <v>1.3154388955031E-9</v>
      </c>
      <c r="H18">
        <v>112594.054132613</v>
      </c>
    </row>
    <row r="19" spans="1:8" x14ac:dyDescent="0.25">
      <c r="A19" s="1">
        <v>1.39734968046793E-9</v>
      </c>
      <c r="B19">
        <v>74636.733429621003</v>
      </c>
      <c r="C19" s="1">
        <v>2.7787462930651802E-9</v>
      </c>
      <c r="D19">
        <v>120952.26305902201</v>
      </c>
      <c r="E19" s="1">
        <v>6.9967404641004304E-10</v>
      </c>
      <c r="F19">
        <v>14678.6727013374</v>
      </c>
      <c r="G19" s="1">
        <v>1.39734968046793E-9</v>
      </c>
      <c r="H19">
        <v>116807.69664923201</v>
      </c>
    </row>
    <row r="20" spans="1:8" x14ac:dyDescent="0.25">
      <c r="A20" s="1">
        <v>1.4792052120903299E-9</v>
      </c>
      <c r="B20">
        <v>80577.278616986398</v>
      </c>
      <c r="C20" s="1">
        <v>2.9394798140451101E-9</v>
      </c>
      <c r="D20">
        <v>126547.427712238</v>
      </c>
      <c r="E20" s="1">
        <v>7.4078861587867397E-10</v>
      </c>
      <c r="F20">
        <v>17752.559455264502</v>
      </c>
      <c r="G20" s="1">
        <v>1.4792052120903299E-9</v>
      </c>
      <c r="H20">
        <v>121988.40466147001</v>
      </c>
    </row>
    <row r="21" spans="1:8" x14ac:dyDescent="0.25">
      <c r="A21" s="1">
        <v>1.56100225367744E-9</v>
      </c>
      <c r="B21">
        <v>85688.910522393795</v>
      </c>
      <c r="C21" s="1">
        <v>3.0997484135197998E-9</v>
      </c>
      <c r="D21">
        <v>132798.815380338</v>
      </c>
      <c r="E21" s="1">
        <v>7.8189586235063701E-10</v>
      </c>
      <c r="F21">
        <v>18995.929378201301</v>
      </c>
      <c r="G21" s="1">
        <v>1.56100225367744E-9</v>
      </c>
      <c r="H21">
        <v>125856.66664394</v>
      </c>
    </row>
    <row r="22" spans="1:8" x14ac:dyDescent="0.25">
      <c r="A22" s="1">
        <v>1.6427375708491999E-9</v>
      </c>
      <c r="B22">
        <v>91076.846855120602</v>
      </c>
      <c r="C22" s="1">
        <v>3.25952674267815E-9</v>
      </c>
      <c r="D22">
        <v>139291.96942234199</v>
      </c>
      <c r="E22" s="1">
        <v>8.2299537946408596E-10</v>
      </c>
      <c r="F22">
        <v>21482.6692240749</v>
      </c>
      <c r="G22" s="1">
        <v>1.6427375708491999E-9</v>
      </c>
      <c r="H22">
        <v>129552.238359336</v>
      </c>
    </row>
    <row r="23" spans="1:8" x14ac:dyDescent="0.25">
      <c r="A23" s="1">
        <v>1.7244079316662401E-9</v>
      </c>
      <c r="B23">
        <v>97224.620362975504</v>
      </c>
      <c r="C23" s="1">
        <v>3.4187895302524701E-9</v>
      </c>
      <c r="D23">
        <v>143954.60663335599</v>
      </c>
      <c r="E23" s="1">
        <v>8.6408676093358396E-10</v>
      </c>
      <c r="F23">
        <v>23693.1046426293</v>
      </c>
      <c r="G23" s="1">
        <v>1.7244079316662401E-9</v>
      </c>
      <c r="H23">
        <v>134111.26141010501</v>
      </c>
    </row>
    <row r="24" spans="1:8" x14ac:dyDescent="0.25">
      <c r="A24" s="1">
        <v>1.80601010675762E-9</v>
      </c>
      <c r="B24">
        <v>101300.110665935</v>
      </c>
      <c r="C24" s="1">
        <v>3.5775115865154498E-9</v>
      </c>
      <c r="D24">
        <v>147788.33056241099</v>
      </c>
      <c r="E24" s="1">
        <v>9.0516960055411699E-10</v>
      </c>
      <c r="F24">
        <v>26974.219717045798</v>
      </c>
      <c r="G24" s="1">
        <v>1.80601010675762E-9</v>
      </c>
      <c r="H24">
        <v>137323.30037769201</v>
      </c>
    </row>
    <row r="25" spans="1:8" x14ac:dyDescent="0.25">
      <c r="A25" s="1">
        <v>1.8875408694486198E-9</v>
      </c>
      <c r="B25">
        <v>106204.514250853</v>
      </c>
      <c r="C25" s="1">
        <v>3.7356678072642996E-9</v>
      </c>
      <c r="D25">
        <v>149964.22792755099</v>
      </c>
      <c r="E25" s="1">
        <v>9.4624349220511097E-10</v>
      </c>
      <c r="F25">
        <v>28286.665746812501</v>
      </c>
      <c r="G25" s="1">
        <v>1.8875408694486198E-9</v>
      </c>
      <c r="H25">
        <v>140120.88270429999</v>
      </c>
    </row>
    <row r="26" spans="1:8" x14ac:dyDescent="0.25">
      <c r="A26" s="1">
        <v>1.9689969958882299E-9</v>
      </c>
      <c r="B26">
        <v>111108.917835771</v>
      </c>
      <c r="C26" s="1">
        <v>3.8932331777913797E-9</v>
      </c>
      <c r="D26">
        <v>153418.033269042</v>
      </c>
      <c r="E26" s="1">
        <v>9.8730802985444794E-10</v>
      </c>
      <c r="F26">
        <v>30738.867539271199</v>
      </c>
      <c r="G26" s="1">
        <v>1.9689969958882299E-9</v>
      </c>
      <c r="H26">
        <v>142400.394229684</v>
      </c>
    </row>
    <row r="27" spans="1:8" x14ac:dyDescent="0.25">
      <c r="A27" s="1">
        <v>2.0503752651766998E-9</v>
      </c>
      <c r="B27">
        <v>116980.386916307</v>
      </c>
      <c r="C27" s="1">
        <v>4.0501827768405801E-9</v>
      </c>
      <c r="D27">
        <v>155904.773114916</v>
      </c>
      <c r="E27" s="1">
        <v>1.0283628075624799E-9</v>
      </c>
      <c r="F27">
        <v>33294.683491974603</v>
      </c>
      <c r="G27" s="1">
        <v>2.0503752651766998E-9</v>
      </c>
      <c r="H27">
        <v>145681.509304101</v>
      </c>
    </row>
    <row r="28" spans="1:8" x14ac:dyDescent="0.25">
      <c r="A28" s="1">
        <v>2.1316724594928702E-9</v>
      </c>
      <c r="B28">
        <v>121746.638287565</v>
      </c>
      <c r="C28" s="1">
        <v>4.2064917805490301E-9</v>
      </c>
      <c r="D28">
        <v>158184.28464030099</v>
      </c>
      <c r="E28" s="1">
        <v>1.06940741948602E-9</v>
      </c>
      <c r="F28">
        <v>35401.504750284003</v>
      </c>
      <c r="G28" s="1">
        <v>2.1316724594928702E-9</v>
      </c>
      <c r="H28">
        <v>148099.17304314501</v>
      </c>
    </row>
    <row r="29" spans="1:8" x14ac:dyDescent="0.25">
      <c r="A29" s="1">
        <v>2.2128853642213998E-9</v>
      </c>
      <c r="B29">
        <v>126202.04717808899</v>
      </c>
      <c r="C29" s="1">
        <v>4.3621354663733204E-9</v>
      </c>
      <c r="D29">
        <v>160671.02448617501</v>
      </c>
      <c r="E29" s="1">
        <v>1.1104414598824099E-9</v>
      </c>
      <c r="F29">
        <v>37439.2499017636</v>
      </c>
      <c r="G29" s="1">
        <v>2.2128853642213998E-9</v>
      </c>
      <c r="H29">
        <v>150654.98899584901</v>
      </c>
    </row>
    <row r="30" spans="1:8" x14ac:dyDescent="0.25">
      <c r="A30" s="1">
        <v>2.2940107680798801E-9</v>
      </c>
      <c r="B30">
        <v>130277.537481049</v>
      </c>
      <c r="C30" s="1">
        <v>4.5170892169997597E-9</v>
      </c>
      <c r="D30">
        <v>162846.92185131399</v>
      </c>
      <c r="E30" s="1">
        <v>1.1514645231134699E-9</v>
      </c>
      <c r="F30">
        <v>39995.065854466702</v>
      </c>
      <c r="G30" s="1">
        <v>2.2940107680798801E-9</v>
      </c>
      <c r="H30">
        <v>152381.89166659501</v>
      </c>
    </row>
    <row r="31" spans="1:8" x14ac:dyDescent="0.25">
      <c r="A31" s="1">
        <v>2.3750454632458402E-9</v>
      </c>
      <c r="B31">
        <v>133834.95698278601</v>
      </c>
      <c r="C31" s="1">
        <v>4.6713285242379303E-9</v>
      </c>
      <c r="D31">
        <v>164953.74310962399</v>
      </c>
      <c r="E31" s="1">
        <v>1.1924762036495501E-9</v>
      </c>
      <c r="F31">
        <v>42792.648181074299</v>
      </c>
      <c r="G31" s="1">
        <v>2.3750454632458402E-9</v>
      </c>
      <c r="H31">
        <v>154903.16956588399</v>
      </c>
    </row>
    <row r="32" spans="1:8" x14ac:dyDescent="0.25">
      <c r="A32" s="1">
        <v>2.45598624548355E-9</v>
      </c>
      <c r="B32">
        <v>136321.69682865901</v>
      </c>
      <c r="C32" s="1">
        <v>4.82482899289705E-9</v>
      </c>
      <c r="D32">
        <v>166542.49356671001</v>
      </c>
      <c r="E32" s="1">
        <v>1.23347609607349E-9</v>
      </c>
      <c r="F32">
        <v>46833.600430618499</v>
      </c>
      <c r="G32" s="1">
        <v>2.45598624548355E-9</v>
      </c>
      <c r="H32">
        <v>156630.072236629</v>
      </c>
    </row>
    <row r="33" spans="1:8" x14ac:dyDescent="0.25">
      <c r="A33" s="1">
        <v>2.5368299142707501E-9</v>
      </c>
      <c r="B33">
        <v>138704.822514289</v>
      </c>
      <c r="C33" s="1">
        <v>4.9775663446444E-9</v>
      </c>
      <c r="D33">
        <v>168373.010397701</v>
      </c>
      <c r="E33" s="1">
        <v>1.2744637950847E-9</v>
      </c>
      <c r="F33">
        <v>48422.350887704197</v>
      </c>
      <c r="G33" s="1">
        <v>2.5368299142707501E-9</v>
      </c>
      <c r="H33">
        <v>158564.20322786499</v>
      </c>
    </row>
    <row r="34" spans="1:8" x14ac:dyDescent="0.25">
      <c r="A34" s="1">
        <v>2.6175732729252001E-9</v>
      </c>
      <c r="B34">
        <v>142020.47564212</v>
      </c>
      <c r="C34" s="1">
        <v>5.1295164218452899E-9</v>
      </c>
      <c r="D34">
        <v>169512.76616039299</v>
      </c>
      <c r="E34" s="1">
        <v>1.3154388955031E-9</v>
      </c>
      <c r="F34">
        <v>50805.476573332897</v>
      </c>
      <c r="G34" s="1">
        <v>2.6175732729252001E-9</v>
      </c>
      <c r="H34">
        <v>159807.573150802</v>
      </c>
    </row>
    <row r="35" spans="1:8" x14ac:dyDescent="0.25">
      <c r="A35" s="1">
        <v>2.6982131287310698E-9</v>
      </c>
      <c r="B35">
        <v>144610.82964823901</v>
      </c>
      <c r="C35" s="1">
        <v>5.2806551913839903E-9</v>
      </c>
      <c r="D35">
        <v>170341.67944235099</v>
      </c>
      <c r="E35" s="1">
        <v>1.3564009922731699E-9</v>
      </c>
      <c r="F35">
        <v>53499.444739695697</v>
      </c>
      <c r="G35" s="1">
        <v>2.6982131287310698E-9</v>
      </c>
      <c r="H35">
        <v>161327.24750105801</v>
      </c>
    </row>
    <row r="36" spans="1:8" x14ac:dyDescent="0.25">
      <c r="A36" s="1">
        <v>2.7787462930651802E-9</v>
      </c>
      <c r="B36">
        <v>147926.482776071</v>
      </c>
      <c r="C36" s="1">
        <v>5.4309587484648496E-9</v>
      </c>
      <c r="D36">
        <v>170894.28829698899</v>
      </c>
      <c r="E36" s="1">
        <v>1.39734968046793E-9</v>
      </c>
      <c r="F36">
        <v>55295.423517270901</v>
      </c>
      <c r="G36" s="1">
        <v>2.7787462930651802E-9</v>
      </c>
      <c r="H36">
        <v>162812.38379789901</v>
      </c>
    </row>
    <row r="37" spans="1:8" x14ac:dyDescent="0.25">
      <c r="A37" s="1">
        <v>2.8591695815231199E-9</v>
      </c>
      <c r="B37">
        <v>150724.06510267899</v>
      </c>
      <c r="C37" s="1">
        <v>5.5804033203932501E-9</v>
      </c>
      <c r="D37">
        <v>171239.66883113899</v>
      </c>
      <c r="E37" s="1">
        <v>1.4382845552929401E-9</v>
      </c>
      <c r="F37">
        <v>58852.843019006403</v>
      </c>
      <c r="G37" s="1">
        <v>2.8591695815231199E-9</v>
      </c>
      <c r="H37">
        <v>164297.52009474099</v>
      </c>
    </row>
    <row r="38" spans="1:8" x14ac:dyDescent="0.25">
      <c r="A38" s="1">
        <v>2.9394798140451101E-9</v>
      </c>
      <c r="B38">
        <v>153176.26689513799</v>
      </c>
      <c r="C38" s="1">
        <v>5.7289652703355497E-9</v>
      </c>
      <c r="D38">
        <v>171515.97325845799</v>
      </c>
      <c r="E38" s="1">
        <v>1.4792052120903299E-9</v>
      </c>
      <c r="F38">
        <v>61339.582864879703</v>
      </c>
      <c r="G38" s="1">
        <v>2.9394798140451101E-9</v>
      </c>
      <c r="H38">
        <v>165402.73780401799</v>
      </c>
    </row>
    <row r="39" spans="1:8" x14ac:dyDescent="0.25">
      <c r="A39" s="1">
        <v>3.0196738150417998E-9</v>
      </c>
      <c r="B39">
        <v>155317.626206863</v>
      </c>
      <c r="C39" s="1">
        <v>5.8766211010576202E-9</v>
      </c>
      <c r="D39">
        <v>171861.353792607</v>
      </c>
      <c r="E39" s="1">
        <v>1.52011124634275E-9</v>
      </c>
      <c r="F39">
        <v>63964.474924412702</v>
      </c>
      <c r="G39" s="1">
        <v>3.0196738150417998E-9</v>
      </c>
      <c r="H39">
        <v>166473.41745988</v>
      </c>
    </row>
    <row r="40" spans="1:8" x14ac:dyDescent="0.25">
      <c r="A40" s="1">
        <v>3.0997484135197998E-9</v>
      </c>
      <c r="B40">
        <v>157320.833304928</v>
      </c>
      <c r="C40" s="1">
        <v>6.0233474586412799E-9</v>
      </c>
      <c r="D40">
        <v>172137.658219926</v>
      </c>
      <c r="E40" s="1">
        <v>1.56100225367744E-9</v>
      </c>
      <c r="F40">
        <v>66762.057251020306</v>
      </c>
      <c r="G40" s="1">
        <v>3.0997484135197998E-9</v>
      </c>
      <c r="H40">
        <v>168131.244023796</v>
      </c>
    </row>
    <row r="41" spans="1:8" x14ac:dyDescent="0.25">
      <c r="A41" s="1">
        <v>3.1797004432070698E-9</v>
      </c>
      <c r="B41">
        <v>159220.42624274801</v>
      </c>
      <c r="C41" s="1">
        <v>6.1691211361780604E-9</v>
      </c>
      <c r="D41">
        <v>172206.73432675601</v>
      </c>
      <c r="E41" s="1">
        <v>1.6018778298701499E-9</v>
      </c>
      <c r="F41">
        <v>70457.628966416203</v>
      </c>
      <c r="G41" s="1">
        <v>3.1797004432070698E-9</v>
      </c>
      <c r="H41">
        <v>169029.233412584</v>
      </c>
    </row>
    <row r="42" spans="1:8" x14ac:dyDescent="0.25">
      <c r="A42" s="1">
        <v>3.25952674267815E-9</v>
      </c>
      <c r="B42">
        <v>161361.785554473</v>
      </c>
      <c r="C42" s="1">
        <v>6.3139190774396796E-9</v>
      </c>
      <c r="D42">
        <v>172517.57680749</v>
      </c>
      <c r="E42" s="1">
        <v>1.6427375708491999E-9</v>
      </c>
      <c r="F42">
        <v>73427.901560098893</v>
      </c>
      <c r="G42" s="1">
        <v>3.25952674267815E-9</v>
      </c>
      <c r="H42">
        <v>169754.532534297</v>
      </c>
    </row>
    <row r="43" spans="1:8" x14ac:dyDescent="0.25">
      <c r="A43" s="1">
        <v>3.3392241554791299E-9</v>
      </c>
      <c r="B43">
        <v>162570.61742399499</v>
      </c>
      <c r="C43" s="1">
        <v>6.4577183805247697E-9</v>
      </c>
      <c r="D43">
        <v>172586.65291432</v>
      </c>
      <c r="E43" s="1">
        <v>1.6835810726994399E-9</v>
      </c>
      <c r="F43">
        <v>76501.788314026402</v>
      </c>
      <c r="G43" s="1">
        <v>3.3392241554791299E-9</v>
      </c>
      <c r="H43">
        <v>170617.98386966999</v>
      </c>
    </row>
    <row r="44" spans="1:8" x14ac:dyDescent="0.25">
      <c r="A44" s="1">
        <v>3.4187895302524701E-9</v>
      </c>
      <c r="B44">
        <v>163606.75902644201</v>
      </c>
      <c r="C44" s="1">
        <v>6.6004963014810997E-9</v>
      </c>
      <c r="D44">
        <v>172621.19096773499</v>
      </c>
      <c r="E44" s="1">
        <v>1.7244079316662401E-9</v>
      </c>
      <c r="F44">
        <v>79679.289228198599</v>
      </c>
      <c r="G44" s="1">
        <v>3.4187895302524701E-9</v>
      </c>
      <c r="H44">
        <v>171723.20157894699</v>
      </c>
    </row>
    <row r="45" spans="1:8" x14ac:dyDescent="0.25">
      <c r="A45" s="1">
        <v>3.4982197208616301E-9</v>
      </c>
      <c r="B45">
        <v>165264.58559035801</v>
      </c>
      <c r="C45" s="1">
        <v>6.7422302579029E-9</v>
      </c>
      <c r="D45">
        <v>172655.72902115001</v>
      </c>
      <c r="E45" s="1">
        <v>1.76521774415949E-9</v>
      </c>
      <c r="F45">
        <v>83167.632623105004</v>
      </c>
      <c r="G45" s="1">
        <v>3.4982197208616301E-9</v>
      </c>
      <c r="H45">
        <v>172517.57680749</v>
      </c>
    </row>
    <row r="46" spans="1:8" x14ac:dyDescent="0.25">
      <c r="A46" s="1">
        <v>3.5775115865154498E-9</v>
      </c>
      <c r="B46">
        <v>166369.803299636</v>
      </c>
      <c r="C46" s="1">
        <v>6.8828978325025799E-9</v>
      </c>
      <c r="D46">
        <v>172690.267074565</v>
      </c>
      <c r="E46" s="1">
        <v>1.80601010675762E-9</v>
      </c>
      <c r="F46">
        <v>85827.0627360535</v>
      </c>
      <c r="G46" s="1">
        <v>3.5775115865154498E-9</v>
      </c>
      <c r="H46">
        <v>172690.267074565</v>
      </c>
    </row>
    <row r="47" spans="1:8" x14ac:dyDescent="0.25">
      <c r="A47" s="1">
        <v>3.6566619918923399E-9</v>
      </c>
      <c r="B47">
        <v>167820.40154306201</v>
      </c>
      <c r="C47" s="1">
        <v>7.02247677665634E-9</v>
      </c>
      <c r="D47">
        <v>172690.267074565</v>
      </c>
      <c r="E47" s="1">
        <v>1.84678461621153E-9</v>
      </c>
      <c r="F47">
        <v>88693.7211694914</v>
      </c>
      <c r="G47" s="1">
        <v>3.6566619918923399E-9</v>
      </c>
      <c r="H47">
        <v>172690.267074565</v>
      </c>
    </row>
    <row r="48" spans="1:8" x14ac:dyDescent="0.25">
      <c r="A48" s="1">
        <v>3.7356678072642996E-9</v>
      </c>
      <c r="B48">
        <v>168752.928985265</v>
      </c>
      <c r="C48" s="1">
        <v>7.1609450139231498E-9</v>
      </c>
      <c r="D48">
        <v>172690.267074565</v>
      </c>
      <c r="E48" s="1">
        <v>1.8875408694486198E-9</v>
      </c>
      <c r="F48">
        <v>90627.852160726703</v>
      </c>
      <c r="G48" s="1">
        <v>3.7356678072642996E-9</v>
      </c>
      <c r="H48">
        <v>172690.267074565</v>
      </c>
    </row>
    <row r="49" spans="1:8" x14ac:dyDescent="0.25">
      <c r="A49" s="1">
        <v>3.8145259086206001E-9</v>
      </c>
      <c r="B49">
        <v>169547.30421380801</v>
      </c>
      <c r="C49" s="1">
        <v>7.2982806435364102E-9</v>
      </c>
      <c r="D49">
        <v>172690.267074565</v>
      </c>
      <c r="E49" s="1">
        <v>1.9282784635767402E-9</v>
      </c>
      <c r="F49">
        <v>93770.815021483999</v>
      </c>
      <c r="G49" s="1">
        <v>3.8145259086206001E-9</v>
      </c>
      <c r="H49">
        <v>172690.267074565</v>
      </c>
    </row>
    <row r="50" spans="1:8" x14ac:dyDescent="0.25">
      <c r="A50" s="1">
        <v>3.8932331777913797E-9</v>
      </c>
      <c r="B50">
        <v>170203.527228691</v>
      </c>
      <c r="C50" s="1">
        <v>7.4344619438679197E-9</v>
      </c>
      <c r="D50">
        <v>172690.267074565</v>
      </c>
      <c r="E50" s="1">
        <v>1.9689969958882299E-9</v>
      </c>
      <c r="F50">
        <v>95290.489371740201</v>
      </c>
      <c r="G50" s="1">
        <v>3.8932331777913797E-9</v>
      </c>
      <c r="H50">
        <v>172690.267074565</v>
      </c>
    </row>
    <row r="51" spans="1:8" x14ac:dyDescent="0.25">
      <c r="A51" s="1">
        <v>3.9717865025708804E-9</v>
      </c>
      <c r="B51">
        <v>170928.82635040401</v>
      </c>
      <c r="C51" s="1">
        <v>7.5694673758634404E-9</v>
      </c>
      <c r="D51">
        <v>172690.267074565</v>
      </c>
      <c r="E51" s="1">
        <v>2.0096960638638301E-9</v>
      </c>
      <c r="F51">
        <v>97673.615057369403</v>
      </c>
      <c r="G51" s="1">
        <v>3.9717865025708804E-9</v>
      </c>
      <c r="H51">
        <v>172690.267074565</v>
      </c>
    </row>
    <row r="52" spans="1:8" x14ac:dyDescent="0.25">
      <c r="A52" s="1">
        <v>4.0501827768405801E-9</v>
      </c>
      <c r="B52">
        <v>171688.663525532</v>
      </c>
      <c r="C52" s="1">
        <v>7.7032755864494297E-9</v>
      </c>
      <c r="D52">
        <v>172690.267074565</v>
      </c>
      <c r="E52" s="1">
        <v>2.0503752651766998E-9</v>
      </c>
      <c r="F52">
        <v>99849.512422508997</v>
      </c>
      <c r="G52" s="1">
        <v>4.0501827768405801E-9</v>
      </c>
      <c r="H52">
        <v>172690.267074565</v>
      </c>
    </row>
    <row r="53" spans="1:8" x14ac:dyDescent="0.25">
      <c r="A53" s="1">
        <v>4.1284189006919401E-9</v>
      </c>
      <c r="B53">
        <v>171964.96795285199</v>
      </c>
      <c r="C53" s="1">
        <v>7.8358654119103205E-9</v>
      </c>
      <c r="D53">
        <v>172690.267074565</v>
      </c>
      <c r="E53" s="1">
        <v>2.09103419769641E-9</v>
      </c>
      <c r="F53">
        <v>102094.485894479</v>
      </c>
      <c r="G53" s="1">
        <v>4.1284189006919401E-9</v>
      </c>
      <c r="H53">
        <v>172690.267074565</v>
      </c>
    </row>
    <row r="54" spans="1:8" x14ac:dyDescent="0.25">
      <c r="A54" s="1">
        <v>4.2064917805490301E-9</v>
      </c>
      <c r="B54">
        <v>172275.81043358601</v>
      </c>
      <c r="C54" s="1">
        <v>7.9672158812358996E-9</v>
      </c>
      <c r="D54">
        <v>172690.267074565</v>
      </c>
      <c r="E54" s="1">
        <v>2.1316724594928702E-9</v>
      </c>
      <c r="F54">
        <v>104926.606274502</v>
      </c>
      <c r="G54" s="1">
        <v>4.2064917805490301E-9</v>
      </c>
      <c r="H54">
        <v>172690.267074565</v>
      </c>
    </row>
    <row r="55" spans="1:8" x14ac:dyDescent="0.25">
      <c r="A55" s="1">
        <v>4.2843983292908403E-9</v>
      </c>
      <c r="B55">
        <v>172586.65291432</v>
      </c>
      <c r="C55" s="1">
        <v>8.0973062194381402E-9</v>
      </c>
      <c r="D55">
        <v>172690.267074565</v>
      </c>
      <c r="E55" s="1">
        <v>2.1722896488403499E-9</v>
      </c>
      <c r="F55">
        <v>107586.03638745</v>
      </c>
      <c r="G55" s="1">
        <v>4.2843983292908403E-9</v>
      </c>
      <c r="H55">
        <v>172690.267074565</v>
      </c>
    </row>
    <row r="56" spans="1:8" x14ac:dyDescent="0.25">
      <c r="A56" s="1">
        <v>4.3621354663733204E-9</v>
      </c>
      <c r="B56">
        <v>172621.19096773499</v>
      </c>
      <c r="C56" s="1">
        <v>8.2261158508371002E-9</v>
      </c>
      <c r="D56">
        <v>172690.267074565</v>
      </c>
      <c r="E56" s="1">
        <v>2.2128853642213998E-9</v>
      </c>
      <c r="F56">
        <v>109761.93375259</v>
      </c>
      <c r="G56" s="1">
        <v>4.3621354663733204E-9</v>
      </c>
      <c r="H56">
        <v>172690.267074565</v>
      </c>
    </row>
    <row r="57" spans="1:8" x14ac:dyDescent="0.25">
      <c r="A57" s="1">
        <v>4.4397001179512602E-9</v>
      </c>
      <c r="B57">
        <v>172655.72902115001</v>
      </c>
      <c r="C57" s="1">
        <v>8.3536244023152596E-9</v>
      </c>
      <c r="D57">
        <v>172690.267074565</v>
      </c>
      <c r="E57" s="1">
        <v>2.2534592043308798E-9</v>
      </c>
      <c r="F57">
        <v>112663.13023944299</v>
      </c>
      <c r="G57" s="1">
        <v>4.4397001179512602E-9</v>
      </c>
      <c r="H57">
        <v>172690.267074565</v>
      </c>
    </row>
    <row r="58" spans="1:8" x14ac:dyDescent="0.25">
      <c r="A58" s="1">
        <v>4.5170892169997597E-9</v>
      </c>
      <c r="B58">
        <v>172690.267074565</v>
      </c>
      <c r="C58" s="1">
        <v>8.4798117065398008E-9</v>
      </c>
      <c r="D58">
        <v>172690.267074565</v>
      </c>
      <c r="E58" s="1">
        <v>2.2940107680798801E-9</v>
      </c>
      <c r="F58">
        <v>114942.641764827</v>
      </c>
      <c r="G58" s="1">
        <v>4.5170892169997597E-9</v>
      </c>
      <c r="H58">
        <v>172690.267074565</v>
      </c>
    </row>
    <row r="59" spans="1:8" x14ac:dyDescent="0.25">
      <c r="A59" s="1">
        <v>4.59429970343554E-9</v>
      </c>
      <c r="B59">
        <v>172690.267074565</v>
      </c>
      <c r="C59" s="1">
        <v>8.6046578051524006E-9</v>
      </c>
      <c r="D59">
        <v>172690.267074565</v>
      </c>
      <c r="E59" s="1">
        <v>2.3345396545997098E-9</v>
      </c>
      <c r="F59">
        <v>117498.457717531</v>
      </c>
      <c r="G59" s="1">
        <v>4.59429970343554E-9</v>
      </c>
      <c r="H59">
        <v>172690.267074565</v>
      </c>
    </row>
    <row r="60" spans="1:8" x14ac:dyDescent="0.25">
      <c r="A60" s="1">
        <v>4.6713285242379303E-9</v>
      </c>
      <c r="B60">
        <v>172690.267074565</v>
      </c>
      <c r="C60" s="1">
        <v>8.7281429519259301E-9</v>
      </c>
      <c r="D60">
        <v>172690.267074565</v>
      </c>
      <c r="E60" s="1">
        <v>2.3750454632458402E-9</v>
      </c>
      <c r="F60">
        <v>119881.58340316</v>
      </c>
      <c r="G60" s="1">
        <v>4.6713285242379303E-9</v>
      </c>
      <c r="H60">
        <v>172690.267074565</v>
      </c>
    </row>
    <row r="61" spans="1:8" x14ac:dyDescent="0.25">
      <c r="A61" s="1">
        <v>4.7481726335696199E-9</v>
      </c>
      <c r="B61">
        <v>172690.267074565</v>
      </c>
      <c r="C61" s="1">
        <v>8.8502476158875598E-9</v>
      </c>
      <c r="D61">
        <v>172690.267074565</v>
      </c>
      <c r="E61" s="1">
        <v>2.4155277936018799E-9</v>
      </c>
      <c r="F61">
        <v>122541.013516108</v>
      </c>
      <c r="G61" s="1">
        <v>4.7481726335696199E-9</v>
      </c>
      <c r="H61">
        <v>172690.267074565</v>
      </c>
    </row>
    <row r="62" spans="1:8" x14ac:dyDescent="0.25">
      <c r="A62" s="1">
        <v>4.82482899289705E-9</v>
      </c>
      <c r="B62">
        <v>172690.267074565</v>
      </c>
      <c r="C62" s="1">
        <v>8.9709524844079493E-9</v>
      </c>
      <c r="D62">
        <v>172690.267074565</v>
      </c>
      <c r="E62" s="1">
        <v>2.45598624548355E-9</v>
      </c>
      <c r="F62">
        <v>125200.443629057</v>
      </c>
      <c r="G62" s="1">
        <v>4.82482899289705E-9</v>
      </c>
      <c r="H62">
        <v>172690.267074565</v>
      </c>
    </row>
    <row r="63" spans="1:8" x14ac:dyDescent="0.25">
      <c r="A63" s="1">
        <v>4.9012945711105897E-9</v>
      </c>
      <c r="B63">
        <v>172690.267074565</v>
      </c>
      <c r="C63" s="1">
        <v>9.0902384662557399E-9</v>
      </c>
      <c r="D63">
        <v>172690.267074565</v>
      </c>
      <c r="E63" s="1">
        <v>2.49642041894258E-9</v>
      </c>
      <c r="F63">
        <v>128757.863130793</v>
      </c>
      <c r="G63" s="1">
        <v>4.9012945711105897E-9</v>
      </c>
      <c r="H63">
        <v>172690.267074565</v>
      </c>
    </row>
    <row r="64" spans="1:8" x14ac:dyDescent="0.25">
      <c r="A64" s="1">
        <v>4.9775663446444E-9</v>
      </c>
      <c r="B64">
        <v>172690.267074565</v>
      </c>
      <c r="C64" s="1">
        <v>9.2080866946171701E-9</v>
      </c>
      <c r="D64">
        <v>172690.267074565</v>
      </c>
      <c r="E64" s="1">
        <v>2.5368299142707501E-9</v>
      </c>
      <c r="F64">
        <v>130761.07022885801</v>
      </c>
      <c r="G64" s="1">
        <v>4.9775663446444E-9</v>
      </c>
      <c r="H64">
        <v>172690.267074565</v>
      </c>
    </row>
    <row r="65" spans="1:8" x14ac:dyDescent="0.25">
      <c r="A65" s="1">
        <v>5.0536412975959401E-9</v>
      </c>
      <c r="B65">
        <v>172690.267074565</v>
      </c>
      <c r="C65" s="1">
        <v>9.3244785300801004E-9</v>
      </c>
      <c r="D65">
        <v>172690.267074565</v>
      </c>
      <c r="E65" s="1">
        <v>2.57721433200375E-9</v>
      </c>
      <c r="F65">
        <v>133627.72866229599</v>
      </c>
      <c r="G65" s="1">
        <v>5.0536412975959401E-9</v>
      </c>
      <c r="H65">
        <v>172690.267074565</v>
      </c>
    </row>
    <row r="66" spans="1:8" x14ac:dyDescent="0.25">
      <c r="A66" s="1">
        <v>5.1295164218452899E-9</v>
      </c>
      <c r="B66">
        <v>172690.267074565</v>
      </c>
      <c r="C66" s="1">
        <v>9.4393955635821193E-9</v>
      </c>
      <c r="D66">
        <v>172690.267074565</v>
      </c>
      <c r="E66" s="1">
        <v>2.6175732729252001E-9</v>
      </c>
      <c r="F66">
        <v>135803.626027436</v>
      </c>
      <c r="G66" s="1">
        <v>5.1295164218452899E-9</v>
      </c>
      <c r="H66">
        <v>172690.267074565</v>
      </c>
    </row>
    <row r="67" spans="1:8" x14ac:dyDescent="0.25">
      <c r="A67" s="1">
        <v>5.2051887171740503E-9</v>
      </c>
      <c r="B67">
        <v>172690.267074565</v>
      </c>
      <c r="C67" s="1">
        <v>9.5528196193222095E-9</v>
      </c>
      <c r="D67">
        <v>172690.267074565</v>
      </c>
      <c r="E67" s="1">
        <v>2.6579063380705502E-9</v>
      </c>
      <c r="F67">
        <v>139084.741101853</v>
      </c>
      <c r="G67" s="1">
        <v>5.2051887171740503E-9</v>
      </c>
      <c r="H67">
        <v>172690.267074565</v>
      </c>
    </row>
    <row r="68" spans="1:8" x14ac:dyDescent="0.25">
      <c r="A68" s="1">
        <v>5.2806551913839903E-9</v>
      </c>
      <c r="B68">
        <v>172690.267074565</v>
      </c>
      <c r="C68" s="1">
        <v>9.6647327576355198E-9</v>
      </c>
      <c r="D68">
        <v>172690.267074565</v>
      </c>
      <c r="E68" s="1">
        <v>2.6982131287310698E-9</v>
      </c>
      <c r="F68">
        <v>141364.252627237</v>
      </c>
      <c r="G68" s="1">
        <v>5.2806551913839903E-9</v>
      </c>
      <c r="H68">
        <v>172690.267074565</v>
      </c>
    </row>
    <row r="69" spans="1:8" x14ac:dyDescent="0.25">
      <c r="A69" s="1">
        <v>5.35591286041535E-9</v>
      </c>
      <c r="B69">
        <v>172690.267074565</v>
      </c>
      <c r="C69" s="1">
        <v>9.7751172778307597E-9</v>
      </c>
      <c r="D69">
        <v>172690.267074565</v>
      </c>
      <c r="E69" s="1">
        <v>2.7384932464577201E-9</v>
      </c>
      <c r="F69">
        <v>143540.149992377</v>
      </c>
      <c r="G69" s="1">
        <v>5.35591286041535E-9</v>
      </c>
      <c r="H69">
        <v>172690.267074565</v>
      </c>
    </row>
    <row r="70" spans="1:8" x14ac:dyDescent="0.25">
      <c r="A70" s="1">
        <v>5.4309587484648496E-9</v>
      </c>
      <c r="B70">
        <v>172690.267074565</v>
      </c>
      <c r="C70" s="1">
        <v>9.8839557209898505E-9</v>
      </c>
      <c r="D70">
        <v>172690.267074565</v>
      </c>
      <c r="E70" s="1">
        <v>2.7787462930651802E-9</v>
      </c>
      <c r="F70">
        <v>145439.74293019701</v>
      </c>
      <c r="G70" s="1">
        <v>5.4309587484648496E-9</v>
      </c>
      <c r="H70">
        <v>172690.267074565</v>
      </c>
    </row>
    <row r="71" spans="1:8" x14ac:dyDescent="0.25">
      <c r="A71" s="1">
        <v>5.50578988810337E-9</v>
      </c>
      <c r="B71">
        <v>172690.267074565</v>
      </c>
      <c r="C71" s="1">
        <v>9.9912308727292804E-9</v>
      </c>
      <c r="D71">
        <v>172690.267074565</v>
      </c>
      <c r="E71" s="1">
        <v>2.8189718706357099E-9</v>
      </c>
      <c r="F71">
        <v>147822.86861582601</v>
      </c>
      <c r="G71" s="1">
        <v>5.50578988810337E-9</v>
      </c>
      <c r="H71">
        <v>172690.267074565</v>
      </c>
    </row>
    <row r="72" spans="1:8" x14ac:dyDescent="0.25">
      <c r="A72" s="1">
        <v>5.5804033203932501E-9</v>
      </c>
      <c r="B72">
        <v>172690.267074565</v>
      </c>
      <c r="C72" s="1">
        <v>1.00969257659228E-8</v>
      </c>
      <c r="D72">
        <v>172690.267074565</v>
      </c>
      <c r="E72" s="1">
        <v>2.8591695815231199E-9</v>
      </c>
      <c r="F72">
        <v>149722.46155364599</v>
      </c>
      <c r="G72" s="1">
        <v>5.5804033203932501E-9</v>
      </c>
      <c r="H72">
        <v>172690.267074565</v>
      </c>
    </row>
    <row r="73" spans="1:8" x14ac:dyDescent="0.25">
      <c r="A73" s="1">
        <v>5.65479609500532E-9</v>
      </c>
      <c r="B73">
        <v>172690.267074565</v>
      </c>
      <c r="C73" s="1">
        <v>1.02010236833852E-8</v>
      </c>
      <c r="D73">
        <v>172690.267074565</v>
      </c>
      <c r="E73" s="1">
        <v>2.89933902835669E-9</v>
      </c>
      <c r="F73">
        <v>151691.13059829699</v>
      </c>
      <c r="G73" s="1">
        <v>5.65479609500532E-9</v>
      </c>
      <c r="H73">
        <v>172690.267074565</v>
      </c>
    </row>
    <row r="74" spans="1:8" x14ac:dyDescent="0.25">
      <c r="A74" s="1">
        <v>5.7289652703355497E-9</v>
      </c>
      <c r="B74">
        <v>172690.267074565</v>
      </c>
      <c r="C74" s="1">
        <v>1.03035081605159E-8</v>
      </c>
      <c r="D74">
        <v>172690.267074565</v>
      </c>
      <c r="E74" s="1">
        <v>2.9394798140451101E-9</v>
      </c>
      <c r="F74">
        <v>152899.96246781899</v>
      </c>
      <c r="G74" s="1">
        <v>5.7289652703355497E-9</v>
      </c>
      <c r="H74">
        <v>172690.267074565</v>
      </c>
    </row>
    <row r="75" spans="1:8" x14ac:dyDescent="0.25">
      <c r="A75" s="1">
        <v>5.8029079136213597E-9</v>
      </c>
      <c r="B75">
        <v>172690.267074565</v>
      </c>
      <c r="C75" s="1">
        <v>1.04043629879038E-8</v>
      </c>
      <c r="D75">
        <v>172690.267074565</v>
      </c>
      <c r="E75" s="1">
        <v>2.9795915417803899E-9</v>
      </c>
      <c r="F75">
        <v>154592.32708514901</v>
      </c>
      <c r="G75" s="1">
        <v>5.8029079136213597E-9</v>
      </c>
      <c r="H75">
        <v>172690.267074565</v>
      </c>
    </row>
    <row r="76" spans="1:8" x14ac:dyDescent="0.25">
      <c r="A76" s="1">
        <v>5.8766211010576202E-9</v>
      </c>
      <c r="B76">
        <v>172690.267074565</v>
      </c>
      <c r="C76" s="1">
        <v>1.0503572213890201E-8</v>
      </c>
      <c r="D76">
        <v>172690.267074565</v>
      </c>
      <c r="E76" s="1">
        <v>3.0196738150417998E-9</v>
      </c>
      <c r="F76">
        <v>156940.91471736401</v>
      </c>
      <c r="G76" s="1">
        <v>5.8766211010576202E-9</v>
      </c>
      <c r="H76">
        <v>172690.267074565</v>
      </c>
    </row>
    <row r="77" spans="1:8" x14ac:dyDescent="0.25">
      <c r="A77" s="1">
        <v>5.9501019179121997E-9</v>
      </c>
      <c r="B77">
        <v>172690.267074565</v>
      </c>
      <c r="C77" s="1">
        <v>1.0601120147092499E-8</v>
      </c>
      <c r="D77">
        <v>172690.267074565</v>
      </c>
      <c r="E77" s="1">
        <v>3.05972623759976E-9</v>
      </c>
      <c r="F77">
        <v>158253.36074713001</v>
      </c>
      <c r="G77" s="1">
        <v>5.9501019179121997E-9</v>
      </c>
      <c r="H77">
        <v>172690.267074565</v>
      </c>
    </row>
    <row r="78" spans="1:8" x14ac:dyDescent="0.25">
      <c r="A78" s="1">
        <v>6.0233474586412799E-9</v>
      </c>
      <c r="B78">
        <v>172690.267074565</v>
      </c>
      <c r="C78" s="1">
        <v>1.06969913588856E-8</v>
      </c>
      <c r="D78">
        <v>172690.267074565</v>
      </c>
      <c r="E78" s="1">
        <v>3.0997484135197998E-9</v>
      </c>
      <c r="F78">
        <v>159842.11120421701</v>
      </c>
      <c r="G78" s="1">
        <v>6.0233474586412799E-9</v>
      </c>
      <c r="H78">
        <v>172690.267074565</v>
      </c>
    </row>
    <row r="79" spans="1:8" x14ac:dyDescent="0.25">
      <c r="A79" s="1">
        <v>6.0963548270042204E-9</v>
      </c>
      <c r="B79">
        <v>172690.267074565</v>
      </c>
      <c r="C79" s="1">
        <v>1.07911706858424E-8</v>
      </c>
      <c r="D79">
        <v>172690.267074565</v>
      </c>
      <c r="E79" s="1">
        <v>3.1397399471664301E-9</v>
      </c>
      <c r="F79">
        <v>160981.866966909</v>
      </c>
      <c r="G79" s="1">
        <v>6.0963548270042204E-9</v>
      </c>
      <c r="H79">
        <v>172690.267074565</v>
      </c>
    </row>
    <row r="80" spans="1:8" x14ac:dyDescent="0.25">
      <c r="A80" s="1">
        <v>6.1691211361780604E-9</v>
      </c>
      <c r="B80">
        <v>172690.267074565</v>
      </c>
      <c r="C80" s="1">
        <v>1.0883643232131899E-8</v>
      </c>
      <c r="D80">
        <v>172690.267074565</v>
      </c>
      <c r="E80" s="1">
        <v>3.1797004432070698E-9</v>
      </c>
      <c r="F80">
        <v>162467.00326375</v>
      </c>
      <c r="G80" s="1">
        <v>6.1691211361780604E-9</v>
      </c>
      <c r="H80">
        <v>172690.267074565</v>
      </c>
    </row>
    <row r="81" spans="1:8" x14ac:dyDescent="0.25">
      <c r="A81" s="1">
        <v>6.24164350887171E-9</v>
      </c>
      <c r="B81">
        <v>172690.267074565</v>
      </c>
      <c r="C81" s="1">
        <v>1.09743943718753E-8</v>
      </c>
      <c r="D81">
        <v>172690.267074565</v>
      </c>
      <c r="E81" s="1">
        <v>3.2196295066159901E-9</v>
      </c>
      <c r="F81">
        <v>163710.37318668701</v>
      </c>
      <c r="G81" s="1">
        <v>6.24164350887171E-9</v>
      </c>
      <c r="H81">
        <v>172690.267074565</v>
      </c>
    </row>
    <row r="82" spans="1:8" x14ac:dyDescent="0.25">
      <c r="A82" s="1">
        <v>6.3139190774396796E-9</v>
      </c>
      <c r="B82">
        <v>172690.267074565</v>
      </c>
      <c r="C82" s="1">
        <v>1.1063409751459301E-8</v>
      </c>
      <c r="D82">
        <v>172690.267074565</v>
      </c>
      <c r="E82" s="1">
        <v>3.25952674267815E-9</v>
      </c>
      <c r="F82">
        <v>164711.97673572</v>
      </c>
      <c r="G82" s="1">
        <v>6.3139190774396796E-9</v>
      </c>
      <c r="H82">
        <v>172690.267074565</v>
      </c>
    </row>
    <row r="83" spans="1:8" x14ac:dyDescent="0.25">
      <c r="A83" s="1">
        <v>6.38594498399552E-9</v>
      </c>
      <c r="B83">
        <v>172690.267074565</v>
      </c>
      <c r="C83" s="1">
        <v>1.11506752918064E-8</v>
      </c>
      <c r="D83">
        <v>172690.267074565</v>
      </c>
      <c r="E83" s="1">
        <v>3.2993917569931601E-9</v>
      </c>
      <c r="F83">
        <v>165955.34665865701</v>
      </c>
      <c r="G83" s="1">
        <v>6.38594498399552E-9</v>
      </c>
      <c r="H83">
        <v>172690.267074565</v>
      </c>
    </row>
    <row r="84" spans="1:8" x14ac:dyDescent="0.25">
      <c r="A84" s="1">
        <v>6.4577183805247697E-9</v>
      </c>
      <c r="B84">
        <v>172690.267074565</v>
      </c>
      <c r="C84" s="1">
        <v>1.12361771906015E-8</v>
      </c>
      <c r="D84">
        <v>172690.267074565</v>
      </c>
      <c r="E84" s="1">
        <v>3.3392241554791299E-9</v>
      </c>
      <c r="F84">
        <v>167302.330741838</v>
      </c>
      <c r="G84" s="1">
        <v>6.4577183805247697E-9</v>
      </c>
      <c r="H84">
        <v>172690.267074565</v>
      </c>
    </row>
    <row r="85" spans="1:8" x14ac:dyDescent="0.25">
      <c r="A85" s="1">
        <v>6.5292364289976197E-9</v>
      </c>
      <c r="B85">
        <v>172690.267074565</v>
      </c>
      <c r="C85" s="1">
        <v>1.13199019244753E-8</v>
      </c>
      <c r="D85">
        <v>172690.267074565</v>
      </c>
      <c r="E85" s="1">
        <v>3.3790235443766199E-9</v>
      </c>
      <c r="F85">
        <v>168338.47234428601</v>
      </c>
      <c r="G85" s="1">
        <v>6.5292364289976197E-9</v>
      </c>
      <c r="H85">
        <v>172690.267074565</v>
      </c>
    </row>
    <row r="86" spans="1:8" x14ac:dyDescent="0.25">
      <c r="A86" s="1">
        <v>6.6004963014810997E-9</v>
      </c>
      <c r="B86">
        <v>172690.267074565</v>
      </c>
      <c r="C86" s="1">
        <v>1.14018362511427E-8</v>
      </c>
      <c r="D86">
        <v>172690.267074565</v>
      </c>
      <c r="E86" s="1">
        <v>3.4187895302524701E-9</v>
      </c>
      <c r="F86">
        <v>169478.228106978</v>
      </c>
      <c r="G86" s="1">
        <v>6.6004963014810997E-9</v>
      </c>
      <c r="H86">
        <v>172690.267074565</v>
      </c>
    </row>
    <row r="87" spans="1:8" x14ac:dyDescent="0.25">
      <c r="A87" s="1">
        <v>6.6714951802509302E-9</v>
      </c>
      <c r="B87">
        <v>172690.267074565</v>
      </c>
      <c r="C87" s="1">
        <v>1.1481967211497901E-8</v>
      </c>
      <c r="D87">
        <v>172690.267074565</v>
      </c>
      <c r="E87" s="1">
        <v>3.4585217200037599E-9</v>
      </c>
      <c r="F87">
        <v>170652.52192308501</v>
      </c>
      <c r="G87" s="1">
        <v>6.6714951802509302E-9</v>
      </c>
      <c r="H87">
        <v>172690.267074565</v>
      </c>
    </row>
    <row r="88" spans="1:8" x14ac:dyDescent="0.25">
      <c r="A88" s="1">
        <v>6.7422302579029E-9</v>
      </c>
      <c r="B88">
        <v>172690.267074565</v>
      </c>
      <c r="C88" s="1">
        <v>1.15602821316633E-8</v>
      </c>
      <c r="D88">
        <v>172690.267074565</v>
      </c>
      <c r="E88" s="1">
        <v>3.4982197208616301E-9</v>
      </c>
      <c r="F88">
        <v>171481.435205043</v>
      </c>
      <c r="G88" s="1">
        <v>6.7422302579029E-9</v>
      </c>
      <c r="H88">
        <v>172690.267074565</v>
      </c>
    </row>
    <row r="89" spans="1:8" x14ac:dyDescent="0.25">
      <c r="A89" s="1">
        <v>6.8126987374639201E-9</v>
      </c>
      <c r="B89">
        <v>172690.267074565</v>
      </c>
      <c r="C89" s="1">
        <v>1.16367686249948E-8</v>
      </c>
      <c r="D89">
        <v>172690.267074565</v>
      </c>
      <c r="E89" s="1">
        <v>3.5378831403952001E-9</v>
      </c>
      <c r="F89">
        <v>172068.58211309701</v>
      </c>
      <c r="G89" s="1">
        <v>6.8126987374639201E-9</v>
      </c>
      <c r="H89">
        <v>172690.267074565</v>
      </c>
    </row>
    <row r="90" spans="1:8" x14ac:dyDescent="0.25">
      <c r="A90" s="1">
        <v>6.8828978325025799E-9</v>
      </c>
      <c r="B90">
        <v>172690.267074565</v>
      </c>
      <c r="C90" s="1">
        <v>1.17114145940406E-8</v>
      </c>
      <c r="D90">
        <v>172690.267074565</v>
      </c>
      <c r="E90" s="1">
        <v>3.5775115865154498E-9</v>
      </c>
      <c r="F90">
        <v>172275.81043358601</v>
      </c>
      <c r="G90" s="1">
        <v>6.8828978325025799E-9</v>
      </c>
      <c r="H90">
        <v>172690.267074565</v>
      </c>
    </row>
    <row r="91" spans="1:8" x14ac:dyDescent="0.25">
      <c r="A91" s="1">
        <v>6.9528247672393504E-9</v>
      </c>
      <c r="B91">
        <v>172690.267074565</v>
      </c>
      <c r="C91" s="1">
        <v>1.17842082324544E-8</v>
      </c>
      <c r="D91">
        <v>172690.267074565</v>
      </c>
      <c r="E91" s="1">
        <v>3.6171046674790601E-9</v>
      </c>
      <c r="F91">
        <v>172448.50070066101</v>
      </c>
      <c r="G91" s="1">
        <v>6.9528247672393504E-9</v>
      </c>
      <c r="H91">
        <v>172690.267074565</v>
      </c>
    </row>
    <row r="92" spans="1:8" x14ac:dyDescent="0.25">
      <c r="A92" s="1">
        <v>7.02247677665634E-9</v>
      </c>
      <c r="B92">
        <v>172690.267074565</v>
      </c>
      <c r="C92" s="1">
        <v>1.1855138026863099E-8</v>
      </c>
      <c r="D92">
        <v>172690.267074565</v>
      </c>
      <c r="E92" s="1">
        <v>3.6566619918923399E-9</v>
      </c>
      <c r="F92">
        <v>172586.65291432</v>
      </c>
      <c r="G92" s="1">
        <v>7.02247677665634E-9</v>
      </c>
      <c r="H92">
        <v>172690.267074565</v>
      </c>
    </row>
    <row r="93" spans="1:8" x14ac:dyDescent="0.25">
      <c r="A93" s="1">
        <v>7.0918511066066299E-9</v>
      </c>
      <c r="B93">
        <v>172690.267074565</v>
      </c>
      <c r="C93" s="1">
        <v>1.1924192758687599E-8</v>
      </c>
      <c r="D93">
        <v>172690.267074565</v>
      </c>
      <c r="E93" s="1">
        <v>3.6961831687150599E-9</v>
      </c>
      <c r="F93">
        <v>172655.72902115001</v>
      </c>
      <c r="G93" s="1">
        <v>7.0918511066066299E-9</v>
      </c>
      <c r="H93">
        <v>172690.267074565</v>
      </c>
    </row>
    <row r="94" spans="1:8" x14ac:dyDescent="0.25">
      <c r="A94" s="1">
        <v>7.1609450139231498E-9</v>
      </c>
      <c r="B94">
        <v>172690.267074565</v>
      </c>
      <c r="C94" s="1">
        <v>1.1991361505917199E-8</v>
      </c>
      <c r="D94">
        <v>172690.267074565</v>
      </c>
      <c r="E94" s="1">
        <v>3.7356678072642996E-9</v>
      </c>
      <c r="F94">
        <v>172655.72902115001</v>
      </c>
      <c r="G94" s="1">
        <v>7.1609450139231498E-9</v>
      </c>
      <c r="H94">
        <v>172690.267074565</v>
      </c>
    </row>
    <row r="95" spans="1:8" x14ac:dyDescent="0.25">
      <c r="A95" s="1">
        <v>7.2297557665271902E-9</v>
      </c>
      <c r="B95">
        <v>172690.267074565</v>
      </c>
      <c r="C95" s="1">
        <v>1.2056633644837299E-8</v>
      </c>
      <c r="D95">
        <v>172690.267074565</v>
      </c>
      <c r="E95" s="1">
        <v>3.7751155172183703E-9</v>
      </c>
      <c r="F95">
        <v>172690.267074565</v>
      </c>
      <c r="G95" s="1">
        <v>7.2297557665271902E-9</v>
      </c>
      <c r="H95">
        <v>172690.267074565</v>
      </c>
    </row>
    <row r="96" spans="1:8" x14ac:dyDescent="0.25">
      <c r="A96" s="1">
        <v>7.2982806435364102E-9</v>
      </c>
      <c r="B96">
        <v>172690.267074565</v>
      </c>
      <c r="C96" s="1">
        <v>1.21199988517091E-8</v>
      </c>
      <c r="D96">
        <v>172690.267074565</v>
      </c>
      <c r="E96" s="1">
        <v>3.8145259086206001E-9</v>
      </c>
      <c r="F96">
        <v>172690.267074565</v>
      </c>
      <c r="G96" s="1">
        <v>7.2982806435364102E-9</v>
      </c>
      <c r="H96">
        <v>172690.267074565</v>
      </c>
    </row>
    <row r="97" spans="1:8" x14ac:dyDescent="0.25">
      <c r="A97" s="1">
        <v>7.3665169353724199E-9</v>
      </c>
      <c r="B97">
        <v>172690.267074565</v>
      </c>
      <c r="C97" s="1">
        <v>1.21814471044034E-8</v>
      </c>
      <c r="D97">
        <v>172690.267074565</v>
      </c>
      <c r="E97" s="1">
        <v>3.8538985918832696E-9</v>
      </c>
      <c r="F97">
        <v>172690.267074565</v>
      </c>
      <c r="G97" s="1">
        <v>7.3665169353724199E-9</v>
      </c>
      <c r="H97">
        <v>172690.267074565</v>
      </c>
    </row>
    <row r="98" spans="1:8" x14ac:dyDescent="0.25">
      <c r="A98" s="1">
        <v>7.4344619438679197E-9</v>
      </c>
      <c r="B98">
        <v>172690.267074565</v>
      </c>
      <c r="C98" s="1">
        <v>1.22409686839847E-8</v>
      </c>
      <c r="D98">
        <v>172690.267074565</v>
      </c>
      <c r="E98" s="1">
        <v>3.8932331777913797E-9</v>
      </c>
      <c r="F98">
        <v>172690.267074565</v>
      </c>
      <c r="G98" s="1">
        <v>7.4344619438679197E-9</v>
      </c>
      <c r="H98">
        <v>172690.267074565</v>
      </c>
    </row>
    <row r="99" spans="1:8" x14ac:dyDescent="0.25">
      <c r="A99" s="1">
        <v>7.5021129823734193E-9</v>
      </c>
      <c r="B99">
        <v>172690.267074565</v>
      </c>
      <c r="C99" s="1">
        <v>1.22985541762491E-8</v>
      </c>
      <c r="D99">
        <v>172690.267074565</v>
      </c>
      <c r="E99" s="1">
        <v>3.9325292775065604E-9</v>
      </c>
      <c r="F99">
        <v>172690.267074565</v>
      </c>
      <c r="G99" s="1">
        <v>7.5021129823734193E-9</v>
      </c>
      <c r="H99">
        <v>172690.267074565</v>
      </c>
    </row>
    <row r="100" spans="1:8" x14ac:dyDescent="0.25">
      <c r="A100" s="1">
        <v>7.5694673758634404E-9</v>
      </c>
      <c r="B100">
        <v>172690.267074565</v>
      </c>
      <c r="C100" s="1">
        <v>1.2354194473213E-8</v>
      </c>
      <c r="D100">
        <v>172690.267074565</v>
      </c>
      <c r="E100" s="1">
        <v>3.9717865025708804E-9</v>
      </c>
      <c r="F100">
        <v>172690.267074565</v>
      </c>
      <c r="G100" s="1">
        <v>7.5694673758634404E-9</v>
      </c>
      <c r="H100">
        <v>172690.267074565</v>
      </c>
    </row>
    <row r="101" spans="1:8" x14ac:dyDescent="0.25">
      <c r="A101" s="1">
        <v>7.6365224610423003E-9</v>
      </c>
      <c r="B101">
        <v>172690.267074565</v>
      </c>
      <c r="C101" s="1">
        <v>1.2407880774554E-8</v>
      </c>
      <c r="D101">
        <v>172690.267074565</v>
      </c>
      <c r="E101" s="1">
        <v>4.0110044649107297E-9</v>
      </c>
      <c r="F101">
        <v>172690.267074565</v>
      </c>
      <c r="G101" s="1">
        <v>7.6365224610423003E-9</v>
      </c>
      <c r="H101">
        <v>172690.267074565</v>
      </c>
    </row>
    <row r="102" spans="1:8" x14ac:dyDescent="0.25">
      <c r="A102" s="1">
        <v>7.7032755864494297E-9</v>
      </c>
      <c r="B102">
        <v>172690.267074565</v>
      </c>
      <c r="C102" s="1">
        <v>1.24596045890023E-8</v>
      </c>
      <c r="D102">
        <v>172690.267074565</v>
      </c>
      <c r="E102" s="1">
        <v>4.0501827768405801E-9</v>
      </c>
      <c r="F102">
        <v>172690.267074565</v>
      </c>
      <c r="G102" s="1">
        <v>7.7032755864494297E-9</v>
      </c>
      <c r="H102">
        <v>172690.267074565</v>
      </c>
    </row>
    <row r="103" spans="1:8" x14ac:dyDescent="0.25">
      <c r="A103" s="1">
        <v>7.7697241125641993E-9</v>
      </c>
      <c r="B103">
        <v>172690.267074565</v>
      </c>
      <c r="C103" s="1">
        <v>1.25093577356839E-8</v>
      </c>
      <c r="D103">
        <v>172690.267074565</v>
      </c>
      <c r="E103" s="1">
        <v>4.0893210510669001E-9</v>
      </c>
      <c r="F103">
        <v>172690.267074565</v>
      </c>
      <c r="G103" s="1">
        <v>7.7697241125641993E-9</v>
      </c>
      <c r="H103">
        <v>172690.267074565</v>
      </c>
    </row>
    <row r="104" spans="1:8" x14ac:dyDescent="0.25">
      <c r="A104" s="1">
        <v>7.8358654119103205E-9</v>
      </c>
      <c r="B104">
        <v>172690.267074565</v>
      </c>
      <c r="C104" s="1">
        <v>1.2557132345414699E-8</v>
      </c>
      <c r="D104">
        <v>172690.267074565</v>
      </c>
      <c r="E104" s="1">
        <v>4.1284189006919401E-9</v>
      </c>
      <c r="F104">
        <v>172690.267074565</v>
      </c>
      <c r="G104" s="1">
        <v>7.8358654119103205E-9</v>
      </c>
      <c r="H104">
        <v>172690.267074565</v>
      </c>
    </row>
    <row r="105" spans="1:8" x14ac:dyDescent="0.25">
      <c r="A105" s="1">
        <v>7.9016968691597103E-9</v>
      </c>
      <c r="B105">
        <v>172690.267074565</v>
      </c>
      <c r="C105" s="1">
        <v>1.2602920861945099E-8</v>
      </c>
      <c r="D105">
        <v>172690.267074565</v>
      </c>
      <c r="E105" s="1">
        <v>4.1674759392175499E-9</v>
      </c>
      <c r="F105">
        <v>172690.267074565</v>
      </c>
      <c r="G105" s="1">
        <v>7.9016968691597103E-9</v>
      </c>
      <c r="H105">
        <v>172690.267074565</v>
      </c>
    </row>
    <row r="106" spans="1:8" x14ac:dyDescent="0.25">
      <c r="A106" s="1">
        <v>7.9672158812358996E-9</v>
      </c>
      <c r="B106">
        <v>172690.267074565</v>
      </c>
      <c r="C106" s="1">
        <v>1.26467160431549E-8</v>
      </c>
      <c r="D106">
        <v>172690.267074565</v>
      </c>
      <c r="E106" s="1">
        <v>4.2064917805490301E-9</v>
      </c>
      <c r="F106">
        <v>172690.267074565</v>
      </c>
      <c r="G106" s="1">
        <v>7.9672158812358996E-9</v>
      </c>
      <c r="H106">
        <v>172690.267074565</v>
      </c>
    </row>
    <row r="107" spans="1:8" x14ac:dyDescent="0.25">
      <c r="A107" s="1">
        <v>8.0324198574170103E-9</v>
      </c>
      <c r="B107">
        <v>172690.267074565</v>
      </c>
      <c r="C107" s="1">
        <v>1.2688510962198801E-8</v>
      </c>
      <c r="D107">
        <v>172690.267074565</v>
      </c>
      <c r="E107" s="1">
        <v>4.2454660389989203E-9</v>
      </c>
      <c r="F107">
        <v>172690.267074565</v>
      </c>
      <c r="G107" s="1">
        <v>8.0324198574170103E-9</v>
      </c>
      <c r="H107">
        <v>172690.267074565</v>
      </c>
    </row>
    <row r="108" spans="1:8" x14ac:dyDescent="0.25">
      <c r="A108" s="1">
        <v>8.0973062194381402E-9</v>
      </c>
      <c r="B108">
        <v>172690.267074565</v>
      </c>
      <c r="C108" s="1">
        <v>1.27282990086024E-8</v>
      </c>
      <c r="D108">
        <v>172690.267074565</v>
      </c>
      <c r="E108" s="1">
        <v>4.2843983292908403E-9</v>
      </c>
      <c r="F108">
        <v>172690.267074565</v>
      </c>
      <c r="G108" s="1">
        <v>8.0973062194381402E-9</v>
      </c>
      <c r="H108">
        <v>172690.267074565</v>
      </c>
    </row>
    <row r="109" spans="1:8" x14ac:dyDescent="0.25">
      <c r="A109" s="1">
        <v>8.1618724015933496E-9</v>
      </c>
      <c r="B109">
        <v>172690.267074565</v>
      </c>
      <c r="C109" s="1">
        <v>1.2766073889307E-8</v>
      </c>
      <c r="D109">
        <v>172690.267074565</v>
      </c>
      <c r="E109" s="1">
        <v>4.3232882665632497E-9</v>
      </c>
      <c r="F109">
        <v>172690.267074565</v>
      </c>
      <c r="G109" s="1">
        <v>8.1618724015933496E-9</v>
      </c>
      <c r="H109">
        <v>172690.267074565</v>
      </c>
    </row>
    <row r="110" spans="1:8" x14ac:dyDescent="0.25">
      <c r="A110" s="1">
        <v>8.2261158508371002E-9</v>
      </c>
      <c r="B110">
        <v>172690.267074565</v>
      </c>
      <c r="C110" s="1">
        <v>1.2801829629665701E-8</v>
      </c>
      <c r="D110">
        <v>172690.267074565</v>
      </c>
      <c r="E110" s="1">
        <v>4.3621354663733204E-9</v>
      </c>
      <c r="F110">
        <v>172690.267074565</v>
      </c>
      <c r="G110" s="1">
        <v>8.2261158508371002E-9</v>
      </c>
      <c r="H110">
        <v>172690.267074565</v>
      </c>
    </row>
    <row r="111" spans="1:8" x14ac:dyDescent="0.25">
      <c r="A111" s="1">
        <v>8.2900340268852007E-9</v>
      </c>
      <c r="B111">
        <v>172690.267074565</v>
      </c>
      <c r="C111" s="1">
        <v>1.28355605743879E-8</v>
      </c>
      <c r="D111">
        <v>172690.267074565</v>
      </c>
      <c r="E111" s="1">
        <v>4.4009395447006903E-9</v>
      </c>
      <c r="F111">
        <v>172690.267074565</v>
      </c>
      <c r="G111" s="1">
        <v>8.2900340268852007E-9</v>
      </c>
      <c r="H111">
        <v>172690.267074565</v>
      </c>
    </row>
    <row r="112" spans="1:8" x14ac:dyDescent="0.25">
      <c r="A112" s="1">
        <v>8.3536244023152596E-9</v>
      </c>
      <c r="B112">
        <v>172690.267074565</v>
      </c>
      <c r="C112" s="1">
        <v>1.28672613884337E-8</v>
      </c>
      <c r="D112">
        <v>172690.267074565</v>
      </c>
      <c r="E112" s="1">
        <v>4.4397001179512602E-9</v>
      </c>
      <c r="F112">
        <v>172690.267074565</v>
      </c>
      <c r="G112" s="1">
        <v>8.3536244023152596E-9</v>
      </c>
      <c r="H112">
        <v>172690.267074565</v>
      </c>
    </row>
    <row r="113" spans="1:8" x14ac:dyDescent="0.25">
      <c r="A113" s="1">
        <v>8.4168844626666206E-9</v>
      </c>
      <c r="B113">
        <v>172690.267074565</v>
      </c>
      <c r="C113" s="1">
        <v>1.28969270578582E-8</v>
      </c>
      <c r="D113">
        <v>172690.267074565</v>
      </c>
      <c r="E113" s="1">
        <v>4.4784168029610098E-9</v>
      </c>
      <c r="F113">
        <v>172690.267074565</v>
      </c>
      <c r="G113" s="1">
        <v>8.4168844626666206E-9</v>
      </c>
      <c r="H113">
        <v>172690.267074565</v>
      </c>
    </row>
    <row r="114" spans="1:8" x14ac:dyDescent="0.25">
      <c r="A114" s="1">
        <v>8.4798117065398008E-9</v>
      </c>
      <c r="B114">
        <v>172690.267074565</v>
      </c>
      <c r="C114" s="1">
        <v>1.29245528906041E-8</v>
      </c>
      <c r="D114">
        <v>172690.267074565</v>
      </c>
      <c r="E114" s="1">
        <v>4.5170892169997597E-9</v>
      </c>
      <c r="F114">
        <v>172690.267074565</v>
      </c>
      <c r="G114" s="1">
        <v>8.4798117065398008E-9</v>
      </c>
      <c r="H114">
        <v>172690.267074565</v>
      </c>
    </row>
    <row r="115" spans="1:8" x14ac:dyDescent="0.25">
      <c r="A115" s="1">
        <v>8.5424036456953803E-9</v>
      </c>
      <c r="B115">
        <v>172690.267074565</v>
      </c>
      <c r="C115" s="1">
        <v>1.29501345172439E-8</v>
      </c>
      <c r="D115">
        <v>172690.267074565</v>
      </c>
      <c r="E115" s="1">
        <v>4.5557169777749799E-9</v>
      </c>
      <c r="F115">
        <v>172690.267074565</v>
      </c>
      <c r="G115" s="1">
        <v>8.5424036456953803E-9</v>
      </c>
      <c r="H115">
        <v>172690.267074565</v>
      </c>
    </row>
    <row r="116" spans="1:8" x14ac:dyDescent="0.25">
      <c r="A116" s="1">
        <v>8.6046578051524006E-9</v>
      </c>
      <c r="B116">
        <v>172690.267074565</v>
      </c>
      <c r="C116" s="1">
        <v>1.29736678916712E-8</v>
      </c>
      <c r="D116">
        <v>172690.267074565</v>
      </c>
      <c r="E116" s="1">
        <v>4.59429970343554E-9</v>
      </c>
      <c r="F116">
        <v>172690.267074565</v>
      </c>
      <c r="G116" s="1">
        <v>8.6046578051524006E-9</v>
      </c>
      <c r="H116">
        <v>172690.267074565</v>
      </c>
    </row>
    <row r="117" spans="1:8" x14ac:dyDescent="0.25">
      <c r="A117" s="1">
        <v>8.6665717232862393E-9</v>
      </c>
      <c r="B117">
        <v>172690.267074565</v>
      </c>
      <c r="C117" s="1">
        <v>1.29951492917403E-8</v>
      </c>
      <c r="D117">
        <v>172690.267074565</v>
      </c>
      <c r="E117" s="1">
        <v>4.6328370125755104E-9</v>
      </c>
      <c r="F117">
        <v>172690.267074565</v>
      </c>
      <c r="G117" s="1">
        <v>8.6665717232862393E-9</v>
      </c>
      <c r="H117">
        <v>172690.267074565</v>
      </c>
    </row>
    <row r="118" spans="1:8" x14ac:dyDescent="0.25">
      <c r="A118" s="1">
        <v>8.7281429519259301E-9</v>
      </c>
      <c r="B118">
        <v>172690.267074565</v>
      </c>
      <c r="C118" s="1">
        <v>1.3014575319855301E-8</v>
      </c>
      <c r="D118">
        <v>172690.267074565</v>
      </c>
      <c r="E118" s="1">
        <v>4.6713285242379303E-9</v>
      </c>
      <c r="F118">
        <v>172690.267074565</v>
      </c>
      <c r="G118" s="1">
        <v>8.7281429519259301E-9</v>
      </c>
      <c r="H118">
        <v>172690.267074565</v>
      </c>
    </row>
    <row r="119" spans="1:8" x14ac:dyDescent="0.25">
      <c r="A119" s="1">
        <v>8.7893690564509495E-9</v>
      </c>
      <c r="B119">
        <v>172690.267074565</v>
      </c>
      <c r="C119" s="1">
        <v>1.30319429035072E-8</v>
      </c>
      <c r="D119">
        <v>172690.267074565</v>
      </c>
      <c r="E119" s="1">
        <v>4.7097738579185499E-9</v>
      </c>
      <c r="F119">
        <v>172690.267074565</v>
      </c>
      <c r="G119" s="1">
        <v>8.7893690564509495E-9</v>
      </c>
      <c r="H119">
        <v>172690.267074565</v>
      </c>
    </row>
    <row r="120" spans="1:8" x14ac:dyDescent="0.25">
      <c r="A120" s="1">
        <v>8.8502476158875598E-9</v>
      </c>
      <c r="B120">
        <v>172690.267074565</v>
      </c>
      <c r="C120" s="1">
        <v>1.30472492957598E-8</v>
      </c>
      <c r="D120">
        <v>172690.267074565</v>
      </c>
      <c r="E120" s="1">
        <v>4.7481726335696199E-9</v>
      </c>
      <c r="F120">
        <v>172690.267074565</v>
      </c>
      <c r="G120" s="1">
        <v>8.8502476158875598E-9</v>
      </c>
      <c r="H120">
        <v>172690.267074565</v>
      </c>
    </row>
    <row r="121" spans="1:8" x14ac:dyDescent="0.25">
      <c r="A121" s="1">
        <v>8.9107762230044497E-9</v>
      </c>
      <c r="B121">
        <v>172690.267074565</v>
      </c>
      <c r="C121" s="1">
        <v>1.30604920756845E-8</v>
      </c>
      <c r="D121">
        <v>172690.267074565</v>
      </c>
      <c r="E121" s="1">
        <v>4.7865244716036298E-9</v>
      </c>
      <c r="F121">
        <v>172690.267074565</v>
      </c>
      <c r="G121" s="1">
        <v>8.9107762230044497E-9</v>
      </c>
      <c r="H121">
        <v>172690.267074565</v>
      </c>
    </row>
    <row r="122" spans="1:8" x14ac:dyDescent="0.25">
      <c r="A122" s="1">
        <v>8.9709524844079493E-9</v>
      </c>
      <c r="B122">
        <v>172690.267074565</v>
      </c>
      <c r="C122" s="1">
        <v>1.3071669148743001E-8</v>
      </c>
      <c r="D122">
        <v>172690.267074565</v>
      </c>
      <c r="E122" s="1">
        <v>4.82482899289705E-9</v>
      </c>
      <c r="F122">
        <v>172690.267074565</v>
      </c>
      <c r="G122" s="1">
        <v>8.9709524844079493E-9</v>
      </c>
      <c r="H122">
        <v>172690.267074565</v>
      </c>
    </row>
    <row r="123" spans="1:8" x14ac:dyDescent="0.25">
      <c r="A123" s="1">
        <v>9.0307740206367094E-9</v>
      </c>
      <c r="B123">
        <v>172690.267074565</v>
      </c>
      <c r="C123" s="1">
        <v>1.3080778747118499E-8</v>
      </c>
      <c r="D123">
        <v>172690.267074565</v>
      </c>
      <c r="E123" s="1">
        <v>4.8630858187941303E-9</v>
      </c>
      <c r="F123">
        <v>172690.267074565</v>
      </c>
      <c r="G123" s="1">
        <v>9.0307740206367094E-9</v>
      </c>
      <c r="H123">
        <v>172690.267074565</v>
      </c>
    </row>
    <row r="124" spans="1:8" x14ac:dyDescent="0.25">
      <c r="A124" s="1">
        <v>9.0902384662557399E-9</v>
      </c>
      <c r="B124">
        <v>172690.267074565</v>
      </c>
      <c r="C124" s="1">
        <v>1.30878194299954E-8</v>
      </c>
      <c r="D124">
        <v>172690.267074565</v>
      </c>
      <c r="E124" s="1">
        <v>4.9012945711105897E-9</v>
      </c>
      <c r="F124">
        <v>172690.267074565</v>
      </c>
      <c r="G124" s="1">
        <v>9.0902384662557399E-9</v>
      </c>
      <c r="H124">
        <v>172690.267074565</v>
      </c>
    </row>
    <row r="125" spans="1:8" x14ac:dyDescent="0.25">
      <c r="A125" s="1">
        <v>9.1493434699499594E-9</v>
      </c>
      <c r="B125">
        <v>172690.267074565</v>
      </c>
      <c r="C125" s="1">
        <v>1.3092790083787499E-8</v>
      </c>
      <c r="D125">
        <v>172690.267074565</v>
      </c>
      <c r="E125" s="1">
        <v>4.9394548721373796E-9</v>
      </c>
      <c r="F125">
        <v>172690.267074565</v>
      </c>
      <c r="G125" s="1">
        <v>9.1493434699499594E-9</v>
      </c>
      <c r="H125">
        <v>172690.267074565</v>
      </c>
    </row>
    <row r="126" spans="1:8" x14ac:dyDescent="0.25">
      <c r="A126" s="1">
        <v>9.2080866946171701E-9</v>
      </c>
      <c r="B126">
        <v>172690.267074565</v>
      </c>
      <c r="C126" s="1">
        <v>1.30956899223133E-8</v>
      </c>
      <c r="D126">
        <v>172690.267074565</v>
      </c>
      <c r="E126" s="1">
        <v>4.9775663446444E-9</v>
      </c>
      <c r="F126">
        <v>172690.267074565</v>
      </c>
      <c r="G126" s="1">
        <v>9.2080866946171701E-9</v>
      </c>
      <c r="H126">
        <v>172690.267074565</v>
      </c>
    </row>
    <row r="127" spans="1:8" x14ac:dyDescent="0.25">
      <c r="A127" s="1">
        <v>9.2664658174604705E-9</v>
      </c>
      <c r="B127">
        <v>172690.267074565</v>
      </c>
      <c r="C127" s="1">
        <v>1.30965184869213E-8</v>
      </c>
      <c r="D127">
        <v>172690.267074565</v>
      </c>
      <c r="E127" s="1">
        <v>5.0156286118842502E-9</v>
      </c>
      <c r="F127">
        <v>172690.267074565</v>
      </c>
      <c r="G127" s="1">
        <v>9.2664658174604705E-9</v>
      </c>
      <c r="H127">
        <v>172690.267074565</v>
      </c>
    </row>
    <row r="128" spans="1:8" x14ac:dyDescent="0.25">
      <c r="A128" s="1">
        <v>9.3244785300801004E-9</v>
      </c>
      <c r="B128">
        <v>172690.267074565</v>
      </c>
      <c r="C128" s="1">
        <v>1.30952756465619E-8</v>
      </c>
      <c r="D128">
        <v>172690.267074565</v>
      </c>
      <c r="E128" s="1">
        <v>5.0536412975959401E-9</v>
      </c>
      <c r="F128">
        <v>172690.267074565</v>
      </c>
      <c r="G128" s="1">
        <v>9.3244785300801004E-9</v>
      </c>
      <c r="H128">
        <v>172690.267074565</v>
      </c>
    </row>
    <row r="129" spans="1:8" x14ac:dyDescent="0.25">
      <c r="A129" s="1">
        <v>9.3821225385647205E-9</v>
      </c>
      <c r="B129">
        <v>172690.267074565</v>
      </c>
      <c r="C129" s="1">
        <v>1.3091961597808301E-8</v>
      </c>
      <c r="D129">
        <v>172690.267074565</v>
      </c>
      <c r="E129" s="1">
        <v>5.0916040260086203E-9</v>
      </c>
      <c r="F129">
        <v>172690.267074565</v>
      </c>
      <c r="G129" s="1">
        <v>9.3821225385647205E-9</v>
      </c>
      <c r="H129">
        <v>172690.267074565</v>
      </c>
    </row>
    <row r="130" spans="1:8" x14ac:dyDescent="0.25">
      <c r="A130" s="1">
        <v>9.4393955635821193E-9</v>
      </c>
      <c r="B130">
        <v>172690.267074565</v>
      </c>
      <c r="C130" s="1">
        <v>1.30865768648257E-8</v>
      </c>
      <c r="D130">
        <v>172690.267074565</v>
      </c>
      <c r="E130" s="1">
        <v>5.1295164218452899E-9</v>
      </c>
      <c r="F130">
        <v>172690.267074565</v>
      </c>
      <c r="G130" s="1">
        <v>9.4393955635821193E-9</v>
      </c>
      <c r="H130">
        <v>172690.267074565</v>
      </c>
    </row>
    <row r="131" spans="1:8" x14ac:dyDescent="0.25">
      <c r="A131" s="1">
        <v>9.4962953404693393E-9</v>
      </c>
      <c r="B131">
        <v>172690.267074565</v>
      </c>
      <c r="C131" s="1">
        <v>1.3079122299287999E-8</v>
      </c>
      <c r="D131">
        <v>172690.267074565</v>
      </c>
      <c r="E131" s="1">
        <v>5.1673781103265002E-9</v>
      </c>
      <c r="F131">
        <v>172690.267074565</v>
      </c>
      <c r="G131" s="1">
        <v>9.4962953404693393E-9</v>
      </c>
      <c r="H131">
        <v>172690.267074565</v>
      </c>
    </row>
    <row r="132" spans="1:8" x14ac:dyDescent="0.25">
      <c r="A132" s="1">
        <v>9.5528196193222095E-9</v>
      </c>
      <c r="B132">
        <v>172690.267074565</v>
      </c>
      <c r="C132" s="1">
        <v>1.3069599080243E-8</v>
      </c>
      <c r="D132">
        <v>172690.267074565</v>
      </c>
      <c r="E132" s="1">
        <v>5.2051887171740503E-9</v>
      </c>
      <c r="F132">
        <v>172690.267074565</v>
      </c>
      <c r="G132" s="1">
        <v>9.5528196193222095E-9</v>
      </c>
      <c r="H132">
        <v>172690.267074565</v>
      </c>
    </row>
    <row r="133" spans="1:8" x14ac:dyDescent="0.25">
      <c r="A133" s="1">
        <v>9.6089661650843599E-9</v>
      </c>
      <c r="B133">
        <v>172690.267074565</v>
      </c>
      <c r="C133" s="1">
        <v>1.30580087139265E-8</v>
      </c>
      <c r="D133">
        <v>172690.267074565</v>
      </c>
      <c r="E133" s="1">
        <v>5.2429478686147403E-9</v>
      </c>
      <c r="F133">
        <v>172690.267074565</v>
      </c>
      <c r="G133" s="1">
        <v>9.6089661650843599E-9</v>
      </c>
      <c r="H133">
        <v>172690.267074565</v>
      </c>
    </row>
    <row r="134" spans="1:8" x14ac:dyDescent="0.25">
      <c r="A134" s="1">
        <v>9.6647327576355198E-9</v>
      </c>
      <c r="B134">
        <v>172690.267074565</v>
      </c>
      <c r="C134" s="1">
        <v>1.30443530335235E-8</v>
      </c>
      <c r="D134">
        <v>172690.267074565</v>
      </c>
      <c r="E134" s="1">
        <v>5.2806551913839903E-9</v>
      </c>
      <c r="F134">
        <v>172690.267074565</v>
      </c>
      <c r="G134" s="1">
        <v>9.6647327576355198E-9</v>
      </c>
      <c r="H134">
        <v>172690.267074565</v>
      </c>
    </row>
    <row r="135" spans="1:8" x14ac:dyDescent="0.25">
      <c r="A135" s="1">
        <v>9.7201171918793906E-9</v>
      </c>
      <c r="B135">
        <v>172690.267074565</v>
      </c>
      <c r="C135" s="1">
        <v>1.30286341988787E-8</v>
      </c>
      <c r="D135">
        <v>172690.267074565</v>
      </c>
      <c r="E135" s="1">
        <v>5.3183103127295897E-9</v>
      </c>
      <c r="F135">
        <v>172690.267074565</v>
      </c>
      <c r="G135" s="1">
        <v>9.7201171918793906E-9</v>
      </c>
      <c r="H135">
        <v>172690.267074565</v>
      </c>
    </row>
    <row r="136" spans="1:8" x14ac:dyDescent="0.25">
      <c r="A136" s="1">
        <v>9.7751172778307597E-9</v>
      </c>
      <c r="B136">
        <v>172690.267074565</v>
      </c>
      <c r="C136" s="1">
        <v>1.3010854696154401E-8</v>
      </c>
      <c r="D136">
        <v>172690.267074565</v>
      </c>
      <c r="E136" s="1">
        <v>5.35591286041535E-9</v>
      </c>
      <c r="F136">
        <v>172690.267074565</v>
      </c>
      <c r="G136" s="1">
        <v>9.7751172778307597E-9</v>
      </c>
      <c r="H136">
        <v>172690.267074565</v>
      </c>
    </row>
    <row r="137" spans="1:8" x14ac:dyDescent="0.25">
      <c r="A137" s="1">
        <v>9.8297308407021694E-9</v>
      </c>
      <c r="B137">
        <v>172690.267074565</v>
      </c>
      <c r="C137" s="1">
        <v>1.29910173374378E-8</v>
      </c>
      <c r="D137">
        <v>172690.267074565</v>
      </c>
      <c r="E137" s="1">
        <v>5.3934624627247998E-9</v>
      </c>
      <c r="F137">
        <v>172690.267074565</v>
      </c>
      <c r="G137" s="1">
        <v>9.8297308407021694E-9</v>
      </c>
      <c r="H137">
        <v>172690.267074565</v>
      </c>
    </row>
    <row r="138" spans="1:8" x14ac:dyDescent="0.25">
      <c r="A138" s="1">
        <v>9.8839557209898505E-9</v>
      </c>
      <c r="B138">
        <v>172690.267074565</v>
      </c>
      <c r="C138" s="1">
        <v>1.29691252602957E-8</v>
      </c>
      <c r="D138">
        <v>172690.267074565</v>
      </c>
      <c r="E138" s="1">
        <v>5.4309587484648496E-9</v>
      </c>
      <c r="F138">
        <v>172690.267074565</v>
      </c>
      <c r="G138" s="1">
        <v>9.8839557209898505E-9</v>
      </c>
      <c r="H138">
        <v>172690.267074565</v>
      </c>
    </row>
    <row r="139" spans="1:8" x14ac:dyDescent="0.25">
      <c r="A139" s="1">
        <v>9.9377897745591506E-9</v>
      </c>
      <c r="B139">
        <v>172690.267074565</v>
      </c>
      <c r="C139" s="1">
        <v>1.2945181927278701E-8</v>
      </c>
      <c r="D139">
        <v>172690.267074565</v>
      </c>
      <c r="E139" s="1">
        <v>5.4684013469694802E-9</v>
      </c>
      <c r="F139">
        <v>172690.267074565</v>
      </c>
      <c r="G139" s="1">
        <v>9.9377897745591506E-9</v>
      </c>
      <c r="H139">
        <v>172690.267074565</v>
      </c>
    </row>
    <row r="140" spans="1:8" x14ac:dyDescent="0.25">
      <c r="A140" s="1">
        <v>9.9912308727292804E-9</v>
      </c>
      <c r="B140">
        <v>172690.267074565</v>
      </c>
      <c r="C140" s="1">
        <v>1.29191911253733E-8</v>
      </c>
      <c r="D140">
        <v>172690.267074565</v>
      </c>
      <c r="E140" s="1">
        <v>5.50578988810337E-9</v>
      </c>
      <c r="F140">
        <v>172690.267074565</v>
      </c>
      <c r="G140" s="1">
        <v>9.9912308727292804E-9</v>
      </c>
      <c r="H140">
        <v>172690.267074565</v>
      </c>
    </row>
    <row r="141" spans="1:8" x14ac:dyDescent="0.25">
      <c r="A141" s="1">
        <v>1.0044276902357501E-8</v>
      </c>
      <c r="B141">
        <v>172690.267074565</v>
      </c>
      <c r="C141" s="1">
        <v>1.28911569654031E-8</v>
      </c>
      <c r="D141">
        <v>172690.267074565</v>
      </c>
      <c r="E141" s="1">
        <v>5.5431240022655999E-9</v>
      </c>
      <c r="F141">
        <v>172690.267074565</v>
      </c>
      <c r="G141" s="1">
        <v>1.0044276902357501E-8</v>
      </c>
      <c r="H141">
        <v>172690.267074565</v>
      </c>
    </row>
    <row r="142" spans="1:8" x14ac:dyDescent="0.25">
      <c r="A142" s="1">
        <v>1.00969257659228E-8</v>
      </c>
      <c r="B142">
        <v>172690.267074565</v>
      </c>
      <c r="C142" s="1">
        <v>1.28610838813783E-8</v>
      </c>
      <c r="D142">
        <v>172690.267074565</v>
      </c>
      <c r="E142" s="1">
        <v>5.5804033203932501E-9</v>
      </c>
      <c r="F142">
        <v>172690.267074565</v>
      </c>
      <c r="G142" s="1">
        <v>1.00969257659228E-8</v>
      </c>
      <c r="H142">
        <v>172690.267074565</v>
      </c>
    </row>
    <row r="143" spans="1:8" x14ac:dyDescent="0.25">
      <c r="A143" s="1">
        <v>1.01491753816086E-8</v>
      </c>
      <c r="B143">
        <v>172690.267074565</v>
      </c>
      <c r="C143" s="1">
        <v>1.28289766297949E-8</v>
      </c>
      <c r="D143">
        <v>172690.267074565</v>
      </c>
      <c r="E143" s="1">
        <v>5.6176274739651203E-9</v>
      </c>
      <c r="F143">
        <v>172690.267074565</v>
      </c>
      <c r="G143" s="1">
        <v>1.01491753816086E-8</v>
      </c>
      <c r="H143">
        <v>172690.267074565</v>
      </c>
    </row>
    <row r="144" spans="1:8" x14ac:dyDescent="0.25">
      <c r="A144" s="1">
        <v>1.02010236833852E-8</v>
      </c>
      <c r="B144">
        <v>172690.267074565</v>
      </c>
      <c r="C144" s="1">
        <v>1.27948402888817E-8</v>
      </c>
      <c r="D144">
        <v>172690.267074565</v>
      </c>
      <c r="E144" s="1">
        <v>5.65479609500532E-9</v>
      </c>
      <c r="F144">
        <v>172690.267074565</v>
      </c>
      <c r="G144" s="1">
        <v>1.02010236833852E-8</v>
      </c>
      <c r="H144">
        <v>172690.267074565</v>
      </c>
    </row>
    <row r="145" spans="1:8" x14ac:dyDescent="0.25">
      <c r="A145" s="1">
        <v>1.0252468621091499E-8</v>
      </c>
      <c r="B145">
        <v>172690.267074565</v>
      </c>
      <c r="C145" s="1">
        <v>1.2758680257798E-8</v>
      </c>
      <c r="D145">
        <v>172690.267074565</v>
      </c>
      <c r="E145" s="1">
        <v>5.6919088160869098E-9</v>
      </c>
      <c r="F145">
        <v>172690.267074565</v>
      </c>
      <c r="G145" s="1">
        <v>1.0252468621091499E-8</v>
      </c>
      <c r="H145">
        <v>172690.267074565</v>
      </c>
    </row>
    <row r="146" spans="1:8" x14ac:dyDescent="0.25">
      <c r="A146" s="1">
        <v>1.03035081605159E-8</v>
      </c>
      <c r="B146">
        <v>172690.267074565</v>
      </c>
      <c r="C146" s="1">
        <v>1.27205022557787E-8</v>
      </c>
      <c r="D146">
        <v>172690.267074565</v>
      </c>
      <c r="E146" s="1">
        <v>5.7289652703355497E-9</v>
      </c>
      <c r="F146">
        <v>172690.267074565</v>
      </c>
      <c r="G146" s="1">
        <v>1.03035081605159E-8</v>
      </c>
      <c r="H146">
        <v>172690.267074565</v>
      </c>
    </row>
    <row r="147" spans="1:8" x14ac:dyDescent="0.25">
      <c r="A147" s="1">
        <v>1.0354140283477199E-8</v>
      </c>
      <c r="B147">
        <v>172690.267074565</v>
      </c>
      <c r="C147" s="1">
        <v>1.26803123212304E-8</v>
      </c>
      <c r="D147">
        <v>172690.267074565</v>
      </c>
      <c r="E147" s="1">
        <v>5.7659650914331201E-9</v>
      </c>
      <c r="F147">
        <v>172690.267074565</v>
      </c>
      <c r="G147" s="1">
        <v>1.0354140283477199E-8</v>
      </c>
      <c r="H147">
        <v>172690.267074565</v>
      </c>
    </row>
    <row r="148" spans="1:8" x14ac:dyDescent="0.25">
      <c r="A148" s="1">
        <v>1.04043629879038E-8</v>
      </c>
      <c r="B148">
        <v>172690.267074565</v>
      </c>
      <c r="C148" s="1">
        <v>1.26381168107761E-8</v>
      </c>
      <c r="D148">
        <v>172690.267074565</v>
      </c>
      <c r="E148" s="1">
        <v>5.8029079136213597E-9</v>
      </c>
      <c r="F148">
        <v>172690.267074565</v>
      </c>
      <c r="G148" s="1">
        <v>1.04043629879038E-8</v>
      </c>
      <c r="H148">
        <v>172690.267074565</v>
      </c>
    </row>
    <row r="149" spans="1:8" x14ac:dyDescent="0.25">
      <c r="A149" s="1">
        <v>1.0454174287913099E-8</v>
      </c>
      <c r="B149">
        <v>172690.267074565</v>
      </c>
      <c r="C149" s="1">
        <v>1.2593922398249699E-8</v>
      </c>
      <c r="D149">
        <v>172690.267074565</v>
      </c>
      <c r="E149" s="1">
        <v>5.8397933717054401E-9</v>
      </c>
      <c r="F149">
        <v>172690.267074565</v>
      </c>
      <c r="G149" s="1">
        <v>1.0454174287913099E-8</v>
      </c>
      <c r="H149">
        <v>172690.267074565</v>
      </c>
    </row>
    <row r="150" spans="1:8" x14ac:dyDescent="0.25">
      <c r="A150" s="1">
        <v>1.0503572213890201E-8</v>
      </c>
      <c r="B150">
        <v>172690.267074565</v>
      </c>
      <c r="C150" s="1">
        <v>1.2547736073640601E-8</v>
      </c>
      <c r="D150">
        <v>172690.267074565</v>
      </c>
      <c r="E150" s="1">
        <v>5.8766211010576202E-9</v>
      </c>
      <c r="F150">
        <v>172690.267074565</v>
      </c>
      <c r="G150" s="1">
        <v>1.0503572213890201E-8</v>
      </c>
      <c r="H150">
        <v>172690.267074565</v>
      </c>
    </row>
    <row r="151" spans="1:8" x14ac:dyDescent="0.25">
      <c r="A151" s="1">
        <v>1.05525548125656E-8</v>
      </c>
      <c r="B151">
        <v>172690.267074565</v>
      </c>
      <c r="C151" s="1">
        <v>1.2499565141988201E-8</v>
      </c>
      <c r="D151">
        <v>172690.267074565</v>
      </c>
      <c r="E151" s="1">
        <v>5.9133907376208097E-9</v>
      </c>
      <c r="F151">
        <v>172690.267074565</v>
      </c>
      <c r="G151" s="1">
        <v>1.05525548125656E-8</v>
      </c>
      <c r="H151">
        <v>172690.267074565</v>
      </c>
    </row>
    <row r="152" spans="1:8" x14ac:dyDescent="0.25">
      <c r="A152" s="1">
        <v>1.0601120147092499E-8</v>
      </c>
      <c r="B152">
        <v>172690.267074565</v>
      </c>
      <c r="C152" s="1">
        <v>1.24494172222263E-8</v>
      </c>
      <c r="D152">
        <v>172690.267074565</v>
      </c>
      <c r="E152" s="1">
        <v>5.9501019179121997E-9</v>
      </c>
      <c r="F152">
        <v>172690.267074565</v>
      </c>
      <c r="G152" s="1">
        <v>1.0601120147092499E-8</v>
      </c>
      <c r="H152">
        <v>172690.267074565</v>
      </c>
    </row>
    <row r="153" spans="1:8" x14ac:dyDescent="0.25">
      <c r="A153" s="1">
        <v>1.06492662971233E-8</v>
      </c>
      <c r="B153">
        <v>172690.267074565</v>
      </c>
      <c r="C153" s="1">
        <v>1.2397300245978E-8</v>
      </c>
      <c r="D153">
        <v>172690.267074565</v>
      </c>
      <c r="E153" s="1">
        <v>5.9867542790268599E-9</v>
      </c>
      <c r="F153">
        <v>172690.267074565</v>
      </c>
      <c r="G153" s="1">
        <v>1.06492662971233E-8</v>
      </c>
      <c r="H153">
        <v>172690.267074565</v>
      </c>
    </row>
    <row r="154" spans="1:8" x14ac:dyDescent="0.25">
      <c r="A154" s="1">
        <v>1.06969913588856E-8</v>
      </c>
      <c r="B154">
        <v>172690.267074565</v>
      </c>
      <c r="C154" s="1">
        <v>1.2343222456301501E-8</v>
      </c>
      <c r="D154">
        <v>172690.267074565</v>
      </c>
      <c r="E154" s="1">
        <v>6.0233474586412799E-9</v>
      </c>
      <c r="F154">
        <v>172690.267074565</v>
      </c>
      <c r="G154" s="1">
        <v>1.06969913588856E-8</v>
      </c>
      <c r="H154">
        <v>172690.267074565</v>
      </c>
    </row>
    <row r="155" spans="1:8" x14ac:dyDescent="0.25">
      <c r="A155" s="1">
        <v>1.07442934452576E-8</v>
      </c>
      <c r="B155">
        <v>172690.267074565</v>
      </c>
      <c r="C155" s="1">
        <v>1.22871924063861E-8</v>
      </c>
      <c r="D155">
        <v>172690.267074565</v>
      </c>
      <c r="E155" s="1">
        <v>6.0598810950170196E-9</v>
      </c>
      <c r="F155">
        <v>172690.267074565</v>
      </c>
      <c r="G155" s="1">
        <v>1.07442934452576E-8</v>
      </c>
      <c r="H155">
        <v>172690.267074565</v>
      </c>
    </row>
    <row r="156" spans="1:8" x14ac:dyDescent="0.25">
      <c r="A156" s="1">
        <v>1.07911706858424E-8</v>
      </c>
      <c r="B156">
        <v>172690.267074565</v>
      </c>
      <c r="C156" s="1">
        <v>1.22292189581995E-8</v>
      </c>
      <c r="D156">
        <v>172690.267074565</v>
      </c>
      <c r="E156" s="1">
        <v>6.0963548270042204E-9</v>
      </c>
      <c r="F156">
        <v>172690.267074565</v>
      </c>
      <c r="G156" s="1">
        <v>1.07911706858424E-8</v>
      </c>
      <c r="H156">
        <v>172690.267074565</v>
      </c>
    </row>
    <row r="157" spans="1:8" x14ac:dyDescent="0.25">
      <c r="A157" s="1">
        <v>1.08376212270423E-8</v>
      </c>
      <c r="B157">
        <v>172690.267074565</v>
      </c>
      <c r="C157" s="1">
        <v>1.2169311281086201E-8</v>
      </c>
      <c r="D157">
        <v>172690.267074565</v>
      </c>
      <c r="E157" s="1">
        <v>6.1327682940452103E-9</v>
      </c>
      <c r="F157">
        <v>172690.267074565</v>
      </c>
      <c r="G157" s="1">
        <v>1.08376212270423E-8</v>
      </c>
      <c r="H157">
        <v>172690.267074565</v>
      </c>
    </row>
    <row r="158" spans="1:8" x14ac:dyDescent="0.25">
      <c r="A158" s="1">
        <v>1.0883643232131899E-8</v>
      </c>
      <c r="B158">
        <v>172690.267074565</v>
      </c>
      <c r="C158" s="1">
        <v>1.21074788503169E-8</v>
      </c>
      <c r="D158">
        <v>172690.267074565</v>
      </c>
      <c r="E158" s="1">
        <v>6.1691211361780604E-9</v>
      </c>
      <c r="F158">
        <v>172690.267074565</v>
      </c>
      <c r="G158" s="1">
        <v>1.0883643232131899E-8</v>
      </c>
      <c r="H158">
        <v>172690.267074565</v>
      </c>
    </row>
    <row r="159" spans="1:8" x14ac:dyDescent="0.25">
      <c r="A159" s="1">
        <v>1.0929234881330699E-8</v>
      </c>
      <c r="B159">
        <v>172690.267074565</v>
      </c>
      <c r="C159" s="1">
        <v>1.2043731445590399E-8</v>
      </c>
      <c r="D159">
        <v>172690.267074565</v>
      </c>
      <c r="E159" s="1">
        <v>6.2054129940401497E-9</v>
      </c>
      <c r="F159">
        <v>172690.267074565</v>
      </c>
      <c r="G159" s="1">
        <v>1.0929234881330699E-8</v>
      </c>
      <c r="H159">
        <v>172690.267074565</v>
      </c>
    </row>
    <row r="160" spans="1:8" x14ac:dyDescent="0.25">
      <c r="A160" s="1">
        <v>1.09743943718753E-8</v>
      </c>
      <c r="B160">
        <v>172690.267074565</v>
      </c>
      <c r="C160" s="1">
        <v>1.19780791494863E-8</v>
      </c>
      <c r="D160">
        <v>172690.267074565</v>
      </c>
      <c r="E160" s="1">
        <v>6.24164350887171E-9</v>
      </c>
      <c r="F160">
        <v>172690.267074565</v>
      </c>
      <c r="G160" s="1">
        <v>1.09743943718753E-8</v>
      </c>
      <c r="H160">
        <v>172690.267074565</v>
      </c>
    </row>
    <row r="161" spans="1:8" x14ac:dyDescent="0.25">
      <c r="A161" s="1">
        <v>1.10191199180903E-8</v>
      </c>
      <c r="B161">
        <v>172690.267074565</v>
      </c>
      <c r="C161" s="1">
        <v>1.1910532345870601E-8</v>
      </c>
      <c r="D161">
        <v>172690.267074565</v>
      </c>
      <c r="E161" s="1">
        <v>6.27781232251936E-9</v>
      </c>
      <c r="F161">
        <v>172690.267074565</v>
      </c>
      <c r="G161" s="1">
        <v>1.10191199180903E-8</v>
      </c>
      <c r="H161">
        <v>172690.267074565</v>
      </c>
    </row>
    <row r="162" spans="1:8" x14ac:dyDescent="0.25">
      <c r="A162" s="1">
        <v>1.1063409751459301E-8</v>
      </c>
      <c r="B162">
        <v>172690.267074565</v>
      </c>
      <c r="C162" s="1">
        <v>1.1841101718253E-8</v>
      </c>
      <c r="D162">
        <v>172690.267074565</v>
      </c>
      <c r="E162" s="1">
        <v>6.3139190774396796E-9</v>
      </c>
      <c r="F162">
        <v>172690.267074565</v>
      </c>
      <c r="G162" s="1">
        <v>1.1063409751459301E-8</v>
      </c>
      <c r="H162">
        <v>172690.267074565</v>
      </c>
    </row>
    <row r="163" spans="1:8" x14ac:dyDescent="0.25">
      <c r="A163" s="1">
        <v>1.11072621206946E-8</v>
      </c>
      <c r="B163">
        <v>172690.267074565</v>
      </c>
      <c r="C163" s="1">
        <v>1.17697982480977E-8</v>
      </c>
      <c r="D163">
        <v>172690.267074565</v>
      </c>
      <c r="E163" s="1">
        <v>6.3499634167027201E-9</v>
      </c>
      <c r="F163">
        <v>172690.267074565</v>
      </c>
      <c r="G163" s="1">
        <v>1.11072621206946E-8</v>
      </c>
      <c r="H163">
        <v>172690.267074565</v>
      </c>
    </row>
    <row r="164" spans="1:8" x14ac:dyDescent="0.25">
      <c r="A164" s="1">
        <v>1.11506752918064E-8</v>
      </c>
      <c r="B164">
        <v>172690.267074565</v>
      </c>
      <c r="C164" s="1">
        <v>1.1696633213086E-8</v>
      </c>
      <c r="D164">
        <v>172690.267074565</v>
      </c>
      <c r="E164" s="1">
        <v>6.38594498399552E-9</v>
      </c>
      <c r="F164">
        <v>172690.267074565</v>
      </c>
      <c r="G164" s="1">
        <v>1.11506752918064E-8</v>
      </c>
      <c r="H164">
        <v>172690.267074565</v>
      </c>
    </row>
    <row r="165" spans="1:8" x14ac:dyDescent="0.25">
      <c r="A165" s="1">
        <v>1.11936475481716E-8</v>
      </c>
      <c r="B165">
        <v>172690.267074565</v>
      </c>
      <c r="C165" s="1">
        <v>1.1621618185332799E-8</v>
      </c>
      <c r="D165">
        <v>172690.267074565</v>
      </c>
      <c r="E165" s="1">
        <v>6.4218634236256603E-9</v>
      </c>
      <c r="F165">
        <v>172690.267074565</v>
      </c>
      <c r="G165" s="1">
        <v>1.11936475481716E-8</v>
      </c>
      <c r="H165">
        <v>172690.267074565</v>
      </c>
    </row>
    <row r="166" spans="1:8" x14ac:dyDescent="0.25">
      <c r="A166" s="1">
        <v>1.12361771906015E-8</v>
      </c>
      <c r="B166">
        <v>172690.267074565</v>
      </c>
      <c r="C166" s="1">
        <v>1.15447650295564E-8</v>
      </c>
      <c r="D166">
        <v>172690.267074565</v>
      </c>
      <c r="E166" s="1">
        <v>6.4577183805247697E-9</v>
      </c>
      <c r="F166">
        <v>172690.267074565</v>
      </c>
      <c r="G166" s="1">
        <v>1.12361771906015E-8</v>
      </c>
      <c r="H166">
        <v>172690.267074565</v>
      </c>
    </row>
    <row r="167" spans="1:8" x14ac:dyDescent="0.25">
      <c r="A167" s="1">
        <v>1.12782625374091E-8</v>
      </c>
      <c r="B167">
        <v>172690.267074565</v>
      </c>
      <c r="C167" s="1">
        <v>1.1466085901201501E-8</v>
      </c>
      <c r="D167">
        <v>172690.267074565</v>
      </c>
      <c r="E167" s="1">
        <v>6.4935095002520098E-9</v>
      </c>
      <c r="F167">
        <v>172690.267074565</v>
      </c>
      <c r="G167" s="1">
        <v>1.12782625374091E-8</v>
      </c>
      <c r="H167">
        <v>172690.267074565</v>
      </c>
    </row>
    <row r="168" spans="1:8" x14ac:dyDescent="0.25">
      <c r="A168" s="1">
        <v>1.13199019244753E-8</v>
      </c>
      <c r="B168">
        <v>172690.267074565</v>
      </c>
      <c r="C168" s="1">
        <v>1.13855932445173E-8</v>
      </c>
      <c r="D168">
        <v>172690.267074565</v>
      </c>
      <c r="E168" s="1">
        <v>6.5292364289976197E-9</v>
      </c>
      <c r="F168">
        <v>172690.267074565</v>
      </c>
      <c r="G168" s="1">
        <v>1.13199019244753E-8</v>
      </c>
      <c r="H168">
        <v>172690.267074565</v>
      </c>
    </row>
    <row r="169" spans="1:8" x14ac:dyDescent="0.25">
      <c r="A169" s="1">
        <v>1.13610937053152E-8</v>
      </c>
      <c r="B169">
        <v>172690.267074565</v>
      </c>
      <c r="C169" s="1">
        <v>1.13032997905886E-8</v>
      </c>
      <c r="D169">
        <v>172690.267074565</v>
      </c>
      <c r="E169" s="1">
        <v>6.56489881358637E-9</v>
      </c>
      <c r="F169">
        <v>172690.267074565</v>
      </c>
      <c r="G169" s="1">
        <v>1.13610937053152E-8</v>
      </c>
      <c r="H169">
        <v>172690.267074565</v>
      </c>
    </row>
    <row r="170" spans="1:8" x14ac:dyDescent="0.25">
      <c r="A170" s="1">
        <v>1.14018362511427E-8</v>
      </c>
      <c r="B170">
        <v>172690.267074565</v>
      </c>
      <c r="C170" s="1">
        <v>1.12192185553226E-8</v>
      </c>
      <c r="D170">
        <v>172690.267074565</v>
      </c>
      <c r="E170" s="1">
        <v>6.6004963014810997E-9</v>
      </c>
      <c r="F170">
        <v>172690.267074565</v>
      </c>
      <c r="G170" s="1">
        <v>1.14018362511427E-8</v>
      </c>
      <c r="H170">
        <v>172690.267074565</v>
      </c>
    </row>
    <row r="171" spans="1:8" x14ac:dyDescent="0.25">
      <c r="A171" s="1">
        <v>1.14421279509354E-8</v>
      </c>
      <c r="B171">
        <v>172690.267074565</v>
      </c>
      <c r="C171" s="1">
        <v>1.1133362837390199E-8</v>
      </c>
      <c r="D171">
        <v>172690.267074565</v>
      </c>
      <c r="E171" s="1">
        <v>6.6360285407861698E-9</v>
      </c>
      <c r="F171">
        <v>172690.267074565</v>
      </c>
      <c r="G171" s="1">
        <v>1.14421279509354E-8</v>
      </c>
      <c r="H171">
        <v>172690.267074565</v>
      </c>
    </row>
    <row r="172" spans="1:8" x14ac:dyDescent="0.25">
      <c r="A172" s="1">
        <v>1.1481967211497901E-8</v>
      </c>
      <c r="B172">
        <v>172690.267074565</v>
      </c>
      <c r="C172" s="1">
        <v>1.1045746216122401E-8</v>
      </c>
      <c r="D172">
        <v>172690.267074565</v>
      </c>
      <c r="E172" s="1">
        <v>6.6714951802509302E-9</v>
      </c>
      <c r="F172">
        <v>172690.267074565</v>
      </c>
      <c r="G172" s="1">
        <v>1.1481967211497901E-8</v>
      </c>
      <c r="H172">
        <v>172690.267074565</v>
      </c>
    </row>
    <row r="173" spans="1:8" x14ac:dyDescent="0.25">
      <c r="A173" s="1">
        <v>1.15213524575247E-8</v>
      </c>
      <c r="B173">
        <v>172690.267074565</v>
      </c>
      <c r="C173" s="1">
        <v>1.0956382549362801E-8</v>
      </c>
      <c r="D173">
        <v>172690.267074565</v>
      </c>
      <c r="E173" s="1">
        <v>6.7068958692732396E-9</v>
      </c>
      <c r="F173">
        <v>172690.267074565</v>
      </c>
      <c r="G173" s="1">
        <v>1.15213524575247E-8</v>
      </c>
      <c r="H173">
        <v>172690.267074565</v>
      </c>
    </row>
    <row r="174" spans="1:8" x14ac:dyDescent="0.25">
      <c r="A174" s="1">
        <v>1.15602821316633E-8</v>
      </c>
      <c r="B174">
        <v>172690.267074565</v>
      </c>
      <c r="C174" s="1">
        <v>1.08652859712757E-8</v>
      </c>
      <c r="D174">
        <v>172690.267074565</v>
      </c>
      <c r="E174" s="1">
        <v>6.7422302579029E-9</v>
      </c>
      <c r="F174">
        <v>172690.267074565</v>
      </c>
      <c r="G174" s="1">
        <v>1.15602821316633E-8</v>
      </c>
      <c r="H174">
        <v>172690.267074565</v>
      </c>
    </row>
    <row r="175" spans="1:8" x14ac:dyDescent="0.25">
      <c r="A175" s="1">
        <v>1.15987546945746E-8</v>
      </c>
      <c r="B175">
        <v>172690.267074565</v>
      </c>
      <c r="C175" s="1">
        <v>1.0772470890110401E-8</v>
      </c>
      <c r="D175">
        <v>172690.267074565</v>
      </c>
      <c r="E175" s="1">
        <v>6.77749799684511E-9</v>
      </c>
      <c r="F175">
        <v>172690.267074565</v>
      </c>
      <c r="G175" s="1">
        <v>1.15987546945746E-8</v>
      </c>
      <c r="H175">
        <v>172690.267074565</v>
      </c>
    </row>
    <row r="176" spans="1:8" x14ac:dyDescent="0.25">
      <c r="A176" s="1">
        <v>1.16367686249948E-8</v>
      </c>
      <c r="B176">
        <v>172690.267074565</v>
      </c>
      <c r="C176" s="1">
        <v>1.06779519859226E-8</v>
      </c>
      <c r="D176">
        <v>172690.267074565</v>
      </c>
      <c r="E176" s="1">
        <v>6.8126987374639201E-9</v>
      </c>
      <c r="F176">
        <v>172690.267074565</v>
      </c>
      <c r="G176" s="1">
        <v>1.16367686249948E-8</v>
      </c>
      <c r="H176">
        <v>172690.267074565</v>
      </c>
    </row>
    <row r="177" spans="1:8" x14ac:dyDescent="0.25">
      <c r="A177" s="1">
        <v>1.16743224197949E-8</v>
      </c>
      <c r="B177">
        <v>172690.267074565</v>
      </c>
      <c r="C177" s="1">
        <v>1.0581744208252301E-8</v>
      </c>
      <c r="D177">
        <v>172690.267074565</v>
      </c>
      <c r="E177" s="1">
        <v>6.8478321317857102E-9</v>
      </c>
      <c r="F177">
        <v>172690.267074565</v>
      </c>
      <c r="G177" s="1">
        <v>1.16743224197949E-8</v>
      </c>
      <c r="H177">
        <v>172690.267074565</v>
      </c>
    </row>
    <row r="178" spans="1:8" x14ac:dyDescent="0.25">
      <c r="A178" s="1">
        <v>1.17114145940406E-8</v>
      </c>
      <c r="B178">
        <v>172690.267074565</v>
      </c>
      <c r="C178" s="1">
        <v>1.0483862773759501E-8</v>
      </c>
      <c r="D178">
        <v>172690.267074565</v>
      </c>
      <c r="E178" s="1">
        <v>6.8828978325025799E-9</v>
      </c>
      <c r="F178">
        <v>172690.267074565</v>
      </c>
      <c r="G178" s="1">
        <v>1.17114145940406E-8</v>
      </c>
      <c r="H178">
        <v>172690.267074565</v>
      </c>
    </row>
    <row r="179" spans="1:8" x14ac:dyDescent="0.25">
      <c r="A179" s="1">
        <v>1.17480436810504E-8</v>
      </c>
      <c r="B179">
        <v>172690.267074565</v>
      </c>
      <c r="C179" s="1">
        <v>1.03843231638174E-8</v>
      </c>
      <c r="D179">
        <v>172690.267074565</v>
      </c>
      <c r="E179" s="1">
        <v>6.9178954929758296E-9</v>
      </c>
      <c r="F179">
        <v>172690.267074565</v>
      </c>
      <c r="G179" s="1">
        <v>1.17480436810504E-8</v>
      </c>
      <c r="H179">
        <v>172690.267074565</v>
      </c>
    </row>
    <row r="180" spans="1:8" x14ac:dyDescent="0.25">
      <c r="A180" s="1">
        <v>1.17842082324544E-8</v>
      </c>
      <c r="B180">
        <v>172690.267074565</v>
      </c>
      <c r="C180" s="1">
        <v>1.0283141122063601E-8</v>
      </c>
      <c r="D180">
        <v>172690.267074565</v>
      </c>
      <c r="E180" s="1">
        <v>6.9528247672393504E-9</v>
      </c>
      <c r="F180">
        <v>172690.267074565</v>
      </c>
      <c r="G180" s="1">
        <v>1.17842082324544E-8</v>
      </c>
      <c r="H180">
        <v>172690.267074565</v>
      </c>
    </row>
    <row r="181" spans="1:8" x14ac:dyDescent="0.25">
      <c r="A181" s="1">
        <v>1.18199068182508E-8</v>
      </c>
      <c r="B181">
        <v>172690.267074565</v>
      </c>
      <c r="C181" s="1">
        <v>1.01803326519104E-8</v>
      </c>
      <c r="D181">
        <v>172690.267074565</v>
      </c>
      <c r="E181" s="1">
        <v>6.9876853100030704E-9</v>
      </c>
      <c r="F181">
        <v>172690.267074565</v>
      </c>
      <c r="G181" s="1">
        <v>1.18199068182508E-8</v>
      </c>
      <c r="H181">
        <v>172690.267074565</v>
      </c>
    </row>
    <row r="182" spans="1:8" x14ac:dyDescent="0.25">
      <c r="A182" s="1">
        <v>1.1855138026863099E-8</v>
      </c>
      <c r="B182">
        <v>172690.267074565</v>
      </c>
      <c r="C182" s="1">
        <v>1.0075914014013299E-8</v>
      </c>
      <c r="D182">
        <v>172690.267074565</v>
      </c>
      <c r="E182" s="1">
        <v>7.02247677665634E-9</v>
      </c>
      <c r="F182">
        <v>172690.267074565</v>
      </c>
      <c r="G182" s="1">
        <v>1.1855138026863099E-8</v>
      </c>
      <c r="H182">
        <v>172690.267074565</v>
      </c>
    </row>
    <row r="183" spans="1:8" x14ac:dyDescent="0.25">
      <c r="A183" s="1">
        <v>1.1889900465195299E-8</v>
      </c>
      <c r="B183">
        <v>172690.267074565</v>
      </c>
      <c r="C183" s="1">
        <v>9.9699017236992897E-9</v>
      </c>
      <c r="D183">
        <v>172690.267074565</v>
      </c>
      <c r="E183" s="1">
        <v>7.0571988232713803E-9</v>
      </c>
      <c r="F183">
        <v>172690.267074565</v>
      </c>
      <c r="G183" s="1">
        <v>1.1889900465195299E-8</v>
      </c>
      <c r="H183">
        <v>172690.267074565</v>
      </c>
    </row>
    <row r="184" spans="1:8" x14ac:dyDescent="0.25">
      <c r="A184" s="1">
        <v>1.1924192758687599E-8</v>
      </c>
      <c r="B184">
        <v>172690.267074565</v>
      </c>
      <c r="C184" s="1">
        <v>9.8623125483547001E-9</v>
      </c>
      <c r="D184">
        <v>172690.267074565</v>
      </c>
      <c r="E184" s="1">
        <v>7.0918511066066299E-9</v>
      </c>
      <c r="F184">
        <v>172690.267074565</v>
      </c>
      <c r="G184" s="1">
        <v>1.1924192758687599E-8</v>
      </c>
      <c r="H184">
        <v>172690.267074565</v>
      </c>
    </row>
    <row r="185" spans="1:8" x14ac:dyDescent="0.25">
      <c r="A185" s="1">
        <v>1.1958013551370099E-8</v>
      </c>
      <c r="B185">
        <v>172690.267074565</v>
      </c>
      <c r="C185" s="1">
        <v>9.7531635047731404E-9</v>
      </c>
      <c r="D185">
        <v>172690.267074565</v>
      </c>
      <c r="E185" s="1">
        <v>7.1264332841101801E-9</v>
      </c>
      <c r="F185">
        <v>172690.267074565</v>
      </c>
      <c r="G185" s="1">
        <v>1.1958013551370099E-8</v>
      </c>
      <c r="H185">
        <v>172690.267074565</v>
      </c>
    </row>
    <row r="186" spans="1:8" x14ac:dyDescent="0.25">
      <c r="A186" s="1">
        <v>1.1991361505917199E-8</v>
      </c>
      <c r="B186">
        <v>172690.267074565</v>
      </c>
      <c r="C186" s="1">
        <v>9.6424718564640892E-9</v>
      </c>
      <c r="D186">
        <v>172690.267074565</v>
      </c>
      <c r="E186" s="1">
        <v>7.1609450139231498E-9</v>
      </c>
      <c r="F186">
        <v>172690.267074565</v>
      </c>
      <c r="G186" s="1">
        <v>1.1991361505917199E-8</v>
      </c>
      <c r="H186">
        <v>172690.267074565</v>
      </c>
    </row>
    <row r="187" spans="1:8" x14ac:dyDescent="0.25">
      <c r="A187" s="1">
        <v>1.2024235303699701E-8</v>
      </c>
      <c r="B187">
        <v>172690.267074565</v>
      </c>
      <c r="C187" s="1">
        <v>9.5302551109224107E-9</v>
      </c>
      <c r="D187">
        <v>172690.267074565</v>
      </c>
      <c r="E187" s="1">
        <v>7.1953859548830596E-9</v>
      </c>
      <c r="F187">
        <v>172690.267074565</v>
      </c>
      <c r="G187" s="1">
        <v>1.2024235303699701E-8</v>
      </c>
      <c r="H187">
        <v>172690.267074565</v>
      </c>
    </row>
    <row r="188" spans="1:8" x14ac:dyDescent="0.25">
      <c r="A188" s="1">
        <v>1.2056633644837299E-8</v>
      </c>
      <c r="B188">
        <v>172690.267074565</v>
      </c>
      <c r="C188" s="1">
        <v>9.4165310168592895E-9</v>
      </c>
      <c r="D188">
        <v>172690.267074565</v>
      </c>
      <c r="E188" s="1">
        <v>7.2297557665271902E-9</v>
      </c>
      <c r="F188">
        <v>172690.267074565</v>
      </c>
      <c r="G188" s="1">
        <v>1.2056633644837299E-8</v>
      </c>
      <c r="H188">
        <v>172690.267074565</v>
      </c>
    </row>
    <row r="189" spans="1:8" x14ac:dyDescent="0.25">
      <c r="A189" s="1">
        <v>1.2088555248250101E-8</v>
      </c>
      <c r="B189">
        <v>172690.267074565</v>
      </c>
      <c r="C189" s="1">
        <v>9.3013175613950196E-9</v>
      </c>
      <c r="D189">
        <v>172690.267074565</v>
      </c>
      <c r="E189" s="1">
        <v>7.2640541090960002E-9</v>
      </c>
      <c r="F189">
        <v>172690.267074565</v>
      </c>
      <c r="G189" s="1">
        <v>1.2088555248250101E-8</v>
      </c>
      <c r="H189">
        <v>172690.267074565</v>
      </c>
    </row>
    <row r="190" spans="1:8" x14ac:dyDescent="0.25">
      <c r="A190" s="1">
        <v>1.21199988517091E-8</v>
      </c>
      <c r="B190">
        <v>172690.267074565</v>
      </c>
      <c r="C190" s="1">
        <v>9.1846329672140393E-9</v>
      </c>
      <c r="D190">
        <v>172690.267074565</v>
      </c>
      <c r="E190" s="1">
        <v>7.2982806435364102E-9</v>
      </c>
      <c r="F190">
        <v>172690.267074565</v>
      </c>
      <c r="G190" s="1">
        <v>1.21199988517091E-8</v>
      </c>
      <c r="H190">
        <v>172690.267074565</v>
      </c>
    </row>
    <row r="191" spans="1:8" x14ac:dyDescent="0.25">
      <c r="A191" s="1">
        <v>1.21509632118863E-8</v>
      </c>
      <c r="B191">
        <v>172690.267074565</v>
      </c>
      <c r="C191" s="1">
        <v>9.06649568968284E-9</v>
      </c>
      <c r="D191">
        <v>172690.267074565</v>
      </c>
      <c r="E191" s="1">
        <v>7.3324350315052197E-9</v>
      </c>
      <c r="F191">
        <v>172690.267074565</v>
      </c>
      <c r="G191" s="1">
        <v>1.21509632118863E-8</v>
      </c>
      <c r="H191">
        <v>172690.267074565</v>
      </c>
    </row>
    <row r="192" spans="1:8" x14ac:dyDescent="0.25">
      <c r="A192" s="1">
        <v>1.21814471044034E-8</v>
      </c>
      <c r="B192">
        <v>172690.267074565</v>
      </c>
      <c r="C192" s="1">
        <v>8.9469244139308693E-9</v>
      </c>
      <c r="D192">
        <v>172690.267074565</v>
      </c>
      <c r="E192" s="1">
        <v>7.3665169353724199E-9</v>
      </c>
      <c r="F192">
        <v>172690.267074565</v>
      </c>
      <c r="G192" s="1">
        <v>1.21814471044034E-8</v>
      </c>
      <c r="H192">
        <v>172690.267074565</v>
      </c>
    </row>
    <row r="193" spans="1:8" x14ac:dyDescent="0.25">
      <c r="A193" s="1">
        <v>1.22114493238807E-8</v>
      </c>
      <c r="B193">
        <v>172690.267074565</v>
      </c>
      <c r="C193" s="1">
        <v>8.8259380518952793E-9</v>
      </c>
      <c r="D193">
        <v>172690.267074565</v>
      </c>
      <c r="E193" s="1">
        <v>7.40052601822452E-9</v>
      </c>
      <c r="F193">
        <v>172690.267074565</v>
      </c>
      <c r="G193" s="1">
        <v>1.22114493238807E-8</v>
      </c>
      <c r="H193">
        <v>172690.267074565</v>
      </c>
    </row>
    <row r="194" spans="1:8" x14ac:dyDescent="0.25">
      <c r="A194" s="1">
        <v>1.22409686839847E-8</v>
      </c>
      <c r="B194">
        <v>172690.267074565</v>
      </c>
      <c r="C194" s="1">
        <v>8.7035557393297204E-9</v>
      </c>
      <c r="D194">
        <v>172690.267074565</v>
      </c>
      <c r="E194" s="1">
        <v>7.4344619438679197E-9</v>
      </c>
      <c r="F194">
        <v>172690.267074565</v>
      </c>
      <c r="G194" s="1">
        <v>1.22409686839847E-8</v>
      </c>
      <c r="H194">
        <v>172690.267074565</v>
      </c>
    </row>
    <row r="195" spans="1:8" x14ac:dyDescent="0.25">
      <c r="A195" s="1">
        <v>1.22700040174746E-8</v>
      </c>
      <c r="B195">
        <v>172690.267074565</v>
      </c>
      <c r="C195" s="1">
        <v>8.5797968327777195E-9</v>
      </c>
      <c r="D195">
        <v>172690.267074565</v>
      </c>
      <c r="E195" s="1">
        <v>7.4683243768322E-9</v>
      </c>
      <c r="F195">
        <v>172690.267074565</v>
      </c>
      <c r="G195" s="1">
        <v>1.22700040174746E-8</v>
      </c>
      <c r="H195">
        <v>172690.267074565</v>
      </c>
    </row>
    <row r="196" spans="1:8" x14ac:dyDescent="0.25">
      <c r="A196" s="1">
        <v>1.22985541762491E-8</v>
      </c>
      <c r="B196">
        <v>172690.267074565</v>
      </c>
      <c r="C196" s="1">
        <v>8.4546809065111699E-9</v>
      </c>
      <c r="D196">
        <v>172690.267074565</v>
      </c>
      <c r="E196" s="1">
        <v>7.5021129823734193E-9</v>
      </c>
      <c r="F196">
        <v>172690.267074565</v>
      </c>
      <c r="G196" s="1">
        <v>1.22985541762491E-8</v>
      </c>
      <c r="H196">
        <v>172690.267074565</v>
      </c>
    </row>
    <row r="197" spans="1:8" x14ac:dyDescent="0.25">
      <c r="A197" s="1">
        <v>1.23266180313911E-8</v>
      </c>
      <c r="B197">
        <v>172690.267074565</v>
      </c>
      <c r="C197" s="1">
        <v>8.3282277494343797E-9</v>
      </c>
      <c r="D197">
        <v>172690.267074565</v>
      </c>
      <c r="E197" s="1">
        <v>7.5358274264775005E-9</v>
      </c>
      <c r="F197">
        <v>172690.267074565</v>
      </c>
      <c r="G197" s="1">
        <v>1.23266180313911E-8</v>
      </c>
      <c r="H197">
        <v>172690.267074565</v>
      </c>
    </row>
    <row r="198" spans="1:8" x14ac:dyDescent="0.25">
      <c r="A198" s="1">
        <v>1.2354194473213E-8</v>
      </c>
      <c r="B198">
        <v>172690.267074565</v>
      </c>
      <c r="C198" s="1">
        <v>8.2004573619541892E-9</v>
      </c>
      <c r="D198">
        <v>172690.267074565</v>
      </c>
      <c r="E198" s="1">
        <v>7.5694673758634404E-9</v>
      </c>
      <c r="F198">
        <v>172690.267074565</v>
      </c>
      <c r="G198" s="1">
        <v>1.2354194473213E-8</v>
      </c>
      <c r="H198">
        <v>172690.267074565</v>
      </c>
    </row>
    <row r="199" spans="1:8" x14ac:dyDescent="0.25">
      <c r="A199" s="1">
        <v>1.23812824113002E-8</v>
      </c>
      <c r="B199">
        <v>172690.267074565</v>
      </c>
      <c r="C199" s="1">
        <v>8.0713899528165692E-9</v>
      </c>
      <c r="D199">
        <v>172690.267074565</v>
      </c>
      <c r="E199" s="1">
        <v>7.6030324979866696E-9</v>
      </c>
      <c r="F199">
        <v>172690.267074565</v>
      </c>
      <c r="G199" s="1">
        <v>1.23812824113002E-8</v>
      </c>
      <c r="H199">
        <v>172690.267074565</v>
      </c>
    </row>
    <row r="200" spans="1:8" x14ac:dyDescent="0.25">
      <c r="A200" s="1">
        <v>1.2407880774554E-8</v>
      </c>
      <c r="B200">
        <v>172690.267074565</v>
      </c>
      <c r="C200" s="1">
        <v>7.9410459359103501E-9</v>
      </c>
      <c r="D200">
        <v>172690.267074565</v>
      </c>
      <c r="E200" s="1">
        <v>7.6365224610423003E-9</v>
      </c>
      <c r="F200">
        <v>172690.267074565</v>
      </c>
      <c r="G200" s="1">
        <v>1.2407880774554E-8</v>
      </c>
      <c r="H200">
        <v>172690.267074565</v>
      </c>
    </row>
    <row r="201" spans="1:8" x14ac:dyDescent="0.25">
      <c r="A201" s="1">
        <v>1.24339885112347E-8</v>
      </c>
      <c r="B201">
        <v>172690.267074565</v>
      </c>
      <c r="C201" s="1">
        <v>7.8094459270384403E-9</v>
      </c>
      <c r="D201">
        <v>172690.267074565</v>
      </c>
      <c r="E201" s="1">
        <v>7.6699369339684398E-9</v>
      </c>
      <c r="F201">
        <v>172690.267074565</v>
      </c>
      <c r="G201" s="1">
        <v>1.24339885112347E-8</v>
      </c>
      <c r="H201">
        <v>172690.267074565</v>
      </c>
    </row>
    <row r="202" spans="1:8" x14ac:dyDescent="0.25">
      <c r="A202" s="1">
        <v>1.24596045890023E-8</v>
      </c>
      <c r="B202">
        <v>172690.267074565</v>
      </c>
      <c r="C202" s="1">
        <v>7.6766107406571793E-9</v>
      </c>
      <c r="D202">
        <v>172690.267074565</v>
      </c>
      <c r="E202" s="1">
        <v>7.7032755864494297E-9</v>
      </c>
      <c r="F202">
        <v>172690.267074565</v>
      </c>
      <c r="G202" s="1">
        <v>1.24596045890023E-8</v>
      </c>
      <c r="H202">
        <v>172690.267074565</v>
      </c>
    </row>
    <row r="203" spans="1:8" x14ac:dyDescent="0.25">
      <c r="A203" s="1">
        <v>1.2484727994958E-8</v>
      </c>
      <c r="B203">
        <v>172690.267074565</v>
      </c>
      <c r="C203" s="1">
        <v>7.5425613865841902E-9</v>
      </c>
      <c r="D203">
        <v>172690.267074565</v>
      </c>
      <c r="E203" s="1">
        <v>7.7365380889191399E-9</v>
      </c>
      <c r="F203">
        <v>172690.267074565</v>
      </c>
      <c r="G203" s="1">
        <v>1.2484727994958E-8</v>
      </c>
      <c r="H203">
        <v>172690.267074565</v>
      </c>
    </row>
    <row r="204" spans="1:8" x14ac:dyDescent="0.25">
      <c r="A204" s="1">
        <v>1.25093577356839E-8</v>
      </c>
      <c r="B204">
        <v>172690.267074565</v>
      </c>
      <c r="C204" s="1">
        <v>7.4073190666753901E-9</v>
      </c>
      <c r="D204">
        <v>172690.267074565</v>
      </c>
      <c r="E204" s="1">
        <v>7.7697241125641993E-9</v>
      </c>
      <c r="F204">
        <v>172690.267074565</v>
      </c>
      <c r="G204" s="1">
        <v>1.25093577356839E-8</v>
      </c>
      <c r="H204">
        <v>172690.267074565</v>
      </c>
    </row>
    <row r="205" spans="1:8" x14ac:dyDescent="0.25">
      <c r="A205" s="1">
        <v>1.25334928372824E-8</v>
      </c>
      <c r="B205">
        <v>172690.267074565</v>
      </c>
      <c r="C205" s="1">
        <v>7.2709051714715802E-9</v>
      </c>
      <c r="D205">
        <v>172690.267074565</v>
      </c>
      <c r="E205" s="1">
        <v>7.8028333293272902E-9</v>
      </c>
      <c r="F205">
        <v>172690.267074565</v>
      </c>
      <c r="G205" s="1">
        <v>1.25334928372824E-8</v>
      </c>
      <c r="H205">
        <v>172690.267074565</v>
      </c>
    </row>
    <row r="206" spans="1:8" x14ac:dyDescent="0.25">
      <c r="A206" s="1">
        <v>1.2557132345414699E-8</v>
      </c>
      <c r="B206">
        <v>172690.267074565</v>
      </c>
      <c r="C206" s="1">
        <v>7.1333412768152703E-9</v>
      </c>
      <c r="D206">
        <v>172690.267074565</v>
      </c>
      <c r="E206" s="1">
        <v>7.8358654119103205E-9</v>
      </c>
      <c r="F206">
        <v>172690.267074565</v>
      </c>
      <c r="G206" s="1">
        <v>1.2557132345414699E-8</v>
      </c>
      <c r="H206">
        <v>172690.267074565</v>
      </c>
    </row>
    <row r="207" spans="1:8" x14ac:dyDescent="0.25">
      <c r="A207" s="1">
        <v>1.25802753253385E-8</v>
      </c>
      <c r="B207">
        <v>172690.267074565</v>
      </c>
      <c r="C207" s="1">
        <v>6.9946491404380996E-9</v>
      </c>
      <c r="D207">
        <v>172690.267074565</v>
      </c>
      <c r="E207" s="1">
        <v>7.8688200337777397E-9</v>
      </c>
      <c r="F207">
        <v>172690.267074565</v>
      </c>
      <c r="G207" s="1">
        <v>1.25802753253385E-8</v>
      </c>
      <c r="H207">
        <v>172690.267074565</v>
      </c>
    </row>
    <row r="208" spans="1:8" x14ac:dyDescent="0.25">
      <c r="A208" s="1">
        <v>1.2602920861945099E-8</v>
      </c>
      <c r="B208">
        <v>172690.267074565</v>
      </c>
      <c r="C208" s="1">
        <v>6.8548506985195696E-9</v>
      </c>
      <c r="D208">
        <v>172690.267074565</v>
      </c>
      <c r="E208" s="1">
        <v>7.9016968691597103E-9</v>
      </c>
      <c r="F208">
        <v>172690.267074565</v>
      </c>
      <c r="G208" s="1">
        <v>1.2602920861945099E-8</v>
      </c>
      <c r="H208">
        <v>172690.267074565</v>
      </c>
    </row>
    <row r="209" spans="1:8" x14ac:dyDescent="0.25">
      <c r="A209" s="1">
        <v>1.26250680597952E-8</v>
      </c>
      <c r="B209">
        <v>172690.267074565</v>
      </c>
      <c r="C209" s="1">
        <v>6.7139680622174803E-9</v>
      </c>
      <c r="D209">
        <v>172690.267074565</v>
      </c>
      <c r="E209" s="1">
        <v>7.93449559305533E-9</v>
      </c>
      <c r="F209">
        <v>172690.267074565</v>
      </c>
      <c r="G209" s="1">
        <v>1.26250680597952E-8</v>
      </c>
      <c r="H209">
        <v>172690.267074565</v>
      </c>
    </row>
    <row r="210" spans="1:8" x14ac:dyDescent="0.25">
      <c r="A210" s="1">
        <v>1.26467160431549E-8</v>
      </c>
      <c r="B210">
        <v>172690.267074565</v>
      </c>
      <c r="C210" s="1">
        <v>6.5720235141707604E-9</v>
      </c>
      <c r="D210">
        <v>172690.267074565</v>
      </c>
      <c r="E210" s="1">
        <v>7.9672158812358996E-9</v>
      </c>
      <c r="F210">
        <v>172690.267074565</v>
      </c>
      <c r="G210" s="1">
        <v>1.26467160431549E-8</v>
      </c>
      <c r="H210">
        <v>172690.267074565</v>
      </c>
    </row>
    <row r="211" spans="1:8" x14ac:dyDescent="0.25">
      <c r="A211" s="1">
        <v>1.26678639560297E-8</v>
      </c>
      <c r="B211">
        <v>172690.267074565</v>
      </c>
      <c r="C211" s="1">
        <v>6.4290395049751301E-9</v>
      </c>
      <c r="D211">
        <v>172690.267074565</v>
      </c>
      <c r="E211" s="1">
        <v>7.9998574102480495E-9</v>
      </c>
      <c r="F211">
        <v>172690.267074565</v>
      </c>
      <c r="G211" s="1">
        <v>1.26678639560297E-8</v>
      </c>
      <c r="H211">
        <v>172690.267074565</v>
      </c>
    </row>
    <row r="212" spans="1:8" x14ac:dyDescent="0.25">
      <c r="A212" s="1">
        <v>1.2688510962198801E-8</v>
      </c>
      <c r="B212">
        <v>172690.267074565</v>
      </c>
      <c r="C212" s="1">
        <v>6.2850386496322301E-9</v>
      </c>
      <c r="D212">
        <v>172690.267074565</v>
      </c>
      <c r="E212" s="1">
        <v>8.0324198574170103E-9</v>
      </c>
      <c r="F212">
        <v>172690.267074565</v>
      </c>
      <c r="G212" s="1">
        <v>1.2688510962198801E-8</v>
      </c>
      <c r="H212">
        <v>172690.267074565</v>
      </c>
    </row>
    <row r="213" spans="1:8" x14ac:dyDescent="0.25">
      <c r="A213" s="1">
        <v>1.27086562452482E-8</v>
      </c>
      <c r="B213">
        <v>172690.267074565</v>
      </c>
      <c r="C213" s="1">
        <v>6.1400437239726898E-9</v>
      </c>
      <c r="D213">
        <v>172690.267074565</v>
      </c>
      <c r="E213" s="1">
        <v>8.0649029008497298E-9</v>
      </c>
      <c r="F213">
        <v>172690.267074565</v>
      </c>
      <c r="G213" s="1">
        <v>1.27086562452482E-8</v>
      </c>
      <c r="H213">
        <v>172690.267074565</v>
      </c>
    </row>
    <row r="214" spans="1:8" x14ac:dyDescent="0.25">
      <c r="A214" s="1">
        <v>1.27282990086024E-8</v>
      </c>
      <c r="B214">
        <v>172690.267074565</v>
      </c>
      <c r="C214" s="1">
        <v>5.9940776610538401E-9</v>
      </c>
      <c r="D214">
        <v>172690.267074565</v>
      </c>
      <c r="E214" s="1">
        <v>8.0973062194381402E-9</v>
      </c>
      <c r="F214">
        <v>172690.267074565</v>
      </c>
      <c r="G214" s="1">
        <v>1.27282990086024E-8</v>
      </c>
      <c r="H214">
        <v>172690.267074565</v>
      </c>
    </row>
    <row r="215" spans="1:8" x14ac:dyDescent="0.25">
      <c r="A215" s="1">
        <v>1.27474384755566E-8</v>
      </c>
      <c r="B215">
        <v>172690.267074565</v>
      </c>
      <c r="C215" s="1">
        <v>5.8471635475324998E-9</v>
      </c>
      <c r="D215">
        <v>172690.267074565</v>
      </c>
      <c r="E215" s="1">
        <v>8.1296294928622403E-9</v>
      </c>
      <c r="F215">
        <v>172690.267074565</v>
      </c>
      <c r="G215" s="1">
        <v>1.27474384755566E-8</v>
      </c>
      <c r="H215">
        <v>172690.267074565</v>
      </c>
    </row>
    <row r="216" spans="1:8" x14ac:dyDescent="0.25">
      <c r="A216" s="1">
        <v>1.2766073889307E-8</v>
      </c>
      <c r="B216">
        <v>172690.267074565</v>
      </c>
      <c r="C216" s="1">
        <v>5.6993246200134897E-9</v>
      </c>
      <c r="D216">
        <v>172690.267074565</v>
      </c>
      <c r="E216" s="1">
        <v>8.1618724015933496E-9</v>
      </c>
      <c r="F216">
        <v>172690.267074565</v>
      </c>
      <c r="G216" s="1">
        <v>1.2766073889307E-8</v>
      </c>
      <c r="H216">
        <v>172690.267074565</v>
      </c>
    </row>
    <row r="217" spans="1:8" x14ac:dyDescent="0.25">
      <c r="A217" s="1">
        <v>1.27842045129809E-8</v>
      </c>
      <c r="B217">
        <v>172690.267074565</v>
      </c>
      <c r="C217" s="1">
        <v>5.5505842613744003E-9</v>
      </c>
      <c r="D217">
        <v>172690.267074565</v>
      </c>
      <c r="E217" s="1">
        <v>8.1940346268971903E-9</v>
      </c>
      <c r="F217">
        <v>172690.267074565</v>
      </c>
      <c r="G217" s="1">
        <v>1.27842045129809E-8</v>
      </c>
      <c r="H217">
        <v>172690.267074565</v>
      </c>
    </row>
    <row r="218" spans="1:8" x14ac:dyDescent="0.25">
      <c r="A218" s="1">
        <v>1.2801829629665701E-8</v>
      </c>
      <c r="B218">
        <v>172690.267074565</v>
      </c>
      <c r="C218" s="1">
        <v>5.4009659970672896E-9</v>
      </c>
      <c r="D218">
        <v>172690.267074565</v>
      </c>
      <c r="E218" s="1">
        <v>8.2261158508371002E-9</v>
      </c>
      <c r="F218">
        <v>172690.267074565</v>
      </c>
      <c r="G218" s="1">
        <v>1.2801829629665701E-8</v>
      </c>
      <c r="H218">
        <v>172690.267074565</v>
      </c>
    </row>
    <row r="219" spans="1:8" x14ac:dyDescent="0.25">
      <c r="A219" s="1">
        <v>1.28189485424374E-8</v>
      </c>
      <c r="B219">
        <v>172690.267074565</v>
      </c>
      <c r="C219" s="1">
        <v>5.2504934913977799E-9</v>
      </c>
      <c r="D219">
        <v>172690.267074565</v>
      </c>
      <c r="E219" s="1">
        <v>8.2581157562771295E-9</v>
      </c>
      <c r="F219">
        <v>172690.267074565</v>
      </c>
      <c r="G219" s="1">
        <v>1.28189485424374E-8</v>
      </c>
      <c r="H219">
        <v>172690.267074565</v>
      </c>
    </row>
    <row r="220" spans="1:8" x14ac:dyDescent="0.25">
      <c r="A220" s="1">
        <v>1.28355605743879E-8</v>
      </c>
      <c r="B220">
        <v>172690.267074565</v>
      </c>
      <c r="C220" s="1">
        <v>5.0991905437821696E-9</v>
      </c>
      <c r="D220">
        <v>172690.267074565</v>
      </c>
      <c r="E220" s="1">
        <v>8.2900340268852007E-9</v>
      </c>
      <c r="F220">
        <v>172690.267074565</v>
      </c>
      <c r="G220" s="1">
        <v>1.28355605743879E-8</v>
      </c>
      <c r="H220">
        <v>172690.267074565</v>
      </c>
    </row>
    <row r="221" spans="1:8" x14ac:dyDescent="0.25">
      <c r="A221" s="1">
        <v>1.28516650686521E-8</v>
      </c>
      <c r="B221">
        <v>172690.267074565</v>
      </c>
      <c r="C221" s="1">
        <v>4.9470810849832604E-9</v>
      </c>
      <c r="D221">
        <v>172690.267074565</v>
      </c>
      <c r="E221" s="1">
        <v>8.3218703471362304E-9</v>
      </c>
      <c r="F221">
        <v>172690.267074565</v>
      </c>
      <c r="G221" s="1">
        <v>1.28516650686521E-8</v>
      </c>
      <c r="H221">
        <v>172690.267074565</v>
      </c>
    </row>
    <row r="222" spans="1:8" x14ac:dyDescent="0.25">
      <c r="A222" s="1">
        <v>1.28672613884337E-8</v>
      </c>
      <c r="B222">
        <v>172690.267074565</v>
      </c>
      <c r="C222" s="1">
        <v>4.7941891733253002E-9</v>
      </c>
      <c r="D222">
        <v>172690.267074565</v>
      </c>
      <c r="E222" s="1">
        <v>8.3536244023152596E-9</v>
      </c>
      <c r="F222">
        <v>172690.267074565</v>
      </c>
      <c r="G222" s="1">
        <v>1.28672613884337E-8</v>
      </c>
      <c r="H222">
        <v>172690.267074565</v>
      </c>
    </row>
    <row r="223" spans="1:8" x14ac:dyDescent="0.25">
      <c r="A223" s="1">
        <v>1.2882348917030399E-8</v>
      </c>
      <c r="B223">
        <v>172690.267074565</v>
      </c>
      <c r="C223" s="1">
        <v>4.6405389908888796E-9</v>
      </c>
      <c r="D223">
        <v>172690.267074565</v>
      </c>
      <c r="E223" s="1">
        <v>8.3852958785205203E-9</v>
      </c>
      <c r="F223">
        <v>172690.267074565</v>
      </c>
      <c r="G223" s="1">
        <v>1.2882348917030399E-8</v>
      </c>
      <c r="H223">
        <v>172690.267074565</v>
      </c>
    </row>
    <row r="224" spans="1:8" x14ac:dyDescent="0.25">
      <c r="A224" s="1">
        <v>1.28969270578582E-8</v>
      </c>
      <c r="B224">
        <v>172690.267074565</v>
      </c>
      <c r="C224" s="1">
        <v>4.48615483968613E-9</v>
      </c>
      <c r="D224">
        <v>172690.267074565</v>
      </c>
      <c r="E224" s="1">
        <v>8.4168844626666206E-9</v>
      </c>
      <c r="F224">
        <v>172690.267074565</v>
      </c>
      <c r="G224" s="1">
        <v>1.28969270578582E-8</v>
      </c>
      <c r="H224">
        <v>172690.267074565</v>
      </c>
    </row>
    <row r="225" spans="1:8" x14ac:dyDescent="0.25">
      <c r="A225" s="1">
        <v>1.29109952344752E-8</v>
      </c>
      <c r="B225">
        <v>172690.267074565</v>
      </c>
      <c r="C225" s="1">
        <v>4.3310611378170098E-9</v>
      </c>
      <c r="D225">
        <v>172690.267074565</v>
      </c>
      <c r="E225" s="1">
        <v>8.4483898424875407E-9</v>
      </c>
      <c r="F225">
        <v>172690.267074565</v>
      </c>
      <c r="G225" s="1">
        <v>1.29109952344752E-8</v>
      </c>
      <c r="H225">
        <v>172690.267074565</v>
      </c>
    </row>
    <row r="226" spans="1:8" x14ac:dyDescent="0.25">
      <c r="A226" s="1">
        <v>1.29245528906041E-8</v>
      </c>
      <c r="B226">
        <v>172690.267074565</v>
      </c>
      <c r="C226" s="1">
        <v>4.1752824156072703E-9</v>
      </c>
      <c r="D226">
        <v>172690.267074565</v>
      </c>
      <c r="E226" s="1">
        <v>8.4798117065398008E-9</v>
      </c>
      <c r="F226">
        <v>172690.267074565</v>
      </c>
      <c r="G226" s="1">
        <v>1.29245528906041E-8</v>
      </c>
      <c r="H226">
        <v>172690.267074565</v>
      </c>
    </row>
    <row r="227" spans="1:8" x14ac:dyDescent="0.25">
      <c r="A227" s="1">
        <v>1.29375994901545E-8</v>
      </c>
      <c r="B227">
        <v>172690.267074565</v>
      </c>
      <c r="C227" s="1">
        <v>4.01884331172856E-9</v>
      </c>
      <c r="D227">
        <v>172690.267074565</v>
      </c>
      <c r="E227" s="1">
        <v>8.5111497442054905E-9</v>
      </c>
      <c r="F227">
        <v>172690.267074565</v>
      </c>
      <c r="G227" s="1">
        <v>1.29375994901545E-8</v>
      </c>
      <c r="H227">
        <v>172690.267074565</v>
      </c>
    </row>
    <row r="228" spans="1:8" x14ac:dyDescent="0.25">
      <c r="A228" s="1">
        <v>1.29501345172439E-8</v>
      </c>
      <c r="B228">
        <v>172690.267074565</v>
      </c>
      <c r="C228" s="1">
        <v>3.86176856930153E-9</v>
      </c>
      <c r="D228">
        <v>172690.267074565</v>
      </c>
      <c r="E228" s="1">
        <v>8.5424036456953803E-9</v>
      </c>
      <c r="F228">
        <v>172690.267074565</v>
      </c>
      <c r="G228" s="1">
        <v>1.29501345172439E-8</v>
      </c>
      <c r="H228">
        <v>172690.267074565</v>
      </c>
    </row>
    <row r="229" spans="1:8" x14ac:dyDescent="0.25">
      <c r="A229" s="1">
        <v>1.2962157476218199E-8</v>
      </c>
      <c r="B229">
        <v>172690.267074565</v>
      </c>
      <c r="C229" s="1">
        <v>3.7040830319823102E-9</v>
      </c>
      <c r="D229">
        <v>172690.267074565</v>
      </c>
      <c r="E229" s="1">
        <v>8.5735731020519298E-9</v>
      </c>
      <c r="F229">
        <v>172690.267074565</v>
      </c>
      <c r="G229" s="1">
        <v>1.2962157476218199E-8</v>
      </c>
      <c r="H229">
        <v>172690.267074565</v>
      </c>
    </row>
    <row r="230" spans="1:8" x14ac:dyDescent="0.25">
      <c r="A230" s="1">
        <v>1.29736678916712E-8</v>
      </c>
      <c r="B230">
        <v>172690.267074565</v>
      </c>
      <c r="C230" s="1">
        <v>3.54581164003311E-9</v>
      </c>
      <c r="D230">
        <v>172690.267074565</v>
      </c>
      <c r="E230" s="1">
        <v>8.6046578051524006E-9</v>
      </c>
      <c r="F230">
        <v>172690.267074565</v>
      </c>
      <c r="G230" s="1">
        <v>1.29736678916712E-8</v>
      </c>
      <c r="H230">
        <v>172690.267074565</v>
      </c>
    </row>
    <row r="231" spans="1:8" x14ac:dyDescent="0.25">
      <c r="A231" s="1">
        <v>1.29846653084635E-8</v>
      </c>
      <c r="B231">
        <v>172690.267074565</v>
      </c>
      <c r="C231" s="1">
        <v>3.3869794263775899E-9</v>
      </c>
      <c r="D231">
        <v>172690.267074565</v>
      </c>
      <c r="E231" s="1">
        <v>8.6356574477118608E-9</v>
      </c>
      <c r="F231">
        <v>172690.267074565</v>
      </c>
      <c r="G231" s="1">
        <v>1.29846653084635E-8</v>
      </c>
      <c r="H231">
        <v>172690.267074565</v>
      </c>
    </row>
    <row r="232" spans="1:8" x14ac:dyDescent="0.25">
      <c r="A232" s="1">
        <v>1.29951492917403E-8</v>
      </c>
      <c r="B232">
        <v>172690.267074565</v>
      </c>
      <c r="C232" s="1">
        <v>3.2276115126415402E-9</v>
      </c>
      <c r="D232">
        <v>172690.267074565</v>
      </c>
      <c r="E232" s="1">
        <v>8.6665717232862393E-9</v>
      </c>
      <c r="F232">
        <v>172690.267074565</v>
      </c>
      <c r="G232" s="1">
        <v>1.29951492917403E-8</v>
      </c>
      <c r="H232">
        <v>172690.267074565</v>
      </c>
    </row>
    <row r="233" spans="1:8" x14ac:dyDescent="0.25">
      <c r="A233" s="1">
        <v>1.3005119426949101E-8</v>
      </c>
      <c r="B233">
        <v>172690.267074565</v>
      </c>
      <c r="C233" s="1">
        <v>3.0677331051794699E-9</v>
      </c>
      <c r="D233">
        <v>172690.267074565</v>
      </c>
      <c r="E233" s="1">
        <v>8.6974003262753494E-9</v>
      </c>
      <c r="F233">
        <v>172690.267074565</v>
      </c>
      <c r="G233" s="1">
        <v>1.3005119426949101E-8</v>
      </c>
      <c r="H233">
        <v>172690.267074565</v>
      </c>
    </row>
    <row r="234" spans="1:8" x14ac:dyDescent="0.25">
      <c r="A234" s="1">
        <v>1.3014575319855301E-8</v>
      </c>
      <c r="B234">
        <v>172690.267074565</v>
      </c>
      <c r="C234" s="1">
        <v>2.9073694910879502E-9</v>
      </c>
      <c r="D234">
        <v>172690.267074565</v>
      </c>
      <c r="E234" s="1">
        <v>8.7281429519259301E-9</v>
      </c>
      <c r="F234">
        <v>172690.267074565</v>
      </c>
      <c r="G234" s="1">
        <v>1.3014575319855301E-8</v>
      </c>
      <c r="H234">
        <v>172690.267074565</v>
      </c>
    </row>
    <row r="235" spans="1:8" x14ac:dyDescent="0.25">
      <c r="A235" s="1">
        <v>1.3023516596558601E-8</v>
      </c>
      <c r="B235">
        <v>172690.267074565</v>
      </c>
      <c r="C235" s="1">
        <v>2.7465460342060001E-9</v>
      </c>
      <c r="D235">
        <v>172690.267074565</v>
      </c>
      <c r="E235" s="1">
        <v>8.7587992963346003E-9</v>
      </c>
      <c r="F235">
        <v>172690.267074565</v>
      </c>
      <c r="G235" s="1">
        <v>1.3023516596558601E-8</v>
      </c>
      <c r="H235">
        <v>172690.267074565</v>
      </c>
    </row>
    <row r="236" spans="1:8" x14ac:dyDescent="0.25">
      <c r="A236" s="1">
        <v>1.30319429035072E-8</v>
      </c>
      <c r="B236">
        <v>172690.267074565</v>
      </c>
      <c r="C236" s="1">
        <v>2.5852881711034798E-9</v>
      </c>
      <c r="D236">
        <v>172690.267074565</v>
      </c>
      <c r="E236" s="1">
        <v>8.7893690564509495E-9</v>
      </c>
      <c r="F236">
        <v>172690.267074565</v>
      </c>
      <c r="G236" s="1">
        <v>1.30319429035072E-8</v>
      </c>
      <c r="H236">
        <v>172690.267074565</v>
      </c>
    </row>
    <row r="237" spans="1:8" x14ac:dyDescent="0.25">
      <c r="A237" s="1">
        <v>1.3039853907512E-8</v>
      </c>
      <c r="B237">
        <v>172690.267074565</v>
      </c>
      <c r="C237" s="1">
        <v>2.4236214070579301E-9</v>
      </c>
      <c r="D237">
        <v>172690.267074565</v>
      </c>
      <c r="E237" s="1">
        <v>8.8198519300804806E-9</v>
      </c>
      <c r="F237">
        <v>172690.267074565</v>
      </c>
      <c r="G237" s="1">
        <v>1.3039853907512E-8</v>
      </c>
      <c r="H237">
        <v>172690.267074565</v>
      </c>
    </row>
    <row r="238" spans="1:8" x14ac:dyDescent="0.25">
      <c r="A238" s="1">
        <v>1.30472492957598E-8</v>
      </c>
      <c r="B238">
        <v>172690.267074565</v>
      </c>
      <c r="C238" s="1">
        <v>2.2615713120205201E-9</v>
      </c>
      <c r="D238">
        <v>172690.267074565</v>
      </c>
      <c r="E238" s="1">
        <v>8.8502476158875598E-9</v>
      </c>
      <c r="F238">
        <v>172690.267074565</v>
      </c>
      <c r="G238" s="1">
        <v>1.30472492957598E-8</v>
      </c>
      <c r="H238">
        <v>172690.267074565</v>
      </c>
    </row>
    <row r="239" spans="1:8" x14ac:dyDescent="0.25">
      <c r="A239" s="1">
        <v>1.30541287758257E-8</v>
      </c>
      <c r="B239">
        <v>172690.267074565</v>
      </c>
      <c r="C239" s="1">
        <v>2.0991635165717599E-9</v>
      </c>
      <c r="D239">
        <v>172690.267074565</v>
      </c>
      <c r="E239" s="1">
        <v>8.8805558133985004E-9</v>
      </c>
      <c r="F239">
        <v>172690.267074565</v>
      </c>
      <c r="G239" s="1">
        <v>1.30541287758257E-8</v>
      </c>
      <c r="H239">
        <v>172690.267074565</v>
      </c>
    </row>
    <row r="240" spans="1:8" x14ac:dyDescent="0.25">
      <c r="A240" s="1">
        <v>1.30604920756845E-8</v>
      </c>
      <c r="B240">
        <v>172690.267074565</v>
      </c>
      <c r="C240" s="1">
        <v>1.9364237078677298E-9</v>
      </c>
      <c r="D240">
        <v>172690.267074565</v>
      </c>
      <c r="E240" s="1">
        <v>8.9107762230044497E-9</v>
      </c>
      <c r="F240">
        <v>172690.267074565</v>
      </c>
      <c r="G240" s="1">
        <v>1.30604920756845E-8</v>
      </c>
      <c r="H240">
        <v>172690.267074565</v>
      </c>
    </row>
    <row r="241" spans="1:8" x14ac:dyDescent="0.25">
      <c r="A241" s="1">
        <v>1.3066338943721601E-8</v>
      </c>
      <c r="B241">
        <v>172690.267074565</v>
      </c>
      <c r="C241" s="1">
        <v>1.7733776255772099E-9</v>
      </c>
      <c r="D241">
        <v>172690.267074565</v>
      </c>
      <c r="E241" s="1">
        <v>8.9409085459643498E-9</v>
      </c>
      <c r="F241">
        <v>172690.267074565</v>
      </c>
      <c r="G241" s="1">
        <v>1.3066338943721601E-8</v>
      </c>
      <c r="H241">
        <v>172690.267074565</v>
      </c>
    </row>
    <row r="242" spans="1:8" x14ac:dyDescent="0.25">
      <c r="A242" s="1">
        <v>1.3071669148743001E-8</v>
      </c>
      <c r="B242">
        <v>172690.267074565</v>
      </c>
      <c r="C242" s="1">
        <v>1.61005105781062E-9</v>
      </c>
      <c r="D242">
        <v>172690.267074565</v>
      </c>
      <c r="E242" s="1">
        <v>8.9709524844079493E-9</v>
      </c>
      <c r="F242">
        <v>172690.267074565</v>
      </c>
      <c r="G242" s="1">
        <v>1.3071669148743001E-8</v>
      </c>
      <c r="H242">
        <v>172690.267074565</v>
      </c>
    </row>
    <row r="243" spans="1:8" x14ac:dyDescent="0.25">
      <c r="A243" s="1">
        <v>1.3076482479984099E-8</v>
      </c>
      <c r="B243">
        <v>172690.267074565</v>
      </c>
      <c r="C243" s="1">
        <v>1.4464698370412299E-9</v>
      </c>
      <c r="D243">
        <v>172690.267074565</v>
      </c>
      <c r="E243" s="1">
        <v>9.0009077413386995E-9</v>
      </c>
      <c r="F243">
        <v>172690.267074565</v>
      </c>
      <c r="G243" s="1">
        <v>1.3076482479984099E-8</v>
      </c>
      <c r="H243">
        <v>172690.267074565</v>
      </c>
    </row>
    <row r="244" spans="1:8" x14ac:dyDescent="0.25">
      <c r="A244" s="1">
        <v>1.3080778747118499E-8</v>
      </c>
      <c r="B244">
        <v>172690.267074565</v>
      </c>
      <c r="C244" s="1">
        <v>1.2826598360194E-9</v>
      </c>
      <c r="D244">
        <v>172690.267074565</v>
      </c>
      <c r="E244" s="1">
        <v>9.0307740206367094E-9</v>
      </c>
      <c r="F244">
        <v>172690.267074565</v>
      </c>
      <c r="G244" s="1">
        <v>1.3080778747118499E-8</v>
      </c>
      <c r="H244">
        <v>172690.267074565</v>
      </c>
    </row>
    <row r="245" spans="1:8" x14ac:dyDescent="0.25">
      <c r="A245" s="1">
        <v>1.30845577802652E-8</v>
      </c>
      <c r="B245">
        <v>172690.267074565</v>
      </c>
      <c r="C245" s="1">
        <v>1.11864696368039E-9</v>
      </c>
      <c r="D245">
        <v>172690.267074565</v>
      </c>
      <c r="E245" s="1">
        <v>9.0605510270616604E-9</v>
      </c>
      <c r="F245">
        <v>172690.267074565</v>
      </c>
      <c r="G245" s="1">
        <v>1.30845577802652E-8</v>
      </c>
      <c r="H245">
        <v>172690.267074565</v>
      </c>
    </row>
    <row r="246" spans="1:8" x14ac:dyDescent="0.25">
      <c r="A246" s="1">
        <v>1.30878194299954E-8</v>
      </c>
      <c r="B246">
        <v>172690.267074565</v>
      </c>
      <c r="C246" s="1">
        <v>9.5445716104653608E-10</v>
      </c>
      <c r="D246">
        <v>172690.267074565</v>
      </c>
      <c r="E246" s="1">
        <v>9.0902384662557399E-9</v>
      </c>
      <c r="F246">
        <v>172690.267074565</v>
      </c>
      <c r="G246" s="1">
        <v>1.30878194299954E-8</v>
      </c>
      <c r="H246">
        <v>172690.267074565</v>
      </c>
    </row>
    <row r="247" spans="1:8" x14ac:dyDescent="0.25">
      <c r="A247" s="1">
        <v>1.30905635673387E-8</v>
      </c>
      <c r="B247">
        <v>172690.267074565</v>
      </c>
      <c r="C247" s="1">
        <v>7.9011639712427005E-10</v>
      </c>
      <c r="D247">
        <v>172690.267074565</v>
      </c>
      <c r="E247" s="1">
        <v>9.1198360447465393E-9</v>
      </c>
      <c r="F247">
        <v>172690.267074565</v>
      </c>
      <c r="G247" s="1">
        <v>1.30905635673387E-8</v>
      </c>
      <c r="H247">
        <v>172690.267074565</v>
      </c>
    </row>
    <row r="248" spans="1:8" x14ac:dyDescent="0.25">
      <c r="A248" s="1">
        <v>1.3092790083787499E-8</v>
      </c>
      <c r="B248">
        <v>172690.267074565</v>
      </c>
      <c r="C248" s="1">
        <v>6.2565066479673998E-10</v>
      </c>
      <c r="D248">
        <v>172690.267074565</v>
      </c>
      <c r="E248" s="1">
        <v>9.1493434699499594E-9</v>
      </c>
      <c r="F248">
        <v>172690.267074565</v>
      </c>
      <c r="G248" s="1">
        <v>1.3092790083787499E-8</v>
      </c>
      <c r="H248">
        <v>172690.267074565</v>
      </c>
    </row>
    <row r="249" spans="1:8" x14ac:dyDescent="0.25">
      <c r="A249" s="1">
        <v>1.3094498891302001E-8</v>
      </c>
      <c r="B249">
        <v>172690.267074565</v>
      </c>
      <c r="C249" s="1">
        <v>4.61085976712663E-10</v>
      </c>
      <c r="D249">
        <v>172690.267074565</v>
      </c>
      <c r="E249" s="1">
        <v>9.1787604501731103E-9</v>
      </c>
      <c r="F249">
        <v>172690.267074565</v>
      </c>
      <c r="G249" s="1">
        <v>1.3094498891302001E-8</v>
      </c>
      <c r="H249">
        <v>172690.267074565</v>
      </c>
    </row>
    <row r="250" spans="1:8" x14ac:dyDescent="0.25">
      <c r="A250" s="1">
        <v>1.30956899223133E-8</v>
      </c>
      <c r="B250">
        <v>172690.267074565</v>
      </c>
      <c r="C250" s="1">
        <v>2.9644836117206398E-10</v>
      </c>
      <c r="D250">
        <v>172690.267074565</v>
      </c>
      <c r="E250" s="1">
        <v>9.2080866946171701E-9</v>
      </c>
      <c r="F250">
        <v>172690.267074565</v>
      </c>
      <c r="G250" s="1">
        <v>1.30956899223133E-8</v>
      </c>
      <c r="H250">
        <v>172690.267074565</v>
      </c>
    </row>
    <row r="251" spans="1:8" x14ac:dyDescent="0.25">
      <c r="A251" s="1">
        <v>1.3096363129726301E-8</v>
      </c>
      <c r="B251">
        <v>172690.267074565</v>
      </c>
      <c r="C251" s="1">
        <v>1.31763858009503E-10</v>
      </c>
      <c r="D251">
        <v>172690.267074565</v>
      </c>
      <c r="E251" s="1">
        <v>9.2373219133803002E-9</v>
      </c>
      <c r="F251">
        <v>172690.267074565</v>
      </c>
      <c r="G251" s="1">
        <v>1.3096363129726301E-8</v>
      </c>
      <c r="H251">
        <v>172690.267074565</v>
      </c>
    </row>
    <row r="252" spans="1:8" x14ac:dyDescent="0.25">
      <c r="A252" s="1">
        <v>1.30965184869213E-8</v>
      </c>
      <c r="B252">
        <v>172690.267074565</v>
      </c>
      <c r="C252" s="1">
        <v>-3.2941485524516999E-11</v>
      </c>
      <c r="D252">
        <v>172690.267074565</v>
      </c>
      <c r="E252" s="1">
        <v>9.2664658174604705E-9</v>
      </c>
      <c r="F252">
        <v>172690.267074565</v>
      </c>
      <c r="G252" s="1">
        <v>1.30965184869213E-8</v>
      </c>
      <c r="H252">
        <v>172690.267074565</v>
      </c>
    </row>
    <row r="253" spans="1:8" x14ac:dyDescent="0.25">
      <c r="A253" s="1">
        <v>1.3096155987755199E-8</v>
      </c>
      <c r="B253">
        <v>172690.267074565</v>
      </c>
      <c r="C253" s="1">
        <v>-1.9764161888326099E-10</v>
      </c>
      <c r="D253">
        <v>172690.267074565</v>
      </c>
      <c r="E253" s="1">
        <v>9.2955181187583399E-9</v>
      </c>
      <c r="F253">
        <v>172690.267074565</v>
      </c>
      <c r="G253" s="1">
        <v>1.3096155987755199E-8</v>
      </c>
      <c r="H253">
        <v>172690.267074565</v>
      </c>
    </row>
    <row r="254" spans="1:8" x14ac:dyDescent="0.25">
      <c r="A254" s="1">
        <v>1.30952756465619E-8</v>
      </c>
      <c r="B254">
        <v>172690.267074565</v>
      </c>
      <c r="C254" s="1">
        <v>-3.6231049234408099E-10</v>
      </c>
      <c r="D254">
        <v>172690.267074565</v>
      </c>
      <c r="E254" s="1">
        <v>9.3244785300801004E-9</v>
      </c>
      <c r="F254">
        <v>172690.267074565</v>
      </c>
      <c r="G254" s="1">
        <v>1.30952756465619E-8</v>
      </c>
      <c r="H254">
        <v>172690.267074565</v>
      </c>
    </row>
    <row r="255" spans="1:8" x14ac:dyDescent="0.25">
      <c r="A255" s="1">
        <v>1.30938774981513E-8</v>
      </c>
      <c r="B255">
        <v>172690.267074565</v>
      </c>
      <c r="C255" s="1">
        <v>-5.2692206112851801E-10</v>
      </c>
      <c r="D255">
        <v>172690.267074565</v>
      </c>
      <c r="E255" s="1">
        <v>9.3533467651403102E-9</v>
      </c>
      <c r="F255">
        <v>172690.267074565</v>
      </c>
      <c r="G255" s="1">
        <v>1.30938774981513E-8</v>
      </c>
      <c r="H255">
        <v>172690.267074565</v>
      </c>
    </row>
    <row r="256" spans="1:8" x14ac:dyDescent="0.25">
      <c r="A256" s="1">
        <v>1.3091961597808301E-8</v>
      </c>
      <c r="B256">
        <v>172690.267074565</v>
      </c>
      <c r="C256" s="1">
        <v>-6.9145028952170502E-10</v>
      </c>
      <c r="D256">
        <v>172690.267074565</v>
      </c>
      <c r="E256" s="1">
        <v>9.3821225385647205E-9</v>
      </c>
      <c r="F256">
        <v>172690.267074565</v>
      </c>
      <c r="G256" s="1">
        <v>1.3091961597808301E-8</v>
      </c>
      <c r="H256">
        <v>172690.267074565</v>
      </c>
    </row>
    <row r="257" spans="1:8" x14ac:dyDescent="0.25">
      <c r="A257" s="1">
        <v>1.3089528021290699E-8</v>
      </c>
      <c r="B257">
        <v>172690.267074565</v>
      </c>
      <c r="C257" s="1">
        <v>-8.5586915499022802E-10</v>
      </c>
      <c r="D257">
        <v>172690.267074565</v>
      </c>
      <c r="E257" s="1">
        <v>9.4108055658931198E-9</v>
      </c>
      <c r="F257">
        <v>172690.267074565</v>
      </c>
      <c r="G257" s="1">
        <v>1.3089528021290699E-8</v>
      </c>
      <c r="H257">
        <v>172690.267074565</v>
      </c>
    </row>
    <row r="258" spans="1:8" x14ac:dyDescent="0.25">
      <c r="A258" s="1">
        <v>1.30865768648257E-8</v>
      </c>
      <c r="B258">
        <v>172690.267074565</v>
      </c>
      <c r="C258" s="1">
        <v>-1.02015265229806E-9</v>
      </c>
      <c r="D258">
        <v>172690.267074565</v>
      </c>
      <c r="E258" s="1">
        <v>9.4393955635821193E-9</v>
      </c>
      <c r="F258">
        <v>172690.267074565</v>
      </c>
      <c r="G258" s="1">
        <v>1.30865768648257E-8</v>
      </c>
      <c r="H258">
        <v>172690.267074565</v>
      </c>
    </row>
    <row r="259" spans="1:8" x14ac:dyDescent="0.25">
      <c r="A259" s="1">
        <v>1.3083108245106601E-8</v>
      </c>
      <c r="B259">
        <v>172690.267074565</v>
      </c>
      <c r="C259" s="1">
        <v>-1.1842747976196099E-9</v>
      </c>
      <c r="D259">
        <v>172690.267074565</v>
      </c>
      <c r="E259" s="1">
        <v>9.4678922490079594E-9</v>
      </c>
      <c r="F259">
        <v>172690.267074565</v>
      </c>
      <c r="G259" s="1">
        <v>1.3083108245106601E-8</v>
      </c>
      <c r="H259">
        <v>172690.267074565</v>
      </c>
    </row>
    <row r="260" spans="1:8" x14ac:dyDescent="0.25">
      <c r="A260" s="1">
        <v>1.3079122299287999E-8</v>
      </c>
      <c r="B260">
        <v>172690.267074565</v>
      </c>
      <c r="C260" s="1">
        <v>-1.3482096326494E-9</v>
      </c>
      <c r="D260">
        <v>172690.267074565</v>
      </c>
      <c r="E260" s="1">
        <v>9.4962953404693393E-9</v>
      </c>
      <c r="F260">
        <v>172690.267074565</v>
      </c>
      <c r="G260" s="1">
        <v>1.3079122299287999E-8</v>
      </c>
      <c r="H260">
        <v>172690.267074565</v>
      </c>
    </row>
    <row r="261" spans="1:8" x14ac:dyDescent="0.25">
      <c r="A261" s="1">
        <v>1.307461918498E-8</v>
      </c>
      <c r="B261">
        <v>172690.267074565</v>
      </c>
      <c r="C261" s="1">
        <v>-1.5119312287078699E-9</v>
      </c>
      <c r="D261">
        <v>172690.267074565</v>
      </c>
      <c r="E261" s="1">
        <v>9.52460455719012E-9</v>
      </c>
      <c r="F261">
        <v>172690.267074565</v>
      </c>
      <c r="G261" s="1">
        <v>1.307461918498E-8</v>
      </c>
      <c r="H261">
        <v>172690.267074565</v>
      </c>
    </row>
    <row r="262" spans="1:8" x14ac:dyDescent="0.25">
      <c r="A262" s="1">
        <v>1.3069599080243E-8</v>
      </c>
      <c r="B262">
        <v>172690.267074565</v>
      </c>
      <c r="C262" s="1">
        <v>-1.6754136908422599E-9</v>
      </c>
      <c r="D262">
        <v>172690.267074565</v>
      </c>
      <c r="E262" s="1">
        <v>9.5528196193222095E-9</v>
      </c>
      <c r="F262">
        <v>172690.267074565</v>
      </c>
      <c r="G262" s="1">
        <v>1.3069599080243E-8</v>
      </c>
      <c r="H262">
        <v>172690.267074565</v>
      </c>
    </row>
    <row r="263" spans="1:8" x14ac:dyDescent="0.25">
      <c r="A263" s="1">
        <v>1.3064062183579301E-8</v>
      </c>
      <c r="B263">
        <v>172690.267074565</v>
      </c>
      <c r="C263" s="1">
        <v>-1.8386311619223399E-9</v>
      </c>
      <c r="D263">
        <v>172690.267074565</v>
      </c>
      <c r="E263" s="1">
        <v>9.5809402479482396E-9</v>
      </c>
      <c r="F263">
        <v>172690.267074565</v>
      </c>
      <c r="G263" s="1">
        <v>1.3064062183579301E-8</v>
      </c>
      <c r="H263">
        <v>172690.267074565</v>
      </c>
    </row>
    <row r="264" spans="1:8" x14ac:dyDescent="0.25">
      <c r="A264" s="1">
        <v>1.30580087139265E-8</v>
      </c>
      <c r="B264">
        <v>172690.267074565</v>
      </c>
      <c r="C264" s="1">
        <v>-2.0015578267300702E-9</v>
      </c>
      <c r="D264">
        <v>172690.267074565</v>
      </c>
      <c r="E264" s="1">
        <v>9.6089661650843599E-9</v>
      </c>
      <c r="F264">
        <v>172690.267074565</v>
      </c>
      <c r="G264" s="1">
        <v>1.30580087139265E-8</v>
      </c>
      <c r="H264">
        <v>172690.267074565</v>
      </c>
    </row>
    <row r="265" spans="1:8" x14ac:dyDescent="0.25">
      <c r="A265" s="1">
        <v>1.30514389106478E-8</v>
      </c>
      <c r="B265">
        <v>172690.267074565</v>
      </c>
      <c r="C265" s="1">
        <v>-2.16416791604264E-9</v>
      </c>
      <c r="D265">
        <v>172690.267074565</v>
      </c>
      <c r="E265" s="1">
        <v>9.6368970936829796E-9</v>
      </c>
      <c r="F265">
        <v>172690.267074565</v>
      </c>
      <c r="G265" s="1">
        <v>1.30514389106478E-8</v>
      </c>
      <c r="H265">
        <v>172690.267074565</v>
      </c>
    </row>
    <row r="266" spans="1:8" x14ac:dyDescent="0.25">
      <c r="A266" s="1">
        <v>1.30443530335235E-8</v>
      </c>
      <c r="B266">
        <v>172690.267074565</v>
      </c>
      <c r="C266" s="1">
        <v>-2.3264357107082699E-9</v>
      </c>
      <c r="D266">
        <v>172690.267074565</v>
      </c>
      <c r="E266" s="1">
        <v>9.6647327576355198E-9</v>
      </c>
      <c r="F266">
        <v>172690.267074565</v>
      </c>
      <c r="G266" s="1">
        <v>1.30443530335235E-8</v>
      </c>
      <c r="H266">
        <v>172690.267074565</v>
      </c>
    </row>
    <row r="267" spans="1:8" x14ac:dyDescent="0.25">
      <c r="A267" s="1">
        <v>1.30367513627399E-8</v>
      </c>
      <c r="B267">
        <v>172690.267074565</v>
      </c>
      <c r="C267" s="1">
        <v>-2.4883355457140699E-9</v>
      </c>
      <c r="D267">
        <v>172690.267074565</v>
      </c>
      <c r="E267" s="1">
        <v>9.6924728817751302E-9</v>
      </c>
      <c r="F267">
        <v>172690.267074565</v>
      </c>
      <c r="G267" s="1">
        <v>1.30367513627399E-8</v>
      </c>
      <c r="H267">
        <v>172690.267074565</v>
      </c>
    </row>
    <row r="268" spans="1:8" x14ac:dyDescent="0.25">
      <c r="A268" s="1">
        <v>1.30286341988787E-8</v>
      </c>
      <c r="B268">
        <v>172690.267074565</v>
      </c>
      <c r="C268" s="1">
        <v>-2.6498418142453002E-9</v>
      </c>
      <c r="D268">
        <v>172690.267074565</v>
      </c>
      <c r="E268" s="1">
        <v>9.7201171918793906E-9</v>
      </c>
      <c r="F268">
        <v>172690.267074565</v>
      </c>
      <c r="G268" s="1">
        <v>1.30286341988787E-8</v>
      </c>
      <c r="H268">
        <v>172690.267074565</v>
      </c>
    </row>
    <row r="269" spans="1:8" x14ac:dyDescent="0.25">
      <c r="A269" s="1">
        <v>1.3020001862905E-8</v>
      </c>
      <c r="B269">
        <v>172690.267074565</v>
      </c>
      <c r="C269" s="1">
        <v>-2.8109289717355098E-9</v>
      </c>
      <c r="D269">
        <v>172690.267074565</v>
      </c>
      <c r="E269" s="1">
        <v>9.7476654146730606E-9</v>
      </c>
      <c r="F269">
        <v>172690.267074565</v>
      </c>
      <c r="G269" s="1">
        <v>1.3020001862905E-8</v>
      </c>
      <c r="H269">
        <v>172690.267074565</v>
      </c>
    </row>
    <row r="270" spans="1:8" x14ac:dyDescent="0.25">
      <c r="A270" s="1">
        <v>1.3010854696154401E-8</v>
      </c>
      <c r="B270">
        <v>172690.267074565</v>
      </c>
      <c r="C270" s="1">
        <v>-2.97157153990675E-9</v>
      </c>
      <c r="D270">
        <v>172690.267074565</v>
      </c>
      <c r="E270" s="1">
        <v>9.7751172778307597E-9</v>
      </c>
      <c r="F270">
        <v>172690.267074565</v>
      </c>
      <c r="G270" s="1">
        <v>1.3010854696154401E-8</v>
      </c>
      <c r="H270">
        <v>172690.267074565</v>
      </c>
    </row>
    <row r="271" spans="1:8" x14ac:dyDescent="0.25">
      <c r="A271" s="1">
        <v>1.30011930603201E-8</v>
      </c>
      <c r="B271">
        <v>172690.267074565</v>
      </c>
      <c r="C271" s="1">
        <v>-3.1317441107993299E-9</v>
      </c>
      <c r="D271">
        <v>172690.267074565</v>
      </c>
      <c r="E271" s="1">
        <v>9.8024725099796602E-9</v>
      </c>
      <c r="F271">
        <v>172690.267074565</v>
      </c>
      <c r="G271" s="1">
        <v>1.30011930603201E-8</v>
      </c>
      <c r="H271">
        <v>172690.267074565</v>
      </c>
    </row>
    <row r="272" spans="1:8" x14ac:dyDescent="0.25">
      <c r="A272" s="1">
        <v>1.29910173374378E-8</v>
      </c>
      <c r="B272">
        <v>172690.267074565</v>
      </c>
      <c r="C272" s="1">
        <v>-3.2914213507904801E-9</v>
      </c>
      <c r="D272">
        <v>172690.267074565</v>
      </c>
      <c r="E272" s="1">
        <v>9.8297308407021694E-9</v>
      </c>
      <c r="F272">
        <v>172690.267074565</v>
      </c>
      <c r="G272" s="1">
        <v>1.29910173374378E-8</v>
      </c>
      <c r="H272">
        <v>172690.267074565</v>
      </c>
    </row>
    <row r="273" spans="1:8" x14ac:dyDescent="0.25">
      <c r="A273" s="1">
        <v>1.29803279298711E-8</v>
      </c>
      <c r="B273">
        <v>172690.267074565</v>
      </c>
      <c r="C273" s="1">
        <v>-3.45057800460121E-9</v>
      </c>
      <c r="D273">
        <v>172690.267074565</v>
      </c>
      <c r="E273" s="1">
        <v>9.8568920005385993E-9</v>
      </c>
      <c r="F273">
        <v>172690.267074565</v>
      </c>
      <c r="G273" s="1">
        <v>1.29803279298711E-8</v>
      </c>
      <c r="H273">
        <v>172690.267074565</v>
      </c>
    </row>
    <row r="274" spans="1:8" x14ac:dyDescent="0.25">
      <c r="A274" s="1">
        <v>1.29691252602957E-8</v>
      </c>
      <c r="B274">
        <v>172690.267074565</v>
      </c>
      <c r="C274" s="1">
        <v>-3.60918889929083E-9</v>
      </c>
      <c r="D274">
        <v>172690.267074565</v>
      </c>
      <c r="E274" s="1">
        <v>9.8839557209898505E-9</v>
      </c>
      <c r="F274">
        <v>172690.267074565</v>
      </c>
      <c r="G274" s="1">
        <v>1.29691252602957E-8</v>
      </c>
      <c r="H274">
        <v>172690.267074565</v>
      </c>
    </row>
    <row r="275" spans="1:8" x14ac:dyDescent="0.25">
      <c r="A275" s="1">
        <v>1.29574097716821E-8</v>
      </c>
      <c r="B275">
        <v>172690.267074565</v>
      </c>
      <c r="C275" s="1">
        <v>-3.76722894823838E-9</v>
      </c>
      <c r="D275">
        <v>172690.267074565</v>
      </c>
      <c r="E275" s="1">
        <v>9.9109217345200404E-9</v>
      </c>
      <c r="F275">
        <v>172690.267074565</v>
      </c>
      <c r="G275" s="1">
        <v>1.29574097716821E-8</v>
      </c>
      <c r="H275">
        <v>172690.267074565</v>
      </c>
    </row>
    <row r="276" spans="1:8" x14ac:dyDescent="0.25">
      <c r="A276" s="1">
        <v>1.2945181927278701E-8</v>
      </c>
      <c r="B276">
        <v>172690.267074565</v>
      </c>
      <c r="C276" s="1">
        <v>-3.9246731551104496E-9</v>
      </c>
      <c r="D276">
        <v>172690.267074565</v>
      </c>
      <c r="E276" s="1">
        <v>9.9377897745591506E-9</v>
      </c>
      <c r="F276">
        <v>172690.267074565</v>
      </c>
      <c r="G276" s="1">
        <v>1.2945181927278701E-8</v>
      </c>
      <c r="H276">
        <v>172690.267074565</v>
      </c>
    </row>
    <row r="277" spans="1:8" x14ac:dyDescent="0.25">
      <c r="A277" s="1">
        <v>1.29324422105931E-8</v>
      </c>
      <c r="B277">
        <v>172690.267074565</v>
      </c>
      <c r="C277" s="1">
        <v>-4.0814966178147396E-9</v>
      </c>
      <c r="D277">
        <v>172690.267074565</v>
      </c>
      <c r="E277" s="1">
        <v>9.9645595755056804E-9</v>
      </c>
      <c r="F277">
        <v>172690.267074565</v>
      </c>
      <c r="G277" s="1">
        <v>1.29324422105931E-8</v>
      </c>
      <c r="H277">
        <v>172690.267074565</v>
      </c>
    </row>
    <row r="278" spans="1:8" x14ac:dyDescent="0.25">
      <c r="A278" s="1">
        <v>1.29191911253733E-8</v>
      </c>
      <c r="B278">
        <v>172690.267074565</v>
      </c>
      <c r="C278" s="1">
        <v>-4.2376745324386902E-9</v>
      </c>
      <c r="D278">
        <v>172690.267074565</v>
      </c>
      <c r="E278" s="1">
        <v>9.9912308727292804E-9</v>
      </c>
      <c r="F278">
        <v>172690.267074565</v>
      </c>
      <c r="G278" s="1">
        <v>1.29191911253733E-8</v>
      </c>
      <c r="H278">
        <v>172690.267074565</v>
      </c>
    </row>
    <row r="279" spans="1:8" x14ac:dyDescent="0.25">
      <c r="A279" s="1">
        <v>1.29054291955874E-8</v>
      </c>
      <c r="B279">
        <v>172690.267074565</v>
      </c>
      <c r="C279" s="1">
        <v>-4.3931821971725199E-9</v>
      </c>
      <c r="D279">
        <v>172690.267074565</v>
      </c>
      <c r="E279" s="1">
        <v>1.00178034025733E-8</v>
      </c>
      <c r="F279">
        <v>172690.267074565</v>
      </c>
      <c r="G279" s="1">
        <v>1.29054291955874E-8</v>
      </c>
      <c r="H279">
        <v>172690.267074565</v>
      </c>
    </row>
    <row r="280" spans="1:8" x14ac:dyDescent="0.25">
      <c r="A280" s="1">
        <v>1.28911569654031E-8</v>
      </c>
      <c r="B280">
        <v>172690.267074565</v>
      </c>
      <c r="C280" s="1">
        <v>-4.5479950162162502E-9</v>
      </c>
      <c r="D280">
        <v>172690.267074565</v>
      </c>
      <c r="E280" s="1">
        <v>1.0044276902357501E-8</v>
      </c>
      <c r="F280">
        <v>172690.267074565</v>
      </c>
      <c r="G280" s="1">
        <v>1.28911569654031E-8</v>
      </c>
      <c r="H280">
        <v>172690.267074565</v>
      </c>
    </row>
    <row r="281" spans="1:8" x14ac:dyDescent="0.25">
      <c r="A281" s="1">
        <v>1.28763749991662E-8</v>
      </c>
      <c r="B281">
        <v>172690.267074565</v>
      </c>
      <c r="C281" s="1">
        <v>-4.7020885036698701E-9</v>
      </c>
      <c r="D281">
        <v>172690.267074565</v>
      </c>
      <c r="E281" s="1">
        <v>1.00706511103806E-8</v>
      </c>
      <c r="F281">
        <v>172690.267074565</v>
      </c>
      <c r="G281" s="1">
        <v>1.28763749991662E-8</v>
      </c>
      <c r="H281">
        <v>172690.267074565</v>
      </c>
    </row>
    <row r="282" spans="1:8" x14ac:dyDescent="0.25">
      <c r="A282" s="1">
        <v>1.28610838813783E-8</v>
      </c>
      <c r="B282">
        <v>172690.267074565</v>
      </c>
      <c r="C282" s="1">
        <v>-4.8554382874060803E-9</v>
      </c>
      <c r="D282">
        <v>172690.267074565</v>
      </c>
      <c r="E282" s="1">
        <v>1.00969257659228E-8</v>
      </c>
      <c r="F282">
        <v>172690.267074565</v>
      </c>
      <c r="G282" s="1">
        <v>1.28610838813783E-8</v>
      </c>
      <c r="H282">
        <v>172690.267074565</v>
      </c>
    </row>
    <row r="283" spans="1:8" x14ac:dyDescent="0.25">
      <c r="A283" s="1">
        <v>1.28452842166736E-8</v>
      </c>
      <c r="B283">
        <v>172690.267074565</v>
      </c>
      <c r="C283" s="1">
        <v>-5.0080201129252098E-9</v>
      </c>
      <c r="D283">
        <v>172690.267074565</v>
      </c>
      <c r="E283" s="1">
        <v>1.0123100609248499E-8</v>
      </c>
      <c r="F283">
        <v>172690.267074565</v>
      </c>
      <c r="G283" s="1">
        <v>1.28452842166736E-8</v>
      </c>
      <c r="H283">
        <v>172690.267074565</v>
      </c>
    </row>
    <row r="284" spans="1:8" x14ac:dyDescent="0.25">
      <c r="A284" s="1">
        <v>1.28289766297949E-8</v>
      </c>
      <c r="B284">
        <v>172690.267074565</v>
      </c>
      <c r="C284" s="1">
        <v>-5.1598098471912902E-9</v>
      </c>
      <c r="D284">
        <v>172690.267074565</v>
      </c>
      <c r="E284" s="1">
        <v>1.01491753816086E-8</v>
      </c>
      <c r="F284">
        <v>172690.267074565</v>
      </c>
      <c r="G284" s="1">
        <v>1.28289766297949E-8</v>
      </c>
      <c r="H284">
        <v>172690.267074565</v>
      </c>
    </row>
    <row r="285" spans="1:8" x14ac:dyDescent="0.25">
      <c r="A285" s="1">
        <v>1.2812161765569099E-8</v>
      </c>
      <c r="B285">
        <v>172690.267074565</v>
      </c>
      <c r="C285" s="1">
        <v>-5.3107834824491597E-9</v>
      </c>
      <c r="D285">
        <v>172655.72902115001</v>
      </c>
      <c r="E285" s="1">
        <v>1.0175149825243501E-8</v>
      </c>
      <c r="F285">
        <v>172690.267074565</v>
      </c>
      <c r="G285" s="1">
        <v>1.2812161765569099E-8</v>
      </c>
      <c r="H285">
        <v>172690.267074565</v>
      </c>
    </row>
    <row r="286" spans="1:8" x14ac:dyDescent="0.25">
      <c r="A286" s="1">
        <v>1.27948402888817E-8</v>
      </c>
      <c r="B286">
        <v>172690.267074565</v>
      </c>
      <c r="C286" s="1">
        <v>-5.4609171400215599E-9</v>
      </c>
      <c r="D286">
        <v>172621.19096773499</v>
      </c>
      <c r="E286" s="1">
        <v>1.02010236833852E-8</v>
      </c>
      <c r="F286">
        <v>172690.267074565</v>
      </c>
      <c r="G286" s="1">
        <v>1.27948402888817E-8</v>
      </c>
      <c r="H286">
        <v>172690.267074565</v>
      </c>
    </row>
    <row r="287" spans="1:8" x14ac:dyDescent="0.25">
      <c r="A287" s="1">
        <v>1.27770128846504E-8</v>
      </c>
      <c r="B287">
        <v>172690.267074565</v>
      </c>
      <c r="C287" s="1">
        <v>-5.6101870740859298E-9</v>
      </c>
      <c r="D287">
        <v>172655.72902115001</v>
      </c>
      <c r="E287" s="1">
        <v>1.02267967002601E-8</v>
      </c>
      <c r="F287">
        <v>172690.267074565</v>
      </c>
      <c r="G287" s="1">
        <v>1.27770128846504E-8</v>
      </c>
      <c r="H287">
        <v>172690.267074565</v>
      </c>
    </row>
    <row r="288" spans="1:8" x14ac:dyDescent="0.25">
      <c r="A288" s="1">
        <v>1.2758680257798E-8</v>
      </c>
      <c r="B288">
        <v>172690.267074565</v>
      </c>
      <c r="C288" s="1">
        <v>-5.7585696754301796E-9</v>
      </c>
      <c r="D288">
        <v>172655.72902115001</v>
      </c>
      <c r="E288" s="1">
        <v>1.0252468621091499E-8</v>
      </c>
      <c r="F288">
        <v>172690.267074565</v>
      </c>
      <c r="G288" s="1">
        <v>1.2758680257798E-8</v>
      </c>
      <c r="H288">
        <v>172690.267074565</v>
      </c>
    </row>
    <row r="289" spans="1:8" x14ac:dyDescent="0.25">
      <c r="A289" s="1">
        <v>1.27398431332245E-8</v>
      </c>
      <c r="B289">
        <v>172690.267074565</v>
      </c>
      <c r="C289" s="1">
        <v>-5.9060414751867597E-9</v>
      </c>
      <c r="D289">
        <v>172655.72902115001</v>
      </c>
      <c r="E289" s="1">
        <v>1.02780391921019E-8</v>
      </c>
      <c r="F289">
        <v>172690.267074565</v>
      </c>
      <c r="G289" s="1">
        <v>1.27398431332245E-8</v>
      </c>
      <c r="H289">
        <v>172690.267074565</v>
      </c>
    </row>
    <row r="290" spans="1:8" x14ac:dyDescent="0.25">
      <c r="A290" s="1">
        <v>1.27205022557787E-8</v>
      </c>
      <c r="B290">
        <v>172690.267074565</v>
      </c>
      <c r="C290" s="1">
        <v>-6.0525791485446704E-9</v>
      </c>
      <c r="D290">
        <v>172690.267074565</v>
      </c>
      <c r="E290" s="1">
        <v>1.03035081605159E-8</v>
      </c>
      <c r="F290">
        <v>172690.267074565</v>
      </c>
      <c r="G290" s="1">
        <v>1.27205022557787E-8</v>
      </c>
      <c r="H290">
        <v>172690.267074565</v>
      </c>
    </row>
    <row r="291" spans="1:8" x14ac:dyDescent="0.25">
      <c r="A291" s="1">
        <v>1.2700658390228401E-8</v>
      </c>
      <c r="B291">
        <v>172690.267074565</v>
      </c>
      <c r="C291" s="1">
        <v>-6.1981595184385803E-9</v>
      </c>
      <c r="D291">
        <v>172690.267074565</v>
      </c>
      <c r="E291" s="1">
        <v>1.03288752745625E-8</v>
      </c>
      <c r="F291">
        <v>172690.267074565</v>
      </c>
      <c r="G291" s="1">
        <v>1.2700658390228401E-8</v>
      </c>
      <c r="H291">
        <v>172690.267074565</v>
      </c>
    </row>
    <row r="292" spans="1:8" x14ac:dyDescent="0.25">
      <c r="A292" s="1">
        <v>1.26803123212304E-8</v>
      </c>
      <c r="B292">
        <v>172690.267074565</v>
      </c>
      <c r="C292" s="1">
        <v>-6.3427595592146303E-9</v>
      </c>
      <c r="D292">
        <v>172690.267074565</v>
      </c>
      <c r="E292" s="1">
        <v>1.0354140283477199E-8</v>
      </c>
      <c r="F292">
        <v>172690.267074565</v>
      </c>
      <c r="G292" s="1">
        <v>1.26803123212304E-8</v>
      </c>
      <c r="H292">
        <v>172690.267074565</v>
      </c>
    </row>
    <row r="293" spans="1:8" x14ac:dyDescent="0.25">
      <c r="A293" s="1">
        <v>1.26594648532994E-8</v>
      </c>
      <c r="B293">
        <v>172690.267074565</v>
      </c>
      <c r="C293" s="1">
        <v>-6.4863564002722901E-9</v>
      </c>
      <c r="D293">
        <v>172655.72902115001</v>
      </c>
      <c r="E293" s="1">
        <v>1.0379302937505301E-8</v>
      </c>
      <c r="F293">
        <v>172690.267074565</v>
      </c>
      <c r="G293" s="1">
        <v>1.26594648532994E-8</v>
      </c>
      <c r="H293">
        <v>172690.267074565</v>
      </c>
    </row>
    <row r="294" spans="1:8" x14ac:dyDescent="0.25">
      <c r="A294" s="1">
        <v>1.26381168107761E-8</v>
      </c>
      <c r="B294">
        <v>172690.267074565</v>
      </c>
      <c r="C294" s="1">
        <v>-6.6289273296816799E-9</v>
      </c>
      <c r="D294">
        <v>172655.72902115001</v>
      </c>
      <c r="E294" s="1">
        <v>1.04043629879038E-8</v>
      </c>
      <c r="F294">
        <v>172690.267074565</v>
      </c>
      <c r="G294" s="1">
        <v>1.26381168107761E-8</v>
      </c>
      <c r="H294">
        <v>172690.267074565</v>
      </c>
    </row>
    <row r="295" spans="1:8" x14ac:dyDescent="0.25">
      <c r="A295" s="1">
        <v>1.2616269037794699E-8</v>
      </c>
      <c r="B295">
        <v>172690.267074565</v>
      </c>
      <c r="C295" s="1">
        <v>-6.7704497977756996E-9</v>
      </c>
      <c r="D295">
        <v>172621.19096773499</v>
      </c>
      <c r="E295" s="1">
        <v>1.04293201869437E-8</v>
      </c>
      <c r="F295">
        <v>172690.267074565</v>
      </c>
      <c r="G295" s="1">
        <v>1.2616269037794699E-8</v>
      </c>
      <c r="H295">
        <v>172690.267074565</v>
      </c>
    </row>
    <row r="296" spans="1:8" x14ac:dyDescent="0.25">
      <c r="A296" s="1">
        <v>1.2593922398249699E-8</v>
      </c>
      <c r="B296">
        <v>172690.267074565</v>
      </c>
      <c r="C296" s="1">
        <v>-6.9109014207167498E-9</v>
      </c>
      <c r="D296">
        <v>172621.19096773499</v>
      </c>
      <c r="E296" s="1">
        <v>1.0454174287913099E-8</v>
      </c>
      <c r="F296">
        <v>172690.267074565</v>
      </c>
      <c r="G296" s="1">
        <v>1.2593922398249699E-8</v>
      </c>
      <c r="H296">
        <v>172690.267074565</v>
      </c>
    </row>
    <row r="297" spans="1:8" x14ac:dyDescent="0.25">
      <c r="A297" s="1">
        <v>1.25710777757612E-8</v>
      </c>
      <c r="B297">
        <v>172690.267074565</v>
      </c>
      <c r="C297" s="1">
        <v>-7.0502599840369399E-9</v>
      </c>
      <c r="D297">
        <v>172586.65291432</v>
      </c>
      <c r="E297" s="1">
        <v>1.0478925045119E-8</v>
      </c>
      <c r="F297">
        <v>172690.267074565</v>
      </c>
      <c r="G297" s="1">
        <v>1.25710777757612E-8</v>
      </c>
      <c r="H297">
        <v>172690.267074565</v>
      </c>
    </row>
    <row r="298" spans="1:8" x14ac:dyDescent="0.25">
      <c r="A298" s="1">
        <v>1.2547736073640601E-8</v>
      </c>
      <c r="B298">
        <v>172690.267074565</v>
      </c>
      <c r="C298" s="1">
        <v>-7.1885034461516303E-9</v>
      </c>
      <c r="D298">
        <v>172655.72902115001</v>
      </c>
      <c r="E298" s="1">
        <v>1.0503572213890201E-8</v>
      </c>
      <c r="F298">
        <v>172690.267074565</v>
      </c>
      <c r="G298" s="1">
        <v>1.2547736073640601E-8</v>
      </c>
      <c r="H298">
        <v>172690.267074565</v>
      </c>
    </row>
    <row r="299" spans="1:8" x14ac:dyDescent="0.25">
      <c r="A299" s="1">
        <v>1.25238982148545E-8</v>
      </c>
      <c r="B299">
        <v>172690.267074565</v>
      </c>
      <c r="C299" s="1">
        <v>-7.3256099418457299E-9</v>
      </c>
      <c r="D299">
        <v>172655.72902115001</v>
      </c>
      <c r="E299" s="1">
        <v>1.0528115550579301E-8</v>
      </c>
      <c r="F299">
        <v>172690.267074565</v>
      </c>
      <c r="G299" s="1">
        <v>1.25238982148545E-8</v>
      </c>
      <c r="H299">
        <v>172690.267074565</v>
      </c>
    </row>
    <row r="300" spans="1:8" x14ac:dyDescent="0.25">
      <c r="A300" s="1">
        <v>1.2499565141988201E-8</v>
      </c>
      <c r="B300">
        <v>172690.267074565</v>
      </c>
      <c r="C300" s="1">
        <v>-7.4615577857318596E-9</v>
      </c>
      <c r="D300">
        <v>172655.72902115001</v>
      </c>
      <c r="E300" s="1">
        <v>1.05525548125656E-8</v>
      </c>
      <c r="F300">
        <v>172690.267074565</v>
      </c>
      <c r="G300" s="1">
        <v>1.2499565141988201E-8</v>
      </c>
      <c r="H300">
        <v>172690.267074565</v>
      </c>
    </row>
    <row r="301" spans="1:8" x14ac:dyDescent="0.25">
      <c r="A301" s="1">
        <v>1.24747378172087E-8</v>
      </c>
      <c r="B301">
        <v>172690.267074565</v>
      </c>
      <c r="C301" s="1">
        <v>-7.5963254756803492E-9</v>
      </c>
      <c r="D301">
        <v>172655.72902115001</v>
      </c>
      <c r="E301" s="1">
        <v>1.05768897582569E-8</v>
      </c>
      <c r="F301">
        <v>172690.267074565</v>
      </c>
      <c r="G301" s="1">
        <v>1.24747378172087E-8</v>
      </c>
      <c r="H301">
        <v>172690.267074565</v>
      </c>
    </row>
    <row r="302" spans="1:8" x14ac:dyDescent="0.25">
      <c r="A302" s="1">
        <v>1.24494172222263E-8</v>
      </c>
      <c r="B302">
        <v>172690.267074565</v>
      </c>
      <c r="C302" s="1">
        <v>-7.7298916962200102E-9</v>
      </c>
      <c r="D302">
        <v>172655.72902115001</v>
      </c>
      <c r="E302" s="1">
        <v>1.0601120147092499E-8</v>
      </c>
      <c r="F302">
        <v>172690.267074565</v>
      </c>
      <c r="G302" s="1">
        <v>1.24494172222263E-8</v>
      </c>
      <c r="H302">
        <v>172690.267074565</v>
      </c>
    </row>
    <row r="303" spans="1:8" x14ac:dyDescent="0.25">
      <c r="A303" s="1">
        <v>1.2423604358256E-8</v>
      </c>
      <c r="B303">
        <v>172690.267074565</v>
      </c>
      <c r="C303" s="1">
        <v>-7.8622353219095098E-9</v>
      </c>
      <c r="D303">
        <v>172552.11486090501</v>
      </c>
      <c r="E303" s="1">
        <v>1.0625245739545099E-8</v>
      </c>
      <c r="F303">
        <v>172690.267074565</v>
      </c>
      <c r="G303" s="1">
        <v>1.2423604358256E-8</v>
      </c>
      <c r="H303">
        <v>172690.267074565</v>
      </c>
    </row>
    <row r="304" spans="1:8" x14ac:dyDescent="0.25">
      <c r="A304" s="1">
        <v>1.2397300245978E-8</v>
      </c>
      <c r="B304">
        <v>172690.267074565</v>
      </c>
      <c r="C304" s="1">
        <v>-7.9933354206787198E-9</v>
      </c>
      <c r="D304">
        <v>172586.65291432</v>
      </c>
      <c r="E304" s="1">
        <v>1.06492662971233E-8</v>
      </c>
      <c r="F304">
        <v>172690.267074565</v>
      </c>
      <c r="G304" s="1">
        <v>1.2397300245978E-8</v>
      </c>
      <c r="H304">
        <v>172690.267074565</v>
      </c>
    </row>
    <row r="305" spans="1:8" x14ac:dyDescent="0.25">
      <c r="A305" s="1">
        <v>1.2370505925497E-8</v>
      </c>
      <c r="B305">
        <v>172690.267074565</v>
      </c>
      <c r="C305" s="1">
        <v>-8.1231712571393596E-9</v>
      </c>
      <c r="D305">
        <v>172655.72902115001</v>
      </c>
      <c r="E305" s="1">
        <v>1.0673181582374301E-8</v>
      </c>
      <c r="F305">
        <v>172690.267074565</v>
      </c>
      <c r="G305" s="1">
        <v>1.2370505925497E-8</v>
      </c>
      <c r="H305">
        <v>172690.267074565</v>
      </c>
    </row>
    <row r="306" spans="1:8" x14ac:dyDescent="0.25">
      <c r="A306" s="1">
        <v>1.2343222456301501E-8</v>
      </c>
      <c r="B306">
        <v>172690.267074565</v>
      </c>
      <c r="C306" s="1">
        <v>-8.2517222958646503E-9</v>
      </c>
      <c r="D306">
        <v>172586.65291432</v>
      </c>
      <c r="E306" s="1">
        <v>1.06969913588856E-8</v>
      </c>
      <c r="F306">
        <v>172690.267074565</v>
      </c>
      <c r="G306" s="1">
        <v>1.2343222456301501E-8</v>
      </c>
      <c r="H306">
        <v>172690.267074565</v>
      </c>
    </row>
    <row r="307" spans="1:8" x14ac:dyDescent="0.25">
      <c r="A307" s="1">
        <v>1.23154509172214E-8</v>
      </c>
      <c r="B307">
        <v>172690.267074565</v>
      </c>
      <c r="C307" s="1">
        <v>-8.3789682046372505E-9</v>
      </c>
      <c r="D307">
        <v>172448.50070066101</v>
      </c>
      <c r="E307" s="1">
        <v>1.07206953912881E-8</v>
      </c>
      <c r="F307">
        <v>172690.267074565</v>
      </c>
      <c r="G307" s="1">
        <v>1.23154509172214E-8</v>
      </c>
      <c r="H307">
        <v>172690.267074565</v>
      </c>
    </row>
    <row r="308" spans="1:8" x14ac:dyDescent="0.25">
      <c r="A308" s="1">
        <v>1.22871924063861E-8</v>
      </c>
      <c r="B308">
        <v>172690.267074565</v>
      </c>
      <c r="C308" s="1">
        <v>-8.5048888576651196E-9</v>
      </c>
      <c r="D308">
        <v>172483.038754076</v>
      </c>
      <c r="E308" s="1">
        <v>1.07442934452576E-8</v>
      </c>
      <c r="F308">
        <v>172690.267074565</v>
      </c>
      <c r="G308" s="1">
        <v>1.22871924063861E-8</v>
      </c>
      <c r="H308">
        <v>172690.267074565</v>
      </c>
    </row>
    <row r="309" spans="1:8" x14ac:dyDescent="0.25">
      <c r="A309" s="1">
        <v>1.2258448041180001E-8</v>
      </c>
      <c r="B309">
        <v>172690.267074565</v>
      </c>
      <c r="C309" s="1">
        <v>-8.6294643387646992E-9</v>
      </c>
      <c r="D309">
        <v>172448.50070066101</v>
      </c>
      <c r="E309" s="1">
        <v>1.0767785287517899E-8</v>
      </c>
      <c r="F309">
        <v>172690.267074565</v>
      </c>
      <c r="G309" s="1">
        <v>1.2258448041180001E-8</v>
      </c>
      <c r="H309">
        <v>172690.267074565</v>
      </c>
    </row>
    <row r="310" spans="1:8" x14ac:dyDescent="0.25">
      <c r="A310" s="1">
        <v>1.22292189581995E-8</v>
      </c>
      <c r="B310">
        <v>172690.267074565</v>
      </c>
      <c r="C310" s="1">
        <v>-8.7526749445109507E-9</v>
      </c>
      <c r="D310">
        <v>172413.96264724599</v>
      </c>
      <c r="E310" s="1">
        <v>1.07911706858424E-8</v>
      </c>
      <c r="F310">
        <v>172690.267074565</v>
      </c>
      <c r="G310" s="1">
        <v>1.22292189581995E-8</v>
      </c>
      <c r="H310">
        <v>172690.267074565</v>
      </c>
    </row>
    <row r="311" spans="1:8" x14ac:dyDescent="0.25">
      <c r="A311" s="1">
        <v>1.21995063132071E-8</v>
      </c>
      <c r="B311">
        <v>172690.267074565</v>
      </c>
      <c r="C311" s="1">
        <v>-8.8745011873537103E-9</v>
      </c>
      <c r="D311">
        <v>172344.88654041599</v>
      </c>
      <c r="E311" s="1">
        <v>1.0814449409057099E-8</v>
      </c>
      <c r="F311">
        <v>172690.267074565</v>
      </c>
      <c r="G311" s="1">
        <v>1.21995063132071E-8</v>
      </c>
      <c r="H311">
        <v>172690.267074565</v>
      </c>
    </row>
    <row r="312" spans="1:8" x14ac:dyDescent="0.25">
      <c r="A312" s="1">
        <v>1.2169311281086201E-8</v>
      </c>
      <c r="B312">
        <v>172690.267074565</v>
      </c>
      <c r="C312" s="1">
        <v>-8.9949237986999808E-9</v>
      </c>
      <c r="D312">
        <v>172275.81043358601</v>
      </c>
      <c r="E312" s="1">
        <v>1.08376212270423E-8</v>
      </c>
      <c r="F312">
        <v>172690.267074565</v>
      </c>
      <c r="G312" s="1">
        <v>1.2169311281086201E-8</v>
      </c>
      <c r="H312">
        <v>172690.267074565</v>
      </c>
    </row>
    <row r="313" spans="1:8" x14ac:dyDescent="0.25">
      <c r="A313" s="1">
        <v>1.21386350557945E-8</v>
      </c>
      <c r="B313">
        <v>172690.267074565</v>
      </c>
      <c r="C313" s="1">
        <v>-9.1139237319614998E-9</v>
      </c>
      <c r="D313">
        <v>171964.96795285199</v>
      </c>
      <c r="E313" s="1">
        <v>1.0860685910735199E-8</v>
      </c>
      <c r="F313">
        <v>172690.267074565</v>
      </c>
      <c r="G313" s="1">
        <v>1.21386350557945E-8</v>
      </c>
      <c r="H313">
        <v>172690.267074565</v>
      </c>
    </row>
    <row r="314" spans="1:8" x14ac:dyDescent="0.25">
      <c r="A314" s="1">
        <v>1.21074788503169E-8</v>
      </c>
      <c r="B314">
        <v>172690.267074565</v>
      </c>
      <c r="C314" s="1">
        <v>-9.2314821655672305E-9</v>
      </c>
      <c r="D314">
        <v>172034.044059682</v>
      </c>
      <c r="E314" s="1">
        <v>1.0883643232131899E-8</v>
      </c>
      <c r="F314">
        <v>172690.267074565</v>
      </c>
      <c r="G314" s="1">
        <v>1.21074788503169E-8</v>
      </c>
      <c r="H314">
        <v>172690.267074565</v>
      </c>
    </row>
    <row r="315" spans="1:8" x14ac:dyDescent="0.25">
      <c r="A315" s="1">
        <v>1.20758438966174E-8</v>
      </c>
      <c r="B315">
        <v>172690.267074565</v>
      </c>
      <c r="C315" s="1">
        <v>-9.3475805059403006E-9</v>
      </c>
      <c r="D315">
        <v>171895.89184602199</v>
      </c>
      <c r="E315" s="1">
        <v>1.09064929642901E-8</v>
      </c>
      <c r="F315">
        <v>172690.267074565</v>
      </c>
      <c r="G315" s="1">
        <v>1.20758438966174E-8</v>
      </c>
      <c r="H315">
        <v>172690.267074565</v>
      </c>
    </row>
    <row r="316" spans="1:8" x14ac:dyDescent="0.25">
      <c r="A316" s="1">
        <v>1.2043731445590399E-8</v>
      </c>
      <c r="B316">
        <v>172690.267074565</v>
      </c>
      <c r="C316" s="1">
        <v>-9.4622003904388095E-9</v>
      </c>
      <c r="D316">
        <v>171826.81573919201</v>
      </c>
      <c r="E316" s="1">
        <v>1.0929234881330699E-8</v>
      </c>
      <c r="F316">
        <v>172690.267074565</v>
      </c>
      <c r="G316" s="1">
        <v>1.2043731445590399E-8</v>
      </c>
      <c r="H316">
        <v>172690.267074565</v>
      </c>
    </row>
    <row r="317" spans="1:8" x14ac:dyDescent="0.25">
      <c r="A317" s="1">
        <v>1.2011142767011299E-8</v>
      </c>
      <c r="B317">
        <v>172690.267074565</v>
      </c>
      <c r="C317" s="1">
        <v>-9.5753236902602001E-9</v>
      </c>
      <c r="D317">
        <v>171274.20688455299</v>
      </c>
      <c r="E317" s="1">
        <v>1.0951868758440801E-8</v>
      </c>
      <c r="F317">
        <v>172690.267074565</v>
      </c>
      <c r="G317" s="1">
        <v>1.2011142767011299E-8</v>
      </c>
      <c r="H317">
        <v>172690.267074565</v>
      </c>
    </row>
    <row r="318" spans="1:8" x14ac:dyDescent="0.25">
      <c r="A318" s="1">
        <v>1.19780791494863E-8</v>
      </c>
      <c r="B318">
        <v>172690.267074565</v>
      </c>
      <c r="C318" s="1">
        <v>-9.6869325133085396E-9</v>
      </c>
      <c r="D318">
        <v>170997.90245723401</v>
      </c>
      <c r="E318" s="1">
        <v>1.09743943718753E-8</v>
      </c>
      <c r="F318">
        <v>172690.267074565</v>
      </c>
      <c r="G318" s="1">
        <v>1.19780791494863E-8</v>
      </c>
      <c r="H318">
        <v>172690.267074565</v>
      </c>
    </row>
    <row r="319" spans="1:8" x14ac:dyDescent="0.25">
      <c r="A319" s="1">
        <v>1.1944541900401399E-8</v>
      </c>
      <c r="B319">
        <v>172690.267074565</v>
      </c>
      <c r="C319" s="1">
        <v>-9.7970092070244107E-9</v>
      </c>
      <c r="D319">
        <v>170652.52192308501</v>
      </c>
      <c r="E319" s="1">
        <v>1.09968114989593E-8</v>
      </c>
      <c r="F319">
        <v>172690.267074565</v>
      </c>
      <c r="G319" s="1">
        <v>1.1944541900401399E-8</v>
      </c>
      <c r="H319">
        <v>172690.267074565</v>
      </c>
    </row>
    <row r="320" spans="1:8" x14ac:dyDescent="0.25">
      <c r="A320" s="1">
        <v>1.1910532345870601E-8</v>
      </c>
      <c r="B320">
        <v>172690.267074565</v>
      </c>
      <c r="C320" s="1">
        <v>-9.9055363611769701E-9</v>
      </c>
      <c r="D320">
        <v>170376.217495766</v>
      </c>
      <c r="E320" s="1">
        <v>1.10191199180903E-8</v>
      </c>
      <c r="F320">
        <v>172690.267074565</v>
      </c>
      <c r="G320" s="1">
        <v>1.1910532345870601E-8</v>
      </c>
      <c r="H320">
        <v>172690.267074565</v>
      </c>
    </row>
    <row r="321" spans="1:8" x14ac:dyDescent="0.25">
      <c r="A321" s="1">
        <v>1.1876051830683701E-8</v>
      </c>
      <c r="B321">
        <v>172690.267074565</v>
      </c>
      <c r="C321" s="1">
        <v>-1.0012496810617599E-8</v>
      </c>
      <c r="D321">
        <v>169685.456427467</v>
      </c>
      <c r="E321" s="1">
        <v>1.1041319408740599E-8</v>
      </c>
      <c r="F321">
        <v>172690.267074565</v>
      </c>
      <c r="G321" s="1">
        <v>1.1876051830683701E-8</v>
      </c>
      <c r="H321">
        <v>172690.267074565</v>
      </c>
    </row>
    <row r="322" spans="1:8" x14ac:dyDescent="0.25">
      <c r="A322" s="1">
        <v>1.1841101718253E-8</v>
      </c>
      <c r="B322">
        <v>172690.267074565</v>
      </c>
      <c r="C322" s="1">
        <v>-1.01178736379949E-8</v>
      </c>
      <c r="D322">
        <v>168338.47234428601</v>
      </c>
      <c r="E322" s="1">
        <v>1.1063409751459301E-8</v>
      </c>
      <c r="F322">
        <v>172690.267074565</v>
      </c>
      <c r="G322" s="1">
        <v>1.1841101718253E-8</v>
      </c>
      <c r="H322">
        <v>172690.267074565</v>
      </c>
    </row>
    <row r="323" spans="1:8" x14ac:dyDescent="0.25">
      <c r="A323" s="1">
        <v>1.1805683390559399E-8</v>
      </c>
      <c r="B323">
        <v>172690.267074565</v>
      </c>
      <c r="C323" s="1">
        <v>-1.02216501764301E-8</v>
      </c>
      <c r="D323">
        <v>166680.64578036999</v>
      </c>
      <c r="E323" s="1">
        <v>1.10853907278742E-8</v>
      </c>
      <c r="F323">
        <v>172690.267074565</v>
      </c>
      <c r="G323" s="1">
        <v>1.1805683390559399E-8</v>
      </c>
      <c r="H323">
        <v>172690.267074565</v>
      </c>
    </row>
    <row r="324" spans="1:8" x14ac:dyDescent="0.25">
      <c r="A324" s="1">
        <v>1.17697982480977E-8</v>
      </c>
      <c r="B324">
        <v>172690.267074565</v>
      </c>
      <c r="C324" s="1">
        <v>-1.03238100121538E-8</v>
      </c>
      <c r="D324">
        <v>164850.128949379</v>
      </c>
      <c r="E324" s="1">
        <v>1.11072621206946E-8</v>
      </c>
      <c r="F324">
        <v>172690.267074565</v>
      </c>
      <c r="G324" s="1">
        <v>1.17697982480977E-8</v>
      </c>
      <c r="H324">
        <v>172690.267074565</v>
      </c>
    </row>
    <row r="325" spans="1:8" x14ac:dyDescent="0.25">
      <c r="A325" s="1">
        <v>1.1733447709821299E-8</v>
      </c>
      <c r="B325">
        <v>172690.267074565</v>
      </c>
      <c r="C325" s="1">
        <v>-1.04243369871012E-8</v>
      </c>
      <c r="D325">
        <v>162259.774943261</v>
      </c>
      <c r="E325" s="1">
        <v>1.11290237137127E-8</v>
      </c>
      <c r="F325">
        <v>172690.267074565</v>
      </c>
      <c r="G325" s="1">
        <v>1.1733447709821299E-8</v>
      </c>
      <c r="H325">
        <v>172690.267074565</v>
      </c>
    </row>
    <row r="326" spans="1:8" x14ac:dyDescent="0.25">
      <c r="A326" s="1">
        <v>1.1696633213086E-8</v>
      </c>
      <c r="B326">
        <v>172690.267074565</v>
      </c>
      <c r="C326" s="1">
        <v>-1.0523215201468701E-8</v>
      </c>
      <c r="D326">
        <v>158529.66517445</v>
      </c>
      <c r="E326" s="1">
        <v>1.11506752918064E-8</v>
      </c>
      <c r="F326">
        <v>172690.267074565</v>
      </c>
      <c r="G326" s="1">
        <v>1.1696633213086E-8</v>
      </c>
      <c r="H326">
        <v>172690.267074565</v>
      </c>
    </row>
    <row r="327" spans="1:8" x14ac:dyDescent="0.25">
      <c r="A327" s="1">
        <v>1.16593562135933E-8</v>
      </c>
      <c r="B327">
        <v>172690.267074565</v>
      </c>
      <c r="C327" s="1">
        <v>-1.06204290162277E-8</v>
      </c>
      <c r="D327">
        <v>154488.712924905</v>
      </c>
      <c r="E327" s="1">
        <v>1.1172216640941E-8</v>
      </c>
      <c r="F327">
        <v>172690.267074565</v>
      </c>
      <c r="G327" s="1">
        <v>1.16593562135933E-8</v>
      </c>
      <c r="H327">
        <v>172690.267074565</v>
      </c>
    </row>
    <row r="328" spans="1:8" x14ac:dyDescent="0.25">
      <c r="A328" s="1">
        <v>1.1621618185332799E-8</v>
      </c>
      <c r="B328">
        <v>172690.267074565</v>
      </c>
      <c r="C328" s="1">
        <v>-1.07159630555989E-8</v>
      </c>
      <c r="D328">
        <v>149964.22792755099</v>
      </c>
      <c r="E328" s="1">
        <v>1.11936475481716E-8</v>
      </c>
      <c r="F328">
        <v>172690.267074565</v>
      </c>
      <c r="G328" s="1">
        <v>1.1621618185332799E-8</v>
      </c>
      <c r="H328">
        <v>172690.267074565</v>
      </c>
    </row>
    <row r="329" spans="1:8" x14ac:dyDescent="0.25">
      <c r="A329" s="1">
        <v>1.1583420620523801E-8</v>
      </c>
      <c r="B329">
        <v>172690.267074565</v>
      </c>
      <c r="C329" s="1">
        <v>-1.0809802209483901E-8</v>
      </c>
      <c r="D329">
        <v>143920.068579941</v>
      </c>
      <c r="E329" s="1">
        <v>1.1214967801644899E-8</v>
      </c>
      <c r="F329">
        <v>172690.267074565</v>
      </c>
      <c r="G329" s="1">
        <v>1.1583420620523801E-8</v>
      </c>
      <c r="H329">
        <v>172690.267074565</v>
      </c>
    </row>
    <row r="330" spans="1:8" x14ac:dyDescent="0.25">
      <c r="A330" s="1">
        <v>1.15447650295564E-8</v>
      </c>
      <c r="B330">
        <v>172690.267074565</v>
      </c>
      <c r="C330" s="1">
        <v>-1.0901931635854999E-8</v>
      </c>
      <c r="D330">
        <v>136770.69152305301</v>
      </c>
      <c r="E330" s="1">
        <v>1.12361771906015E-8</v>
      </c>
      <c r="F330">
        <v>172690.267074565</v>
      </c>
      <c r="G330" s="1">
        <v>1.15447650295564E-8</v>
      </c>
      <c r="H330">
        <v>172690.267074565</v>
      </c>
    </row>
    <row r="331" spans="1:8" x14ac:dyDescent="0.25">
      <c r="A331" s="1">
        <v>1.15056529409317E-8</v>
      </c>
      <c r="B331">
        <v>172690.267074565</v>
      </c>
      <c r="C331" s="1">
        <v>-1.0992336763102901E-8</v>
      </c>
      <c r="D331">
        <v>126720.117979313</v>
      </c>
      <c r="E331" s="1">
        <v>1.12572755053781E-8</v>
      </c>
      <c r="F331">
        <v>172690.267074565</v>
      </c>
      <c r="G331" s="1">
        <v>1.15056529409317E-8</v>
      </c>
      <c r="H331">
        <v>172690.267074565</v>
      </c>
    </row>
    <row r="332" spans="1:8" x14ac:dyDescent="0.25">
      <c r="A332" s="1">
        <v>1.1466085901201501E-8</v>
      </c>
      <c r="B332">
        <v>172690.267074565</v>
      </c>
      <c r="C332" s="1">
        <v>-1.1081003292341099E-8</v>
      </c>
      <c r="D332">
        <v>116289.625848009</v>
      </c>
      <c r="E332" s="1">
        <v>1.12782625374091E-8</v>
      </c>
      <c r="F332">
        <v>172690.267074565</v>
      </c>
      <c r="G332" s="1">
        <v>1.1466085901201501E-8</v>
      </c>
      <c r="H332">
        <v>172690.267074565</v>
      </c>
    </row>
    <row r="333" spans="1:8" x14ac:dyDescent="0.25">
      <c r="A333" s="1">
        <v>1.1426065474907101E-8</v>
      </c>
      <c r="B333">
        <v>172690.267074565</v>
      </c>
      <c r="C333" s="1">
        <v>-1.11679171996679E-8</v>
      </c>
      <c r="D333">
        <v>104270.383259618</v>
      </c>
      <c r="E333" s="1">
        <v>1.12991380792292E-8</v>
      </c>
      <c r="F333">
        <v>172690.267074565</v>
      </c>
      <c r="G333" s="1">
        <v>1.1426065474907101E-8</v>
      </c>
      <c r="H333">
        <v>172690.267074565</v>
      </c>
    </row>
    <row r="334" spans="1:8" x14ac:dyDescent="0.25">
      <c r="A334" s="1">
        <v>1.13855932445173E-8</v>
      </c>
      <c r="B334">
        <v>172690.267074565</v>
      </c>
      <c r="C334" s="1">
        <v>-1.1253064738384099E-8</v>
      </c>
      <c r="D334">
        <v>89591.710558279199</v>
      </c>
      <c r="E334" s="1">
        <v>1.13199019244753E-8</v>
      </c>
      <c r="F334">
        <v>172690.267074565</v>
      </c>
      <c r="G334" s="1">
        <v>1.13855932445173E-8</v>
      </c>
      <c r="H334">
        <v>172690.267074565</v>
      </c>
    </row>
    <row r="335" spans="1:8" x14ac:dyDescent="0.25">
      <c r="A335" s="1">
        <v>1.1344670810365901E-8</v>
      </c>
      <c r="B335">
        <v>172690.267074565</v>
      </c>
      <c r="C335" s="1">
        <v>-1.13364324411676E-8</v>
      </c>
      <c r="D335">
        <v>72978.906865704994</v>
      </c>
      <c r="E335" s="1">
        <v>1.1340553867888201E-8</v>
      </c>
      <c r="F335">
        <v>172690.267074565</v>
      </c>
      <c r="G335" s="1">
        <v>1.1344670810365901E-8</v>
      </c>
      <c r="H335">
        <v>172690.267074565</v>
      </c>
    </row>
    <row r="336" spans="1:8" x14ac:dyDescent="0.25">
      <c r="A336" s="1">
        <v>1.13032997905886E-8</v>
      </c>
      <c r="B336">
        <v>172690.267074565</v>
      </c>
      <c r="C336" s="1">
        <v>-1.1418007122203001E-8</v>
      </c>
      <c r="D336">
        <v>57471.32088241</v>
      </c>
      <c r="E336" s="1">
        <v>1.13610937053152E-8</v>
      </c>
      <c r="F336">
        <v>172690.267074565</v>
      </c>
      <c r="G336" s="1">
        <v>1.13032997905886E-8</v>
      </c>
      <c r="H336">
        <v>172690.267074565</v>
      </c>
    </row>
    <row r="337" spans="1:8" x14ac:dyDescent="0.25">
      <c r="A337" s="1">
        <v>1.12614818210587E-8</v>
      </c>
      <c r="B337">
        <v>172690.267074565</v>
      </c>
      <c r="C337" s="1">
        <v>-1.1497775879267401E-8</v>
      </c>
      <c r="D337">
        <v>38751.695931529997</v>
      </c>
      <c r="E337" s="1">
        <v>1.13815212337115E-8</v>
      </c>
      <c r="F337">
        <v>172690.267074565</v>
      </c>
      <c r="G337" s="1">
        <v>1.12614818210587E-8</v>
      </c>
      <c r="H337">
        <v>172690.267074565</v>
      </c>
    </row>
    <row r="338" spans="1:8" x14ac:dyDescent="0.25">
      <c r="A338" s="1">
        <v>1.12192185553226E-8</v>
      </c>
      <c r="B338">
        <v>172690.267074565</v>
      </c>
      <c r="C338" s="1">
        <v>-1.1575726095771401E-8</v>
      </c>
      <c r="D338">
        <v>17890.711668924101</v>
      </c>
      <c r="E338" s="1">
        <v>1.14018362511427E-8</v>
      </c>
      <c r="F338">
        <v>172690.267074565</v>
      </c>
      <c r="G338" s="1">
        <v>1.12192185553226E-8</v>
      </c>
      <c r="H338">
        <v>172690.267074565</v>
      </c>
    </row>
    <row r="339" spans="1:8" x14ac:dyDescent="0.25">
      <c r="A339" s="1">
        <v>1.11765116645345E-8</v>
      </c>
      <c r="B339">
        <v>172690.267074565</v>
      </c>
      <c r="C339" s="1">
        <v>-1.16518454427538E-8</v>
      </c>
      <c r="D339">
        <v>-5146.1699588218198</v>
      </c>
      <c r="E339" s="1">
        <v>1.14220385567867E-8</v>
      </c>
      <c r="F339">
        <v>172690.267074565</v>
      </c>
      <c r="G339" s="1">
        <v>1.11765116645345E-8</v>
      </c>
      <c r="H339">
        <v>172690.267074565</v>
      </c>
    </row>
    <row r="340" spans="1:8" x14ac:dyDescent="0.25">
      <c r="A340" s="1">
        <v>1.1133362837390199E-8</v>
      </c>
      <c r="B340">
        <v>172690.267074565</v>
      </c>
      <c r="C340" s="1">
        <v>-1.1726121880832301E-8</v>
      </c>
      <c r="D340">
        <v>-27526.8285716844</v>
      </c>
      <c r="E340" s="1">
        <v>1.14421279509354E-8</v>
      </c>
      <c r="F340">
        <v>172690.267074565</v>
      </c>
      <c r="G340" s="1">
        <v>1.1133362837390199E-8</v>
      </c>
      <c r="H340">
        <v>172690.267074565</v>
      </c>
    </row>
    <row r="341" spans="1:8" x14ac:dyDescent="0.25">
      <c r="A341" s="1">
        <v>1.1089773780060099E-8</v>
      </c>
      <c r="B341">
        <v>172690.267074565</v>
      </c>
      <c r="C341" s="1">
        <v>-1.1798543662107399E-8</v>
      </c>
      <c r="D341">
        <v>-51427.161534801198</v>
      </c>
      <c r="E341" s="1">
        <v>1.1462104234997E-8</v>
      </c>
      <c r="F341">
        <v>172690.267074565</v>
      </c>
      <c r="G341" s="1">
        <v>1.1089773780060099E-8</v>
      </c>
      <c r="H341">
        <v>172690.267074565</v>
      </c>
    </row>
    <row r="342" spans="1:8" x14ac:dyDescent="0.25">
      <c r="A342" s="1">
        <v>1.1045746216122401E-8</v>
      </c>
      <c r="B342">
        <v>172690.267074565</v>
      </c>
      <c r="C342" s="1">
        <v>-1.18690993320207E-8</v>
      </c>
      <c r="D342">
        <v>-77261.625489154496</v>
      </c>
      <c r="E342" s="1">
        <v>1.1481967211497901E-8</v>
      </c>
      <c r="F342">
        <v>172690.267074565</v>
      </c>
      <c r="G342" s="1">
        <v>1.1045746216122401E-8</v>
      </c>
      <c r="H342">
        <v>172690.267074565</v>
      </c>
    </row>
    <row r="343" spans="1:8" x14ac:dyDescent="0.25">
      <c r="A343" s="1">
        <v>1.10012818864941E-8</v>
      </c>
      <c r="B343">
        <v>172690.267074565</v>
      </c>
      <c r="C343" s="1">
        <v>-1.1937777731166199E-8</v>
      </c>
      <c r="D343">
        <v>-98778.832766646694</v>
      </c>
      <c r="E343" s="1">
        <v>1.1501716684084301E-8</v>
      </c>
      <c r="F343">
        <v>172690.267074565</v>
      </c>
      <c r="G343" s="1">
        <v>1.10012818864941E-8</v>
      </c>
      <c r="H343">
        <v>172690.267074565</v>
      </c>
    </row>
    <row r="344" spans="1:8" x14ac:dyDescent="0.25">
      <c r="A344" s="1">
        <v>1.0956382549362801E-8</v>
      </c>
      <c r="B344">
        <v>172690.267074565</v>
      </c>
      <c r="C344" s="1">
        <v>-1.20045679970558E-8</v>
      </c>
      <c r="D344">
        <v>-117498.457717531</v>
      </c>
      <c r="E344" s="1">
        <v>1.15213524575247E-8</v>
      </c>
      <c r="F344">
        <v>172690.267074565</v>
      </c>
      <c r="G344" s="1">
        <v>1.0956382549362801E-8</v>
      </c>
      <c r="H344">
        <v>172690.267074565</v>
      </c>
    </row>
    <row r="345" spans="1:8" x14ac:dyDescent="0.25">
      <c r="A345" s="1">
        <v>1.0911049980117E-8</v>
      </c>
      <c r="B345">
        <v>172690.267074565</v>
      </c>
      <c r="C345" s="1">
        <v>-1.2069459565837E-8</v>
      </c>
      <c r="D345">
        <v>-134249.41362376499</v>
      </c>
      <c r="E345" s="1">
        <v>1.15408743377117E-8</v>
      </c>
      <c r="F345">
        <v>172690.267074565</v>
      </c>
      <c r="G345" s="1">
        <v>1.0911049980117E-8</v>
      </c>
      <c r="H345">
        <v>172690.267074565</v>
      </c>
    </row>
    <row r="346" spans="1:8" x14ac:dyDescent="0.25">
      <c r="A346" s="1">
        <v>1.08652859712757E-8</v>
      </c>
      <c r="B346">
        <v>172690.267074565</v>
      </c>
      <c r="C346" s="1">
        <v>-1.2132442173964E-8</v>
      </c>
      <c r="D346">
        <v>-146268.65621215501</v>
      </c>
      <c r="E346" s="1">
        <v>1.15602821316633E-8</v>
      </c>
      <c r="F346">
        <v>172690.267074565</v>
      </c>
      <c r="G346" s="1">
        <v>1.08652859712757E-8</v>
      </c>
      <c r="H346">
        <v>172690.267074565</v>
      </c>
    </row>
    <row r="347" spans="1:8" x14ac:dyDescent="0.25">
      <c r="A347" s="1">
        <v>1.0819092332417799E-8</v>
      </c>
      <c r="B347">
        <v>172690.267074565</v>
      </c>
      <c r="C347" s="1">
        <v>-1.2193505859820901E-8</v>
      </c>
      <c r="D347">
        <v>-156699.148343459</v>
      </c>
      <c r="E347" s="1">
        <v>1.1579575647525701E-8</v>
      </c>
      <c r="F347">
        <v>172690.267074565</v>
      </c>
      <c r="G347" s="1">
        <v>1.0819092332417799E-8</v>
      </c>
      <c r="H347">
        <v>172690.267074565</v>
      </c>
    </row>
    <row r="348" spans="1:8" x14ac:dyDescent="0.25">
      <c r="A348" s="1">
        <v>1.0772470890110401E-8</v>
      </c>
      <c r="B348">
        <v>172690.267074565</v>
      </c>
      <c r="C348" s="1">
        <v>-1.2252640965297199E-8</v>
      </c>
      <c r="D348">
        <v>-163123.22627863401</v>
      </c>
      <c r="E348" s="1">
        <v>1.15987546945746E-8</v>
      </c>
      <c r="F348">
        <v>172690.267074565</v>
      </c>
      <c r="G348" s="1">
        <v>1.0772470890110401E-8</v>
      </c>
      <c r="H348">
        <v>172690.267074565</v>
      </c>
    </row>
    <row r="349" spans="1:8" x14ac:dyDescent="0.25">
      <c r="A349" s="1">
        <v>1.07254234878366E-8</v>
      </c>
      <c r="B349">
        <v>172690.267074565</v>
      </c>
      <c r="C349" s="1">
        <v>-1.2309838137315499E-8</v>
      </c>
      <c r="D349">
        <v>-167544.097115743</v>
      </c>
      <c r="E349" s="1">
        <v>1.1617819083217401E-8</v>
      </c>
      <c r="F349">
        <v>172690.267074565</v>
      </c>
      <c r="G349" s="1">
        <v>1.07254234878366E-8</v>
      </c>
      <c r="H349">
        <v>172690.267074565</v>
      </c>
    </row>
    <row r="350" spans="1:8" x14ac:dyDescent="0.25">
      <c r="A350" s="1">
        <v>1.06779519859226E-8</v>
      </c>
      <c r="B350">
        <v>172690.267074565</v>
      </c>
      <c r="C350" s="1">
        <v>-1.23650883293107E-8</v>
      </c>
      <c r="D350">
        <v>-170514.36970942499</v>
      </c>
      <c r="E350" s="1">
        <v>1.16367686249948E-8</v>
      </c>
      <c r="F350">
        <v>172690.267074565</v>
      </c>
      <c r="G350" s="1">
        <v>1.06779519859226E-8</v>
      </c>
      <c r="H350">
        <v>172690.267074565</v>
      </c>
    </row>
    <row r="351" spans="1:8" x14ac:dyDescent="0.25">
      <c r="A351" s="1">
        <v>1.0630058261464101E-8</v>
      </c>
      <c r="B351">
        <v>172690.267074565</v>
      </c>
      <c r="C351" s="1">
        <v>-1.24183828026611E-8</v>
      </c>
      <c r="D351">
        <v>-171861.353792607</v>
      </c>
      <c r="E351" s="1">
        <v>1.16556031325829E-8</v>
      </c>
      <c r="F351">
        <v>172690.267074565</v>
      </c>
      <c r="G351" s="1">
        <v>1.0630058261464101E-8</v>
      </c>
      <c r="H351">
        <v>172690.267074565</v>
      </c>
    </row>
    <row r="352" spans="1:8" x14ac:dyDescent="0.25">
      <c r="A352" s="1">
        <v>1.0581744208252301E-8</v>
      </c>
      <c r="B352">
        <v>172690.267074565</v>
      </c>
      <c r="C352" s="1">
        <v>-1.24697131280702E-8</v>
      </c>
      <c r="D352">
        <v>-172310.348487001</v>
      </c>
      <c r="E352" s="1">
        <v>1.16743224197949E-8</v>
      </c>
      <c r="F352">
        <v>172690.267074565</v>
      </c>
      <c r="G352" s="1">
        <v>1.0581744208252301E-8</v>
      </c>
      <c r="H352">
        <v>172690.267074565</v>
      </c>
    </row>
    <row r="353" spans="1:8" x14ac:dyDescent="0.25">
      <c r="A353" s="1">
        <v>1.05330117366986E-8</v>
      </c>
      <c r="B353">
        <v>172690.267074565</v>
      </c>
      <c r="C353" s="1">
        <v>-1.25190711869001E-8</v>
      </c>
      <c r="D353">
        <v>-172483.038754076</v>
      </c>
      <c r="E353" s="1">
        <v>1.16929263015831E-8</v>
      </c>
      <c r="F353">
        <v>172690.267074565</v>
      </c>
      <c r="G353" s="1">
        <v>1.05330117366986E-8</v>
      </c>
      <c r="H353">
        <v>172690.267074565</v>
      </c>
    </row>
    <row r="354" spans="1:8" x14ac:dyDescent="0.25">
      <c r="A354" s="1">
        <v>1.0483862773759501E-8</v>
      </c>
      <c r="B354">
        <v>172690.267074565</v>
      </c>
      <c r="C354" s="1">
        <v>-1.25664491724555E-8</v>
      </c>
      <c r="D354">
        <v>-172621.19096773499</v>
      </c>
      <c r="E354" s="1">
        <v>1.17114145940406E-8</v>
      </c>
      <c r="F354">
        <v>172690.267074565</v>
      </c>
      <c r="G354" s="1">
        <v>1.0483862773759501E-8</v>
      </c>
      <c r="H354">
        <v>172690.267074565</v>
      </c>
    </row>
    <row r="355" spans="1:8" x14ac:dyDescent="0.25">
      <c r="A355" s="1">
        <v>1.04342992628601E-8</v>
      </c>
      <c r="B355">
        <v>172690.267074565</v>
      </c>
      <c r="C355" s="1">
        <v>-1.26118395912188E-8</v>
      </c>
      <c r="D355">
        <v>-172655.72902115001</v>
      </c>
      <c r="E355" s="1">
        <v>1.17297871144029E-8</v>
      </c>
      <c r="F355">
        <v>172690.267074565</v>
      </c>
      <c r="G355" s="1">
        <v>1.04342992628601E-8</v>
      </c>
      <c r="H355">
        <v>172690.267074565</v>
      </c>
    </row>
    <row r="356" spans="1:8" x14ac:dyDescent="0.25">
      <c r="A356" s="1">
        <v>1.03843231638174E-8</v>
      </c>
      <c r="B356">
        <v>172690.267074565</v>
      </c>
      <c r="C356" s="1">
        <v>-1.2655235264034599E-8</v>
      </c>
      <c r="D356">
        <v>-172655.72902115001</v>
      </c>
      <c r="E356" s="1">
        <v>1.17480436810504E-8</v>
      </c>
      <c r="F356">
        <v>172690.267074565</v>
      </c>
      <c r="G356" s="1">
        <v>1.03843231638174E-8</v>
      </c>
      <c r="H356">
        <v>172690.267074565</v>
      </c>
    </row>
    <row r="357" spans="1:8" x14ac:dyDescent="0.25">
      <c r="A357" s="1">
        <v>1.0333936452762699E-8</v>
      </c>
      <c r="B357">
        <v>172690.267074565</v>
      </c>
      <c r="C357" s="1">
        <v>-1.26966293272459E-8</v>
      </c>
      <c r="D357">
        <v>-172690.267074565</v>
      </c>
      <c r="E357" s="1">
        <v>1.17661841135094E-8</v>
      </c>
      <c r="F357">
        <v>172690.267074565</v>
      </c>
      <c r="G357" s="1">
        <v>1.0333936452762699E-8</v>
      </c>
      <c r="H357">
        <v>172690.267074565</v>
      </c>
    </row>
    <row r="358" spans="1:8" x14ac:dyDescent="0.25">
      <c r="A358" s="1">
        <v>1.0283141122063601E-8</v>
      </c>
      <c r="B358">
        <v>172690.267074565</v>
      </c>
      <c r="C358" s="1">
        <v>-1.27360152337792E-8</v>
      </c>
      <c r="D358">
        <v>-172690.267074565</v>
      </c>
      <c r="E358" s="1">
        <v>1.17842082324544E-8</v>
      </c>
      <c r="F358">
        <v>172690.267074565</v>
      </c>
      <c r="G358" s="1">
        <v>1.0283141122063601E-8</v>
      </c>
      <c r="H358">
        <v>172690.267074565</v>
      </c>
    </row>
    <row r="359" spans="1:8" x14ac:dyDescent="0.25">
      <c r="A359" s="1">
        <v>1.02319391802451E-8</v>
      </c>
      <c r="B359">
        <v>172690.267074565</v>
      </c>
      <c r="C359" s="1">
        <v>-1.2773386754180301E-8</v>
      </c>
      <c r="D359">
        <v>-172690.267074565</v>
      </c>
      <c r="E359" s="1">
        <v>1.1802115859709501E-8</v>
      </c>
      <c r="F359">
        <v>172690.267074565</v>
      </c>
      <c r="G359" s="1">
        <v>1.02319391802451E-8</v>
      </c>
      <c r="H359">
        <v>172690.267074565</v>
      </c>
    </row>
    <row r="360" spans="1:8" x14ac:dyDescent="0.25">
      <c r="A360" s="1">
        <v>1.01803326519104E-8</v>
      </c>
      <c r="B360">
        <v>172690.267074565</v>
      </c>
      <c r="C360" s="1">
        <v>-1.2808737977599501E-8</v>
      </c>
      <c r="D360">
        <v>-172690.267074565</v>
      </c>
      <c r="E360" s="1">
        <v>1.18199068182508E-8</v>
      </c>
      <c r="F360">
        <v>172690.267074565</v>
      </c>
      <c r="G360" s="1">
        <v>1.01803326519104E-8</v>
      </c>
      <c r="H360">
        <v>172690.267074565</v>
      </c>
    </row>
    <row r="361" spans="1:8" x14ac:dyDescent="0.25">
      <c r="A361" s="1">
        <v>1.01283235776603E-8</v>
      </c>
      <c r="B361">
        <v>172690.267074565</v>
      </c>
      <c r="C361" s="1">
        <v>-1.28420633127263E-8</v>
      </c>
      <c r="D361">
        <v>-172690.267074565</v>
      </c>
      <c r="E361" s="1">
        <v>1.1837580932207201E-8</v>
      </c>
      <c r="F361">
        <v>172690.267074565</v>
      </c>
      <c r="G361" s="1">
        <v>1.01283235776603E-8</v>
      </c>
      <c r="H361">
        <v>172690.267074565</v>
      </c>
    </row>
    <row r="362" spans="1:8" x14ac:dyDescent="0.25">
      <c r="A362" s="1">
        <v>1.0075914014013299E-8</v>
      </c>
      <c r="B362">
        <v>172690.267074565</v>
      </c>
      <c r="C362" s="1">
        <v>-1.28733574886742E-8</v>
      </c>
      <c r="D362">
        <v>-172690.267074565</v>
      </c>
      <c r="E362" s="1">
        <v>1.1855138026863099E-8</v>
      </c>
      <c r="F362">
        <v>172690.267074565</v>
      </c>
      <c r="G362" s="1">
        <v>1.0075914014013299E-8</v>
      </c>
      <c r="H362">
        <v>172690.267074565</v>
      </c>
    </row>
    <row r="363" spans="1:8" x14ac:dyDescent="0.25">
      <c r="A363" s="1">
        <v>1.0023106033323499E-8</v>
      </c>
      <c r="B363">
        <v>172690.267074565</v>
      </c>
      <c r="C363" s="1">
        <v>-1.29026155558137E-8</v>
      </c>
      <c r="D363">
        <v>-172690.267074565</v>
      </c>
      <c r="E363" s="1">
        <v>1.18725779286592E-8</v>
      </c>
      <c r="F363">
        <v>172690.267074565</v>
      </c>
      <c r="G363" s="1">
        <v>1.0023106033323499E-8</v>
      </c>
      <c r="H363">
        <v>172690.267074565</v>
      </c>
    </row>
    <row r="364" spans="1:8" x14ac:dyDescent="0.25">
      <c r="A364" s="1">
        <v>9.9699017236992897E-9</v>
      </c>
      <c r="B364">
        <v>172690.267074565</v>
      </c>
      <c r="C364" s="1">
        <v>-1.2929832886555999E-8</v>
      </c>
      <c r="D364">
        <v>-172690.267074565</v>
      </c>
      <c r="E364" s="1">
        <v>1.1889900465195299E-8</v>
      </c>
      <c r="F364">
        <v>172690.267074565</v>
      </c>
      <c r="G364" s="1">
        <v>9.9699017236992897E-9</v>
      </c>
      <c r="H364">
        <v>172690.267074565</v>
      </c>
    </row>
    <row r="365" spans="1:8" x14ac:dyDescent="0.25">
      <c r="A365" s="1">
        <v>9.9163031889203507E-9</v>
      </c>
      <c r="B365">
        <v>172690.267074565</v>
      </c>
      <c r="C365" s="1">
        <v>-1.2955005176084001E-8</v>
      </c>
      <c r="D365">
        <v>-172690.267074565</v>
      </c>
      <c r="E365" s="1">
        <v>1.19071054652309E-8</v>
      </c>
      <c r="F365">
        <v>172690.267074565</v>
      </c>
      <c r="G365" s="1">
        <v>9.9163031889203507E-9</v>
      </c>
      <c r="H365">
        <v>172690.267074565</v>
      </c>
    </row>
    <row r="366" spans="1:8" x14ac:dyDescent="0.25">
      <c r="A366" s="1">
        <v>9.8623125483547001E-9</v>
      </c>
      <c r="B366">
        <v>172690.267074565</v>
      </c>
      <c r="C366" s="1">
        <v>-1.29781284430338E-8</v>
      </c>
      <c r="D366">
        <v>-172690.267074565</v>
      </c>
      <c r="E366" s="1">
        <v>1.1924192758687599E-8</v>
      </c>
      <c r="F366">
        <v>172690.267074565</v>
      </c>
      <c r="G366" s="1">
        <v>9.8623125483547001E-9</v>
      </c>
      <c r="H366">
        <v>172690.267074565</v>
      </c>
    </row>
    <row r="367" spans="1:8" x14ac:dyDescent="0.25">
      <c r="A367" s="1">
        <v>9.8079319368748008E-9</v>
      </c>
      <c r="B367">
        <v>172690.267074565</v>
      </c>
      <c r="C367" s="1">
        <v>-1.2999199030124399E-8</v>
      </c>
      <c r="D367">
        <v>-172690.267074565</v>
      </c>
      <c r="E367" s="1">
        <v>1.1941162176650501E-8</v>
      </c>
      <c r="F367">
        <v>172690.267074565</v>
      </c>
      <c r="G367" s="1">
        <v>9.8079319368748008E-9</v>
      </c>
      <c r="H367">
        <v>172690.267074565</v>
      </c>
    </row>
    <row r="368" spans="1:8" x14ac:dyDescent="0.25">
      <c r="A368" s="1">
        <v>9.7531635047731404E-9</v>
      </c>
      <c r="B368">
        <v>172690.267074565</v>
      </c>
      <c r="C368" s="1">
        <v>-1.30182136047359E-8</v>
      </c>
      <c r="D368">
        <v>-172690.267074565</v>
      </c>
      <c r="E368" s="1">
        <v>1.1958013551370099E-8</v>
      </c>
      <c r="F368">
        <v>172690.267074565</v>
      </c>
      <c r="G368" s="1">
        <v>9.7531635047731404E-9</v>
      </c>
      <c r="H368">
        <v>172690.267074565</v>
      </c>
    </row>
    <row r="369" spans="1:8" x14ac:dyDescent="0.25">
      <c r="A369" s="1">
        <v>9.6980094176772698E-9</v>
      </c>
      <c r="B369">
        <v>172690.267074565</v>
      </c>
      <c r="C369" s="1">
        <v>-1.3035169159436399E-8</v>
      </c>
      <c r="D369">
        <v>-172690.267074565</v>
      </c>
      <c r="E369" s="1">
        <v>1.19747467162638E-8</v>
      </c>
      <c r="F369">
        <v>172690.267074565</v>
      </c>
      <c r="G369" s="1">
        <v>9.6980094176772698E-9</v>
      </c>
      <c r="H369">
        <v>172690.267074565</v>
      </c>
    </row>
    <row r="370" spans="1:8" x14ac:dyDescent="0.25">
      <c r="A370" s="1">
        <v>9.6424718564640892E-9</v>
      </c>
      <c r="B370">
        <v>172690.267074565</v>
      </c>
      <c r="C370" s="1">
        <v>-1.3050063012458499E-8</v>
      </c>
      <c r="D370">
        <v>-172690.267074565</v>
      </c>
      <c r="E370" s="1">
        <v>1.1991361505917199E-8</v>
      </c>
      <c r="F370">
        <v>172690.267074565</v>
      </c>
      <c r="G370" s="1">
        <v>9.6424718564640892E-9</v>
      </c>
      <c r="H370">
        <v>172690.267074565</v>
      </c>
    </row>
    <row r="371" spans="1:8" x14ac:dyDescent="0.25">
      <c r="A371" s="1">
        <v>9.5865530171736806E-9</v>
      </c>
      <c r="B371">
        <v>172690.267074565</v>
      </c>
      <c r="C371" s="1">
        <v>-1.30628928081223E-8</v>
      </c>
      <c r="D371">
        <v>-172690.267074565</v>
      </c>
      <c r="E371" s="1">
        <v>1.2007857756086599E-8</v>
      </c>
      <c r="F371">
        <v>172690.267074565</v>
      </c>
      <c r="G371" s="1">
        <v>9.5865530171736806E-9</v>
      </c>
      <c r="H371">
        <v>172690.267074565</v>
      </c>
    </row>
    <row r="372" spans="1:8" x14ac:dyDescent="0.25">
      <c r="A372" s="1">
        <v>9.5302551109224107E-9</v>
      </c>
      <c r="B372">
        <v>172690.267074565</v>
      </c>
      <c r="C372" s="1">
        <v>-1.30736565172092E-8</v>
      </c>
      <c r="D372">
        <v>-172690.267074565</v>
      </c>
      <c r="E372" s="1">
        <v>1.2024235303699701E-8</v>
      </c>
      <c r="F372">
        <v>172690.267074565</v>
      </c>
      <c r="G372" s="1">
        <v>9.5302551109224107E-9</v>
      </c>
      <c r="H372">
        <v>172690.267074565</v>
      </c>
    </row>
    <row r="373" spans="1:8" x14ac:dyDescent="0.25">
      <c r="A373" s="1">
        <v>9.4735803638155693E-9</v>
      </c>
      <c r="B373">
        <v>172690.267074565</v>
      </c>
      <c r="C373" s="1">
        <v>-1.30823524372819E-8</v>
      </c>
      <c r="D373">
        <v>-172690.267074565</v>
      </c>
      <c r="E373" s="1">
        <v>1.20404939868578E-8</v>
      </c>
      <c r="F373">
        <v>172690.267074565</v>
      </c>
      <c r="G373" s="1">
        <v>9.4735803638155693E-9</v>
      </c>
      <c r="H373">
        <v>172690.267074565</v>
      </c>
    </row>
    <row r="374" spans="1:8" x14ac:dyDescent="0.25">
      <c r="A374" s="1">
        <v>9.4165310168592895E-9</v>
      </c>
      <c r="B374">
        <v>172690.267074565</v>
      </c>
      <c r="C374" s="1">
        <v>-1.3088979192954E-8</v>
      </c>
      <c r="D374">
        <v>-172690.267074565</v>
      </c>
      <c r="E374" s="1">
        <v>1.2056633644837299E-8</v>
      </c>
      <c r="F374">
        <v>172690.267074565</v>
      </c>
      <c r="G374" s="1">
        <v>9.4165310168592895E-9</v>
      </c>
      <c r="H374">
        <v>172690.267074565</v>
      </c>
    </row>
    <row r="375" spans="1:8" x14ac:dyDescent="0.25">
      <c r="A375" s="1">
        <v>9.3591093258719594E-9</v>
      </c>
      <c r="B375">
        <v>172690.267074565</v>
      </c>
      <c r="C375" s="1">
        <v>-1.3093535736107801E-8</v>
      </c>
      <c r="D375">
        <v>-172690.267074565</v>
      </c>
      <c r="E375" s="1">
        <v>1.2072654118091E-8</v>
      </c>
      <c r="F375">
        <v>172690.267074565</v>
      </c>
      <c r="G375" s="1">
        <v>9.3591093258719594E-9</v>
      </c>
      <c r="H375">
        <v>172690.267074565</v>
      </c>
    </row>
    <row r="376" spans="1:8" x14ac:dyDescent="0.25">
      <c r="A376" s="1">
        <v>9.3013175613950196E-9</v>
      </c>
      <c r="B376">
        <v>172690.267074565</v>
      </c>
      <c r="C376" s="1">
        <v>-1.30960213460597E-8</v>
      </c>
      <c r="D376">
        <v>-172690.267074565</v>
      </c>
      <c r="E376" s="1">
        <v>1.2088555248250101E-8</v>
      </c>
      <c r="F376">
        <v>172690.267074565</v>
      </c>
      <c r="G376" s="1">
        <v>9.3013175613950196E-9</v>
      </c>
      <c r="H376">
        <v>172690.267074565</v>
      </c>
    </row>
    <row r="377" spans="1:8" x14ac:dyDescent="0.25">
      <c r="A377" s="1">
        <v>9.2431580086031593E-9</v>
      </c>
      <c r="B377">
        <v>172690.267074565</v>
      </c>
      <c r="C377" s="1">
        <v>-1.30964356296742E-8</v>
      </c>
      <c r="D377">
        <v>-172690.267074565</v>
      </c>
      <c r="E377" s="1">
        <v>1.2104336878125399E-8</v>
      </c>
      <c r="F377">
        <v>172690.267074565</v>
      </c>
      <c r="G377" s="1">
        <v>9.2431580086031593E-9</v>
      </c>
      <c r="H377">
        <v>172690.267074565</v>
      </c>
    </row>
    <row r="378" spans="1:8" x14ac:dyDescent="0.25">
      <c r="A378" s="1">
        <v>9.1846329672140393E-9</v>
      </c>
      <c r="B378">
        <v>172690.267074565</v>
      </c>
      <c r="C378" s="1">
        <v>-1.30947785214264E-8</v>
      </c>
      <c r="D378">
        <v>-172690.267074565</v>
      </c>
      <c r="E378" s="1">
        <v>1.21199988517091E-8</v>
      </c>
      <c r="F378">
        <v>172690.267074565</v>
      </c>
      <c r="G378" s="1">
        <v>9.1846329672140393E-9</v>
      </c>
      <c r="H378">
        <v>172690.267074565</v>
      </c>
    </row>
    <row r="379" spans="1:8" x14ac:dyDescent="0.25">
      <c r="A379" s="1">
        <v>9.1257447513972394E-9</v>
      </c>
      <c r="B379">
        <v>172690.267074565</v>
      </c>
      <c r="C379" s="1">
        <v>-1.3091050283412E-8</v>
      </c>
      <c r="D379">
        <v>-172690.267074565</v>
      </c>
      <c r="E379" s="1">
        <v>1.21355410141763E-8</v>
      </c>
      <c r="F379">
        <v>172690.267074565</v>
      </c>
      <c r="G379" s="1">
        <v>9.1257447513972394E-9</v>
      </c>
      <c r="H379">
        <v>172690.267074565</v>
      </c>
    </row>
    <row r="380" spans="1:8" x14ac:dyDescent="0.25">
      <c r="A380" s="1">
        <v>9.06649568968284E-9</v>
      </c>
      <c r="B380">
        <v>172690.267074565</v>
      </c>
      <c r="C380" s="1">
        <v>-1.30852515053062E-8</v>
      </c>
      <c r="D380">
        <v>-172690.267074565</v>
      </c>
      <c r="E380" s="1">
        <v>1.21509632118863E-8</v>
      </c>
      <c r="F380">
        <v>172690.267074565</v>
      </c>
      <c r="G380" s="1">
        <v>9.06649568968284E-9</v>
      </c>
      <c r="H380">
        <v>172690.267074565</v>
      </c>
    </row>
    <row r="381" spans="1:8" x14ac:dyDescent="0.25">
      <c r="A381" s="1">
        <v>9.0068881248692992E-9</v>
      </c>
      <c r="B381">
        <v>172690.267074565</v>
      </c>
      <c r="C381" s="1">
        <v>-1.30773831042701E-8</v>
      </c>
      <c r="D381">
        <v>-172690.267074565</v>
      </c>
      <c r="E381" s="1">
        <v>1.2166265292384399E-8</v>
      </c>
      <c r="F381">
        <v>172690.267074565</v>
      </c>
      <c r="G381" s="1">
        <v>9.0068881248692992E-9</v>
      </c>
      <c r="H381">
        <v>172690.267074565</v>
      </c>
    </row>
    <row r="382" spans="1:8" x14ac:dyDescent="0.25">
      <c r="A382" s="1">
        <v>8.9469244139308693E-9</v>
      </c>
      <c r="B382">
        <v>172690.267074565</v>
      </c>
      <c r="C382" s="1">
        <v>-1.30674463248059E-8</v>
      </c>
      <c r="D382">
        <v>-172690.267074565</v>
      </c>
      <c r="E382" s="1">
        <v>1.21814471044034E-8</v>
      </c>
      <c r="F382">
        <v>172690.267074565</v>
      </c>
      <c r="G382" s="1">
        <v>8.9469244139308693E-9</v>
      </c>
      <c r="H382">
        <v>172690.267074565</v>
      </c>
    </row>
    <row r="383" spans="1:8" x14ac:dyDescent="0.25">
      <c r="A383" s="1">
        <v>8.8866069279243197E-9</v>
      </c>
      <c r="B383">
        <v>172690.267074565</v>
      </c>
      <c r="C383" s="1">
        <v>-1.3055442738559601E-8</v>
      </c>
      <c r="D383">
        <v>-172690.267074565</v>
      </c>
      <c r="E383" s="1">
        <v>1.2196508497864801E-8</v>
      </c>
      <c r="F383">
        <v>172690.267074565</v>
      </c>
      <c r="G383" s="1">
        <v>8.8866069279243197E-9</v>
      </c>
      <c r="H383">
        <v>172690.267074565</v>
      </c>
    </row>
    <row r="384" spans="1:8" x14ac:dyDescent="0.25">
      <c r="A384" s="1">
        <v>8.8259380518952793E-9</v>
      </c>
      <c r="B384">
        <v>172690.267074565</v>
      </c>
      <c r="C384" s="1">
        <v>-1.3041374244073301E-8</v>
      </c>
      <c r="D384">
        <v>-172690.267074565</v>
      </c>
      <c r="E384" s="1">
        <v>1.22114493238807E-8</v>
      </c>
      <c r="F384">
        <v>172690.267074565</v>
      </c>
      <c r="G384" s="1">
        <v>8.8259380518952793E-9</v>
      </c>
      <c r="H384">
        <v>172690.267074565</v>
      </c>
    </row>
    <row r="385" spans="1:8" x14ac:dyDescent="0.25">
      <c r="A385" s="1">
        <v>8.7649201847838294E-9</v>
      </c>
      <c r="B385">
        <v>172690.267074565</v>
      </c>
      <c r="C385" s="1">
        <v>-1.30252430664841E-8</v>
      </c>
      <c r="D385">
        <v>-172690.267074565</v>
      </c>
      <c r="E385" s="1">
        <v>1.22262694347549E-8</v>
      </c>
      <c r="F385">
        <v>172690.267074565</v>
      </c>
      <c r="G385" s="1">
        <v>8.7649201847838294E-9</v>
      </c>
      <c r="H385">
        <v>172690.267074565</v>
      </c>
    </row>
    <row r="386" spans="1:8" x14ac:dyDescent="0.25">
      <c r="A386" s="1">
        <v>8.7035557393297204E-9</v>
      </c>
      <c r="B386">
        <v>172690.267074565</v>
      </c>
      <c r="C386" s="1">
        <v>-1.3007051757172301E-8</v>
      </c>
      <c r="D386">
        <v>-172690.267074565</v>
      </c>
      <c r="E386" s="1">
        <v>1.22409686839847E-8</v>
      </c>
      <c r="F386">
        <v>172690.267074565</v>
      </c>
      <c r="G386" s="1">
        <v>8.7035557393297204E-9</v>
      </c>
      <c r="H386">
        <v>172690.267074565</v>
      </c>
    </row>
    <row r="387" spans="1:8" x14ac:dyDescent="0.25">
      <c r="A387" s="1">
        <v>8.6418471419769194E-9</v>
      </c>
      <c r="B387">
        <v>172690.267074565</v>
      </c>
      <c r="C387" s="1">
        <v>-1.29868031933582E-8</v>
      </c>
      <c r="D387">
        <v>-172690.267074565</v>
      </c>
      <c r="E387" s="1">
        <v>1.22555469262618E-8</v>
      </c>
      <c r="F387">
        <v>172690.267074565</v>
      </c>
      <c r="G387" s="1">
        <v>8.6418471419769194E-9</v>
      </c>
      <c r="H387">
        <v>172690.267074565</v>
      </c>
    </row>
    <row r="388" spans="1:8" x14ac:dyDescent="0.25">
      <c r="A388" s="1">
        <v>8.5797968327777195E-9</v>
      </c>
      <c r="B388">
        <v>172690.267074565</v>
      </c>
      <c r="C388" s="1">
        <v>-1.29645005776469E-8</v>
      </c>
      <c r="D388">
        <v>-172690.267074565</v>
      </c>
      <c r="E388" s="1">
        <v>1.22700040174746E-8</v>
      </c>
      <c r="F388">
        <v>172690.267074565</v>
      </c>
      <c r="G388" s="1">
        <v>8.5797968327777195E-9</v>
      </c>
      <c r="H388">
        <v>172690.267074565</v>
      </c>
    </row>
    <row r="389" spans="1:8" x14ac:dyDescent="0.25">
      <c r="A389" s="1">
        <v>8.5174072652961703E-9</v>
      </c>
      <c r="B389">
        <v>172690.267074565</v>
      </c>
      <c r="C389" s="1">
        <v>-1.29401474375216E-8</v>
      </c>
      <c r="D389">
        <v>-172690.267074565</v>
      </c>
      <c r="E389" s="1">
        <v>1.2284339814708701E-8</v>
      </c>
      <c r="F389">
        <v>172690.267074565</v>
      </c>
      <c r="G389" s="1">
        <v>8.5174072652961703E-9</v>
      </c>
      <c r="H389">
        <v>172690.267074565</v>
      </c>
    </row>
    <row r="390" spans="1:8" x14ac:dyDescent="0.25">
      <c r="A390" s="1">
        <v>8.4546809065111699E-9</v>
      </c>
      <c r="B390">
        <v>172690.267074565</v>
      </c>
      <c r="C390" s="1">
        <v>-1.2913747624785701E-8</v>
      </c>
      <c r="D390">
        <v>-172690.267074565</v>
      </c>
      <c r="E390" s="1">
        <v>1.22985541762491E-8</v>
      </c>
      <c r="F390">
        <v>172690.267074565</v>
      </c>
      <c r="G390" s="1">
        <v>8.4546809065111699E-9</v>
      </c>
      <c r="H390">
        <v>172690.267074565</v>
      </c>
    </row>
    <row r="391" spans="1:8" x14ac:dyDescent="0.25">
      <c r="A391" s="1">
        <v>8.3916202367188101E-9</v>
      </c>
      <c r="B391">
        <v>172690.267074565</v>
      </c>
      <c r="C391" s="1">
        <v>-1.28853053149538E-8</v>
      </c>
      <c r="D391">
        <v>-172690.267074565</v>
      </c>
      <c r="E391" s="1">
        <v>1.23126469615808E-8</v>
      </c>
      <c r="F391">
        <v>172690.267074565</v>
      </c>
      <c r="G391" s="1">
        <v>8.3916202367188101E-9</v>
      </c>
      <c r="H391">
        <v>172690.267074565</v>
      </c>
    </row>
    <row r="392" spans="1:8" x14ac:dyDescent="0.25">
      <c r="A392" s="1">
        <v>8.3282277494343797E-9</v>
      </c>
      <c r="B392">
        <v>172690.267074565</v>
      </c>
      <c r="C392" s="1">
        <v>-1.2854825006591E-8</v>
      </c>
      <c r="D392">
        <v>-172690.267074565</v>
      </c>
      <c r="E392" s="1">
        <v>1.23266180313911E-8</v>
      </c>
      <c r="F392">
        <v>172690.267074565</v>
      </c>
      <c r="G392" s="1">
        <v>8.3282277494343797E-9</v>
      </c>
      <c r="H392">
        <v>172690.267074565</v>
      </c>
    </row>
    <row r="393" spans="1:8" x14ac:dyDescent="0.25">
      <c r="A393" s="1">
        <v>8.2645059512937407E-9</v>
      </c>
      <c r="B393">
        <v>172690.267074565</v>
      </c>
      <c r="C393" s="1">
        <v>-1.28223115206016E-8</v>
      </c>
      <c r="D393">
        <v>-172690.267074565</v>
      </c>
      <c r="E393" s="1">
        <v>1.2340467247570199E-8</v>
      </c>
      <c r="F393">
        <v>172690.267074565</v>
      </c>
      <c r="G393" s="1">
        <v>8.2645059512937407E-9</v>
      </c>
      <c r="H393">
        <v>172690.267074565</v>
      </c>
    </row>
    <row r="394" spans="1:8" x14ac:dyDescent="0.25">
      <c r="A394" s="1">
        <v>8.2004573619541892E-9</v>
      </c>
      <c r="B394">
        <v>172690.267074565</v>
      </c>
      <c r="C394" s="1">
        <v>-1.27877699994666E-8</v>
      </c>
      <c r="D394">
        <v>-172690.267074565</v>
      </c>
      <c r="E394" s="1">
        <v>1.2354194473213E-8</v>
      </c>
      <c r="F394">
        <v>172690.267074565</v>
      </c>
      <c r="G394" s="1">
        <v>8.2004573619541892E-9</v>
      </c>
      <c r="H394">
        <v>172690.267074565</v>
      </c>
    </row>
    <row r="395" spans="1:8" x14ac:dyDescent="0.25">
      <c r="A395" s="1">
        <v>8.13608451399486E-9</v>
      </c>
      <c r="B395">
        <v>172690.267074565</v>
      </c>
      <c r="C395" s="1">
        <v>-1.2751205906430101E-8</v>
      </c>
      <c r="D395">
        <v>-172690.267074565</v>
      </c>
      <c r="E395" s="1">
        <v>1.23677995726203E-8</v>
      </c>
      <c r="F395">
        <v>172690.267074565</v>
      </c>
      <c r="G395" s="1">
        <v>8.13608451399486E-9</v>
      </c>
      <c r="H395">
        <v>172690.267074565</v>
      </c>
    </row>
    <row r="396" spans="1:8" x14ac:dyDescent="0.25">
      <c r="A396" s="1">
        <v>8.0713899528165692E-9</v>
      </c>
      <c r="B396">
        <v>172690.267074565</v>
      </c>
      <c r="C396" s="1">
        <v>-1.2712625024635501E-8</v>
      </c>
      <c r="D396">
        <v>-172690.267074565</v>
      </c>
      <c r="E396" s="1">
        <v>1.23812824113002E-8</v>
      </c>
      <c r="F396">
        <v>172690.267074565</v>
      </c>
      <c r="G396" s="1">
        <v>8.0713899528165692E-9</v>
      </c>
      <c r="H396">
        <v>172690.267074565</v>
      </c>
    </row>
    <row r="397" spans="1:8" x14ac:dyDescent="0.25">
      <c r="A397" s="1">
        <v>8.0063762365411501E-9</v>
      </c>
      <c r="B397">
        <v>172690.267074565</v>
      </c>
      <c r="C397" s="1">
        <v>-1.26720334562106E-8</v>
      </c>
      <c r="D397">
        <v>-172690.267074565</v>
      </c>
      <c r="E397" s="1">
        <v>1.2394642855969201E-8</v>
      </c>
      <c r="F397">
        <v>172690.267074565</v>
      </c>
      <c r="G397" s="1">
        <v>8.0063762365411501E-9</v>
      </c>
      <c r="H397">
        <v>172690.267074565</v>
      </c>
    </row>
    <row r="398" spans="1:8" x14ac:dyDescent="0.25">
      <c r="A398" s="1">
        <v>7.9410459359103501E-9</v>
      </c>
      <c r="B398">
        <v>172690.267074565</v>
      </c>
      <c r="C398" s="1">
        <v>-1.2629437621302701E-8</v>
      </c>
      <c r="D398">
        <v>-172690.267074565</v>
      </c>
      <c r="E398" s="1">
        <v>1.2407880774554E-8</v>
      </c>
      <c r="F398">
        <v>172690.267074565</v>
      </c>
      <c r="G398" s="1">
        <v>7.9410459359103501E-9</v>
      </c>
      <c r="H398">
        <v>172690.267074565</v>
      </c>
    </row>
    <row r="399" spans="1:8" x14ac:dyDescent="0.25">
      <c r="A399" s="1">
        <v>7.8754016341841007E-9</v>
      </c>
      <c r="B399">
        <v>172690.267074565</v>
      </c>
      <c r="C399" s="1">
        <v>-1.25848442570628E-8</v>
      </c>
      <c r="D399">
        <v>-172690.267074565</v>
      </c>
      <c r="E399" s="1">
        <v>1.2420996036192401E-8</v>
      </c>
      <c r="F399">
        <v>172690.267074565</v>
      </c>
      <c r="G399" s="1">
        <v>7.8754016341841007E-9</v>
      </c>
      <c r="H399">
        <v>172690.267074565</v>
      </c>
    </row>
    <row r="400" spans="1:8" x14ac:dyDescent="0.25">
      <c r="A400" s="1">
        <v>7.8094459270384403E-9</v>
      </c>
      <c r="B400">
        <v>172690.267074565</v>
      </c>
      <c r="C400" s="1">
        <v>-1.2538260416580301E-8</v>
      </c>
      <c r="D400">
        <v>-172690.267074565</v>
      </c>
      <c r="E400" s="1">
        <v>1.24339885112347E-8</v>
      </c>
      <c r="F400">
        <v>172690.267074565</v>
      </c>
      <c r="G400" s="1">
        <v>7.8094459270384403E-9</v>
      </c>
      <c r="H400">
        <v>172690.267074565</v>
      </c>
    </row>
    <row r="401" spans="1:8" x14ac:dyDescent="0.25">
      <c r="A401" s="1">
        <v>7.7431814224628706E-9</v>
      </c>
      <c r="B401">
        <v>172690.267074565</v>
      </c>
      <c r="C401" s="1">
        <v>-1.24896934677676E-8</v>
      </c>
      <c r="D401">
        <v>-172690.267074565</v>
      </c>
      <c r="E401" s="1">
        <v>1.2446858071244901E-8</v>
      </c>
      <c r="F401">
        <v>172690.267074565</v>
      </c>
      <c r="G401" s="1">
        <v>7.7431814224628706E-9</v>
      </c>
      <c r="H401">
        <v>172690.267074565</v>
      </c>
    </row>
    <row r="402" spans="1:8" x14ac:dyDescent="0.25">
      <c r="A402" s="1">
        <v>7.6766107406571793E-9</v>
      </c>
      <c r="B402">
        <v>172690.267074565</v>
      </c>
      <c r="C402" s="1">
        <v>-1.2439151092194199E-8</v>
      </c>
      <c r="D402">
        <v>-172690.267074565</v>
      </c>
      <c r="E402" s="1">
        <v>1.24596045890023E-8</v>
      </c>
      <c r="F402">
        <v>172690.267074565</v>
      </c>
      <c r="G402" s="1">
        <v>7.6766107406571793E-9</v>
      </c>
      <c r="H402">
        <v>172690.267074565</v>
      </c>
    </row>
    <row r="403" spans="1:8" x14ac:dyDescent="0.25">
      <c r="A403" s="1">
        <v>7.6097365139279103E-9</v>
      </c>
      <c r="B403">
        <v>172690.267074565</v>
      </c>
      <c r="C403" s="1">
        <v>-1.2386641283872299E-8</v>
      </c>
      <c r="D403">
        <v>-172690.267074565</v>
      </c>
      <c r="E403" s="1">
        <v>1.24722279385023E-8</v>
      </c>
      <c r="F403">
        <v>172690.267074565</v>
      </c>
      <c r="G403" s="1">
        <v>7.6097365139279103E-9</v>
      </c>
      <c r="H403">
        <v>172690.267074565</v>
      </c>
    </row>
    <row r="404" spans="1:8" x14ac:dyDescent="0.25">
      <c r="A404" s="1">
        <v>7.5425613865841902E-9</v>
      </c>
      <c r="B404">
        <v>172690.267074565</v>
      </c>
      <c r="C404" s="1">
        <v>-1.23321723479922E-8</v>
      </c>
      <c r="D404">
        <v>-172690.267074565</v>
      </c>
      <c r="E404" s="1">
        <v>1.2484727994958E-8</v>
      </c>
      <c r="F404">
        <v>172690.267074565</v>
      </c>
      <c r="G404" s="1">
        <v>7.5425613865841902E-9</v>
      </c>
      <c r="H404">
        <v>172690.267074565</v>
      </c>
    </row>
    <row r="405" spans="1:8" x14ac:dyDescent="0.25">
      <c r="A405" s="1">
        <v>7.4750880148332698E-9</v>
      </c>
      <c r="B405">
        <v>172690.267074565</v>
      </c>
      <c r="C405" s="1">
        <v>-1.22757528996086E-8</v>
      </c>
      <c r="D405">
        <v>-172690.267074565</v>
      </c>
      <c r="E405" s="1">
        <v>1.24971046348012E-8</v>
      </c>
      <c r="F405">
        <v>172690.267074565</v>
      </c>
      <c r="G405" s="1">
        <v>7.4750880148332698E-9</v>
      </c>
      <c r="H405">
        <v>172690.267074565</v>
      </c>
    </row>
    <row r="406" spans="1:8" x14ac:dyDescent="0.25">
      <c r="A406" s="1">
        <v>7.4073190666753901E-9</v>
      </c>
      <c r="B406">
        <v>172690.267074565</v>
      </c>
      <c r="C406" s="1">
        <v>-1.22173918622783E-8</v>
      </c>
      <c r="D406">
        <v>-172690.267074565</v>
      </c>
      <c r="E406" s="1">
        <v>1.25093577356839E-8</v>
      </c>
      <c r="F406">
        <v>172690.267074565</v>
      </c>
      <c r="G406" s="1">
        <v>7.4073190666753901E-9</v>
      </c>
      <c r="H406">
        <v>172690.267074565</v>
      </c>
    </row>
    <row r="407" spans="1:8" x14ac:dyDescent="0.25">
      <c r="A407" s="1">
        <v>7.3392572217983603E-9</v>
      </c>
      <c r="B407">
        <v>172690.267074565</v>
      </c>
      <c r="C407" s="1">
        <v>-1.21570984666485E-8</v>
      </c>
      <c r="D407">
        <v>-172690.267074565</v>
      </c>
      <c r="E407" s="1">
        <v>1.2521487176479099E-8</v>
      </c>
      <c r="F407">
        <v>172690.267074565</v>
      </c>
      <c r="G407" s="1">
        <v>7.3392572217983603E-9</v>
      </c>
      <c r="H407">
        <v>172690.267074565</v>
      </c>
    </row>
    <row r="408" spans="1:8" x14ac:dyDescent="0.25">
      <c r="A408" s="1">
        <v>7.2709051714715802E-9</v>
      </c>
      <c r="B408">
        <v>172690.267074565</v>
      </c>
      <c r="C408" s="1">
        <v>-1.20948822489972E-8</v>
      </c>
      <c r="D408">
        <v>-172690.267074565</v>
      </c>
      <c r="E408" s="1">
        <v>1.25334928372824E-8</v>
      </c>
      <c r="F408">
        <v>172690.267074565</v>
      </c>
      <c r="G408" s="1">
        <v>7.2709051714715802E-9</v>
      </c>
      <c r="H408">
        <v>172690.267074565</v>
      </c>
    </row>
    <row r="409" spans="1:8" x14ac:dyDescent="0.25">
      <c r="A409" s="1">
        <v>7.2022656184396004E-9</v>
      </c>
      <c r="B409">
        <v>172690.267074565</v>
      </c>
      <c r="C409" s="1">
        <v>-1.20307530497244E-8</v>
      </c>
      <c r="D409">
        <v>-172690.267074565</v>
      </c>
      <c r="E409" s="1">
        <v>1.25453745994129E-8</v>
      </c>
      <c r="F409">
        <v>172690.267074565</v>
      </c>
      <c r="G409" s="1">
        <v>7.2022656184396004E-9</v>
      </c>
      <c r="H409">
        <v>172690.267074565</v>
      </c>
    </row>
    <row r="410" spans="1:8" x14ac:dyDescent="0.25">
      <c r="A410" s="1">
        <v>7.1333412768152703E-9</v>
      </c>
      <c r="B410">
        <v>172690.267074565</v>
      </c>
      <c r="C410" s="1">
        <v>-1.19647210117961E-8</v>
      </c>
      <c r="D410">
        <v>-172690.267074565</v>
      </c>
      <c r="E410" s="1">
        <v>1.2557132345414699E-8</v>
      </c>
      <c r="F410">
        <v>172690.267074565</v>
      </c>
      <c r="G410" s="1">
        <v>7.1333412768152703E-9</v>
      </c>
      <c r="H410">
        <v>172690.267074565</v>
      </c>
    </row>
    <row r="411" spans="1:8" x14ac:dyDescent="0.25">
      <c r="A411" s="1">
        <v>7.0641348719724296E-9</v>
      </c>
      <c r="B411">
        <v>172690.267074565</v>
      </c>
      <c r="C411" s="1">
        <v>-1.1896796579140001E-8</v>
      </c>
      <c r="D411">
        <v>-172690.267074565</v>
      </c>
      <c r="E411" s="1">
        <v>1.25687659590576E-8</v>
      </c>
      <c r="F411">
        <v>172690.267074565</v>
      </c>
      <c r="G411" s="1">
        <v>7.0641348719724296E-9</v>
      </c>
      <c r="H411">
        <v>172690.267074565</v>
      </c>
    </row>
    <row r="412" spans="1:8" x14ac:dyDescent="0.25">
      <c r="A412" s="1">
        <v>6.9946491404380996E-9</v>
      </c>
      <c r="B412">
        <v>172690.267074565</v>
      </c>
      <c r="C412" s="1">
        <v>-1.18269904949935E-8</v>
      </c>
      <c r="D412">
        <v>-172690.267074565</v>
      </c>
      <c r="E412" s="1">
        <v>1.25802753253385E-8</v>
      </c>
      <c r="F412">
        <v>172690.267074565</v>
      </c>
      <c r="G412" s="1">
        <v>6.9946491404380996E-9</v>
      </c>
      <c r="H412">
        <v>172690.267074565</v>
      </c>
    </row>
    <row r="413" spans="1:8" x14ac:dyDescent="0.25">
      <c r="A413" s="1">
        <v>6.9248868297843497E-9</v>
      </c>
      <c r="B413">
        <v>172690.267074565</v>
      </c>
      <c r="C413" s="1">
        <v>-1.1755313800204601E-8</v>
      </c>
      <c r="D413">
        <v>-172690.267074565</v>
      </c>
      <c r="E413" s="1">
        <v>1.25916603304829E-8</v>
      </c>
      <c r="F413">
        <v>172690.267074565</v>
      </c>
      <c r="G413" s="1">
        <v>6.9248868297843497E-9</v>
      </c>
      <c r="H413">
        <v>172690.267074565</v>
      </c>
    </row>
    <row r="414" spans="1:8" x14ac:dyDescent="0.25">
      <c r="A414" s="1">
        <v>6.8548506985195696E-9</v>
      </c>
      <c r="B414">
        <v>172690.267074565</v>
      </c>
      <c r="C414" s="1">
        <v>-1.1681777831485399E-8</v>
      </c>
      <c r="D414">
        <v>-172690.267074565</v>
      </c>
      <c r="E414" s="1">
        <v>1.2602920861945099E-8</v>
      </c>
      <c r="F414">
        <v>172690.267074565</v>
      </c>
      <c r="G414" s="1">
        <v>6.8548506985195696E-9</v>
      </c>
      <c r="H414">
        <v>172690.267074565</v>
      </c>
    </row>
    <row r="415" spans="1:8" x14ac:dyDescent="0.25">
      <c r="A415" s="1">
        <v>6.7845435159794603E-9</v>
      </c>
      <c r="B415">
        <v>172690.267074565</v>
      </c>
      <c r="C415" s="1">
        <v>-1.1606394219619601E-8</v>
      </c>
      <c r="D415">
        <v>-172690.267074565</v>
      </c>
      <c r="E415" s="1">
        <v>1.2614056808410301E-8</v>
      </c>
      <c r="F415">
        <v>172690.267074565</v>
      </c>
      <c r="G415" s="1">
        <v>6.7845435159794603E-9</v>
      </c>
      <c r="H415">
        <v>172690.267074565</v>
      </c>
    </row>
    <row r="416" spans="1:8" x14ac:dyDescent="0.25">
      <c r="A416" s="1">
        <v>6.7139680622174803E-9</v>
      </c>
      <c r="B416">
        <v>172690.267074565</v>
      </c>
      <c r="C416" s="1">
        <v>-1.15291748876222E-8</v>
      </c>
      <c r="D416">
        <v>-172690.267074565</v>
      </c>
      <c r="E416" s="1">
        <v>1.26250680597952E-8</v>
      </c>
      <c r="F416">
        <v>172690.267074565</v>
      </c>
      <c r="G416" s="1">
        <v>6.7139680622174803E-9</v>
      </c>
      <c r="H416">
        <v>172690.267074565</v>
      </c>
    </row>
    <row r="417" spans="1:8" x14ac:dyDescent="0.25">
      <c r="A417" s="1">
        <v>6.6431271278949699E-9</v>
      </c>
      <c r="B417">
        <v>172690.267074565</v>
      </c>
      <c r="C417" s="1">
        <v>-1.14501320488541E-8</v>
      </c>
      <c r="D417">
        <v>-172690.267074565</v>
      </c>
      <c r="E417" s="1">
        <v>1.2635954507249001E-8</v>
      </c>
      <c r="F417">
        <v>172690.267074565</v>
      </c>
      <c r="G417" s="1">
        <v>6.6431271278949699E-9</v>
      </c>
      <c r="H417">
        <v>172690.267074565</v>
      </c>
    </row>
    <row r="418" spans="1:8" x14ac:dyDescent="0.25">
      <c r="A418" s="1">
        <v>6.5720235141707604E-9</v>
      </c>
      <c r="B418">
        <v>172690.267074565</v>
      </c>
      <c r="C418" s="1">
        <v>-1.13692782050906E-8</v>
      </c>
      <c r="D418">
        <v>-172690.267074565</v>
      </c>
      <c r="E418" s="1">
        <v>1.26467160431549E-8</v>
      </c>
      <c r="F418">
        <v>172690.267074565</v>
      </c>
      <c r="G418" s="1">
        <v>6.5720235141707604E-9</v>
      </c>
      <c r="H418">
        <v>172690.267074565</v>
      </c>
    </row>
    <row r="419" spans="1:8" x14ac:dyDescent="0.25">
      <c r="A419" s="1">
        <v>6.5006600325904403E-9</v>
      </c>
      <c r="B419">
        <v>172690.267074565</v>
      </c>
      <c r="C419" s="1">
        <v>-1.1286626144543499E-8</v>
      </c>
      <c r="D419">
        <v>-172690.267074565</v>
      </c>
      <c r="E419" s="1">
        <v>1.26573525611305E-8</v>
      </c>
      <c r="F419">
        <v>172690.267074565</v>
      </c>
      <c r="G419" s="1">
        <v>6.5006600325904403E-9</v>
      </c>
      <c r="H419">
        <v>172690.267074565</v>
      </c>
    </row>
    <row r="420" spans="1:8" x14ac:dyDescent="0.25">
      <c r="A420" s="1">
        <v>6.4290395049751301E-9</v>
      </c>
      <c r="B420">
        <v>172690.267074565</v>
      </c>
      <c r="C420" s="1">
        <v>-1.12021889398389E-8</v>
      </c>
      <c r="D420">
        <v>-172690.267074565</v>
      </c>
      <c r="E420" s="1">
        <v>1.26678639560297E-8</v>
      </c>
      <c r="F420">
        <v>172690.267074565</v>
      </c>
      <c r="G420" s="1">
        <v>6.4290395049751301E-9</v>
      </c>
      <c r="H420">
        <v>172690.267074565</v>
      </c>
    </row>
    <row r="421" spans="1:8" x14ac:dyDescent="0.25">
      <c r="A421" s="1">
        <v>6.35716476331002E-9</v>
      </c>
      <c r="B421">
        <v>172690.267074565</v>
      </c>
      <c r="C421" s="1">
        <v>-1.1115979945949299E-8</v>
      </c>
      <c r="D421">
        <v>-172690.267074565</v>
      </c>
      <c r="E421" s="1">
        <v>1.26782501239429E-8</v>
      </c>
      <c r="F421">
        <v>172690.267074565</v>
      </c>
      <c r="G421" s="1">
        <v>6.35716476331002E-9</v>
      </c>
      <c r="H421">
        <v>172690.267074565</v>
      </c>
    </row>
    <row r="422" spans="1:8" x14ac:dyDescent="0.25">
      <c r="A422" s="1">
        <v>6.2850386496322301E-9</v>
      </c>
      <c r="B422">
        <v>172690.267074565</v>
      </c>
      <c r="C422" s="1">
        <v>-1.10280127980815E-8</v>
      </c>
      <c r="D422">
        <v>-172690.267074565</v>
      </c>
      <c r="E422" s="1">
        <v>1.2688510962198801E-8</v>
      </c>
      <c r="F422">
        <v>172690.267074565</v>
      </c>
      <c r="G422" s="1">
        <v>6.2850386496322301E-9</v>
      </c>
      <c r="H422">
        <v>172690.267074565</v>
      </c>
    </row>
    <row r="423" spans="1:8" x14ac:dyDescent="0.25">
      <c r="A423" s="1">
        <v>6.2126640159185701E-9</v>
      </c>
      <c r="B423">
        <v>172690.267074565</v>
      </c>
      <c r="C423" s="1">
        <v>-1.09383014095201E-8</v>
      </c>
      <c r="D423">
        <v>-172690.267074565</v>
      </c>
      <c r="E423" s="1">
        <v>1.26986463693648E-8</v>
      </c>
      <c r="F423">
        <v>172690.267074565</v>
      </c>
      <c r="G423" s="1">
        <v>6.2126640159185701E-9</v>
      </c>
      <c r="H423">
        <v>172690.267074565</v>
      </c>
    </row>
    <row r="424" spans="1:8" x14ac:dyDescent="0.25">
      <c r="A424" s="1">
        <v>6.1400437239726898E-9</v>
      </c>
      <c r="B424">
        <v>172690.267074565</v>
      </c>
      <c r="C424" s="1">
        <v>-1.0846859969426501E-8</v>
      </c>
      <c r="D424">
        <v>-172690.267074565</v>
      </c>
      <c r="E424" s="1">
        <v>1.27086562452482E-8</v>
      </c>
      <c r="F424">
        <v>172690.267074565</v>
      </c>
      <c r="G424" s="1">
        <v>6.1400437239726898E-9</v>
      </c>
      <c r="H424">
        <v>172690.267074565</v>
      </c>
    </row>
    <row r="425" spans="1:8" x14ac:dyDescent="0.25">
      <c r="A425" s="1">
        <v>6.0671806453119402E-9</v>
      </c>
      <c r="B425">
        <v>172690.267074565</v>
      </c>
      <c r="C425" s="1">
        <v>-1.0753702940595101E-8</v>
      </c>
      <c r="D425">
        <v>-172690.267074565</v>
      </c>
      <c r="E425" s="1">
        <v>1.27185404908973E-8</v>
      </c>
      <c r="F425">
        <v>172690.267074565</v>
      </c>
      <c r="G425" s="1">
        <v>6.0671806453119402E-9</v>
      </c>
      <c r="H425">
        <v>172690.267074565</v>
      </c>
    </row>
    <row r="426" spans="1:8" x14ac:dyDescent="0.25">
      <c r="A426" s="1">
        <v>5.9940776610538401E-9</v>
      </c>
      <c r="B426">
        <v>172690.267074565</v>
      </c>
      <c r="C426" s="1">
        <v>-1.06588450571654E-8</v>
      </c>
      <c r="D426">
        <v>-172690.267074565</v>
      </c>
      <c r="E426" s="1">
        <v>1.27282990086024E-8</v>
      </c>
      <c r="F426">
        <v>172690.267074565</v>
      </c>
      <c r="G426" s="1">
        <v>5.9940776610538401E-9</v>
      </c>
      <c r="H426">
        <v>172690.267074565</v>
      </c>
    </row>
    <row r="427" spans="1:8" x14ac:dyDescent="0.25">
      <c r="A427" s="1">
        <v>5.9207376618021398E-9</v>
      </c>
      <c r="B427">
        <v>172690.267074565</v>
      </c>
      <c r="C427" s="1">
        <v>-1.05623013222921E-8</v>
      </c>
      <c r="D427">
        <v>-172690.267074565</v>
      </c>
      <c r="E427" s="1">
        <v>1.27379317018965E-8</v>
      </c>
      <c r="F427">
        <v>172690.267074565</v>
      </c>
      <c r="G427" s="1">
        <v>5.9207376618021398E-9</v>
      </c>
      <c r="H427">
        <v>172690.267074565</v>
      </c>
    </row>
    <row r="428" spans="1:8" x14ac:dyDescent="0.25">
      <c r="A428" s="1">
        <v>5.8471635475324998E-9</v>
      </c>
      <c r="B428">
        <v>172690.267074565</v>
      </c>
      <c r="C428" s="1">
        <v>-1.04640870057716E-8</v>
      </c>
      <c r="D428">
        <v>-172690.267074565</v>
      </c>
      <c r="E428" s="1">
        <v>1.27474384755566E-8</v>
      </c>
      <c r="F428">
        <v>172690.267074565</v>
      </c>
      <c r="G428" s="1">
        <v>5.8471635475324998E-9</v>
      </c>
      <c r="H428">
        <v>172690.267074565</v>
      </c>
    </row>
    <row r="429" spans="1:8" x14ac:dyDescent="0.25">
      <c r="A429" s="1">
        <v>5.7733582274778901E-9</v>
      </c>
      <c r="B429">
        <v>172690.267074565</v>
      </c>
      <c r="C429" s="1">
        <v>-1.03642176416272E-8</v>
      </c>
      <c r="D429">
        <v>-172690.267074565</v>
      </c>
      <c r="E429" s="1">
        <v>1.27568192356043E-8</v>
      </c>
      <c r="F429">
        <v>172690.267074565</v>
      </c>
      <c r="G429" s="1">
        <v>5.7733582274778901E-9</v>
      </c>
      <c r="H429">
        <v>172690.267074565</v>
      </c>
    </row>
    <row r="430" spans="1:8" x14ac:dyDescent="0.25">
      <c r="A430" s="1">
        <v>5.6993246200134897E-9</v>
      </c>
      <c r="B430">
        <v>172690.267074565</v>
      </c>
      <c r="C430" s="1">
        <v>-1.0262709025652E-8</v>
      </c>
      <c r="D430">
        <v>-172690.267074565</v>
      </c>
      <c r="E430" s="1">
        <v>1.2766073889307E-8</v>
      </c>
      <c r="F430">
        <v>172690.267074565</v>
      </c>
      <c r="G430" s="1">
        <v>5.6993246200134897E-9</v>
      </c>
      <c r="H430">
        <v>172690.267074565</v>
      </c>
    </row>
    <row r="431" spans="1:8" x14ac:dyDescent="0.25">
      <c r="A431" s="1">
        <v>5.6250656525412901E-9</v>
      </c>
      <c r="B431">
        <v>172690.267074565</v>
      </c>
      <c r="C431" s="1">
        <v>-1.0159577212910799E-8</v>
      </c>
      <c r="D431">
        <v>-172690.267074565</v>
      </c>
      <c r="E431" s="1">
        <v>1.2775202345178699E-8</v>
      </c>
      <c r="F431">
        <v>172690.267074565</v>
      </c>
      <c r="G431" s="1">
        <v>5.6250656525412901E-9</v>
      </c>
      <c r="H431">
        <v>172690.267074565</v>
      </c>
    </row>
    <row r="432" spans="1:8" x14ac:dyDescent="0.25">
      <c r="A432" s="1">
        <v>5.5505842613744003E-9</v>
      </c>
      <c r="B432">
        <v>172690.267074565</v>
      </c>
      <c r="C432" s="1">
        <v>-1.0054838515200399E-8</v>
      </c>
      <c r="D432">
        <v>-172690.267074565</v>
      </c>
      <c r="E432" s="1">
        <v>1.27842045129809E-8</v>
      </c>
      <c r="F432">
        <v>172690.267074565</v>
      </c>
      <c r="G432" s="1">
        <v>5.5505842613744003E-9</v>
      </c>
      <c r="H432">
        <v>172690.267074565</v>
      </c>
    </row>
    <row r="433" spans="1:8" x14ac:dyDescent="0.25">
      <c r="A433" s="1">
        <v>5.4758833916208703E-9</v>
      </c>
      <c r="B433">
        <v>172690.267074565</v>
      </c>
      <c r="C433" s="1">
        <v>-9.9485094984699601E-9</v>
      </c>
      <c r="D433">
        <v>-172690.267074565</v>
      </c>
      <c r="E433" s="1">
        <v>1.2793080303723501E-8</v>
      </c>
      <c r="F433">
        <v>172690.267074565</v>
      </c>
      <c r="G433" s="1">
        <v>5.4758833916208703E-9</v>
      </c>
      <c r="H433">
        <v>172690.267074565</v>
      </c>
    </row>
    <row r="434" spans="1:8" x14ac:dyDescent="0.25">
      <c r="A434" s="1">
        <v>5.4009659970672896E-9</v>
      </c>
      <c r="B434">
        <v>172690.267074565</v>
      </c>
      <c r="C434" s="1">
        <v>-9.8406069802005708E-9</v>
      </c>
      <c r="D434">
        <v>-172690.267074565</v>
      </c>
      <c r="E434" s="1">
        <v>1.2801829629665701E-8</v>
      </c>
      <c r="F434">
        <v>172690.267074565</v>
      </c>
      <c r="G434" s="1">
        <v>5.4009659970672896E-9</v>
      </c>
      <c r="H434">
        <v>172690.267074565</v>
      </c>
    </row>
    <row r="435" spans="1:8" x14ac:dyDescent="0.25">
      <c r="A435" s="1">
        <v>5.3258350400619597E-9</v>
      </c>
      <c r="B435">
        <v>172690.267074565</v>
      </c>
      <c r="C435" s="1">
        <v>-9.7311480267456597E-9</v>
      </c>
      <c r="D435">
        <v>-172690.267074565</v>
      </c>
      <c r="E435" s="1">
        <v>1.2810452404316901E-8</v>
      </c>
      <c r="F435">
        <v>172690.267074565</v>
      </c>
      <c r="G435" s="1">
        <v>5.3258350400619597E-9</v>
      </c>
      <c r="H435">
        <v>172690.267074565</v>
      </c>
    </row>
    <row r="436" spans="1:8" x14ac:dyDescent="0.25">
      <c r="A436" s="1">
        <v>5.2504934913977799E-9</v>
      </c>
      <c r="B436">
        <v>172690.267074565</v>
      </c>
      <c r="C436" s="1">
        <v>-9.6201499506314499E-9</v>
      </c>
      <c r="D436">
        <v>-172690.267074565</v>
      </c>
      <c r="E436" s="1">
        <v>1.28189485424374E-8</v>
      </c>
      <c r="F436">
        <v>172690.267074565</v>
      </c>
      <c r="G436" s="1">
        <v>5.2504934913977799E-9</v>
      </c>
      <c r="H436">
        <v>172690.267074565</v>
      </c>
    </row>
    <row r="437" spans="1:8" x14ac:dyDescent="0.25">
      <c r="A437" s="1">
        <v>5.1749443301947398E-9</v>
      </c>
      <c r="B437">
        <v>172690.267074565</v>
      </c>
      <c r="C437" s="1">
        <v>-9.5076303078188398E-9</v>
      </c>
      <c r="D437">
        <v>-172690.267074565</v>
      </c>
      <c r="E437" s="1">
        <v>1.2827317960039399E-8</v>
      </c>
      <c r="F437">
        <v>172690.267074565</v>
      </c>
      <c r="G437" s="1">
        <v>5.1749443301947398E-9</v>
      </c>
      <c r="H437">
        <v>172690.267074565</v>
      </c>
    </row>
    <row r="438" spans="1:8" x14ac:dyDescent="0.25">
      <c r="A438" s="1">
        <v>5.0991905437821696E-9</v>
      </c>
      <c r="B438">
        <v>172690.267074565</v>
      </c>
      <c r="C438" s="1">
        <v>-9.3936068949266102E-9</v>
      </c>
      <c r="D438">
        <v>-172690.267074565</v>
      </c>
      <c r="E438" s="1">
        <v>1.28355605743879E-8</v>
      </c>
      <c r="F438">
        <v>172690.267074565</v>
      </c>
      <c r="G438" s="1">
        <v>5.0991905437821696E-9</v>
      </c>
      <c r="H438">
        <v>172690.267074565</v>
      </c>
    </row>
    <row r="439" spans="1:8" x14ac:dyDescent="0.25">
      <c r="A439" s="1">
        <v>5.0232351275805899E-9</v>
      </c>
      <c r="B439">
        <v>172690.267074565</v>
      </c>
      <c r="C439" s="1">
        <v>-9.2780977464166595E-9</v>
      </c>
      <c r="D439">
        <v>-172690.267074565</v>
      </c>
      <c r="E439" s="1">
        <v>1.28436763040012E-8</v>
      </c>
      <c r="F439">
        <v>172690.267074565</v>
      </c>
      <c r="G439" s="1">
        <v>5.0232351275805899E-9</v>
      </c>
      <c r="H439">
        <v>172690.267074565</v>
      </c>
    </row>
    <row r="440" spans="1:8" x14ac:dyDescent="0.25">
      <c r="A440" s="1">
        <v>4.9470810849832604E-9</v>
      </c>
      <c r="B440">
        <v>172690.267074565</v>
      </c>
      <c r="C440" s="1">
        <v>-9.1611211317416505E-9</v>
      </c>
      <c r="D440">
        <v>-172690.267074565</v>
      </c>
      <c r="E440" s="1">
        <v>1.28516650686521E-8</v>
      </c>
      <c r="F440">
        <v>172690.267074565</v>
      </c>
      <c r="G440" s="1">
        <v>4.9470810849832604E-9</v>
      </c>
      <c r="H440">
        <v>172690.267074565</v>
      </c>
    </row>
    <row r="441" spans="1:8" x14ac:dyDescent="0.25">
      <c r="A441" s="1">
        <v>4.8707314272374403E-9</v>
      </c>
      <c r="B441">
        <v>172690.267074565</v>
      </c>
      <c r="C441" s="1">
        <v>-9.0426955524553004E-9</v>
      </c>
      <c r="D441">
        <v>-172690.267074565</v>
      </c>
      <c r="E441" s="1">
        <v>1.28595267893684E-8</v>
      </c>
      <c r="F441">
        <v>172690.267074565</v>
      </c>
      <c r="G441" s="1">
        <v>4.8707314272374403E-9</v>
      </c>
      <c r="H441">
        <v>172690.267074565</v>
      </c>
    </row>
    <row r="442" spans="1:8" x14ac:dyDescent="0.25">
      <c r="A442" s="1">
        <v>4.7941891733253002E-9</v>
      </c>
      <c r="B442">
        <v>172690.267074565</v>
      </c>
      <c r="C442" s="1">
        <v>-8.9228397392862005E-9</v>
      </c>
      <c r="D442">
        <v>-172690.267074565</v>
      </c>
      <c r="E442" s="1">
        <v>1.28672613884337E-8</v>
      </c>
      <c r="F442">
        <v>172690.267074565</v>
      </c>
      <c r="G442" s="1">
        <v>4.7941891733253002E-9</v>
      </c>
      <c r="H442">
        <v>172690.267074565</v>
      </c>
    </row>
    <row r="443" spans="1:8" x14ac:dyDescent="0.25">
      <c r="A443" s="1">
        <v>4.7174573498445897E-9</v>
      </c>
      <c r="B443">
        <v>172690.267074565</v>
      </c>
      <c r="C443" s="1">
        <v>-8.8015726491752499E-9</v>
      </c>
      <c r="D443">
        <v>-172690.267074565</v>
      </c>
      <c r="E443" s="1">
        <v>1.2874868789388499E-8</v>
      </c>
      <c r="F443">
        <v>172690.267074565</v>
      </c>
      <c r="G443" s="1">
        <v>4.7174573498445897E-9</v>
      </c>
      <c r="H443">
        <v>172690.267074565</v>
      </c>
    </row>
    <row r="444" spans="1:8" x14ac:dyDescent="0.25">
      <c r="A444" s="1">
        <v>4.6405389908888796E-9</v>
      </c>
      <c r="B444">
        <v>172690.267074565</v>
      </c>
      <c r="C444" s="1">
        <v>-8.6789134622773001E-9</v>
      </c>
      <c r="D444">
        <v>-172690.267074565</v>
      </c>
      <c r="E444" s="1">
        <v>1.2882348917030399E-8</v>
      </c>
      <c r="F444">
        <v>172690.267074565</v>
      </c>
      <c r="G444" s="1">
        <v>4.6405389908888796E-9</v>
      </c>
      <c r="H444">
        <v>172690.267074565</v>
      </c>
    </row>
    <row r="445" spans="1:8" x14ac:dyDescent="0.25">
      <c r="A445" s="1">
        <v>4.5634371379276898E-9</v>
      </c>
      <c r="B445">
        <v>172690.267074565</v>
      </c>
      <c r="C445" s="1">
        <v>-8.5548815789276002E-9</v>
      </c>
      <c r="D445">
        <v>-172690.267074565</v>
      </c>
      <c r="E445" s="1">
        <v>1.2889701697415401E-8</v>
      </c>
      <c r="F445">
        <v>172690.267074565</v>
      </c>
      <c r="G445" s="1">
        <v>4.5634371379276898E-9</v>
      </c>
      <c r="H445">
        <v>172690.267074565</v>
      </c>
    </row>
    <row r="446" spans="1:8" x14ac:dyDescent="0.25">
      <c r="A446" s="1">
        <v>4.48615483968613E-9</v>
      </c>
      <c r="B446">
        <v>172690.267074565</v>
      </c>
      <c r="C446" s="1">
        <v>-8.4294966165733097E-9</v>
      </c>
      <c r="D446">
        <v>-172690.267074565</v>
      </c>
      <c r="E446" s="1">
        <v>1.28969270578582E-8</v>
      </c>
      <c r="F446">
        <v>172690.267074565</v>
      </c>
      <c r="G446" s="1">
        <v>4.48615483968613E-9</v>
      </c>
      <c r="H446">
        <v>172690.267074565</v>
      </c>
    </row>
    <row r="447" spans="1:8" x14ac:dyDescent="0.25">
      <c r="A447" s="1">
        <v>4.4086951520244199E-9</v>
      </c>
      <c r="B447">
        <v>172690.267074565</v>
      </c>
      <c r="C447" s="1">
        <v>-8.3027784066706695E-9</v>
      </c>
      <c r="D447">
        <v>-172690.267074565</v>
      </c>
      <c r="E447" s="1">
        <v>1.29040249269332E-8</v>
      </c>
      <c r="F447">
        <v>172690.267074565</v>
      </c>
      <c r="G447" s="1">
        <v>4.4086951520244199E-9</v>
      </c>
      <c r="H447">
        <v>172690.267074565</v>
      </c>
    </row>
    <row r="448" spans="1:8" x14ac:dyDescent="0.25">
      <c r="A448" s="1">
        <v>4.3310611378170098E-9</v>
      </c>
      <c r="B448">
        <v>172690.267074565</v>
      </c>
      <c r="C448" s="1">
        <v>-8.1747469915485195E-9</v>
      </c>
      <c r="D448">
        <v>-172690.267074565</v>
      </c>
      <c r="E448" s="1">
        <v>1.29109952344752E-8</v>
      </c>
      <c r="F448">
        <v>172690.267074565</v>
      </c>
      <c r="G448" s="1">
        <v>4.3310611378170098E-9</v>
      </c>
      <c r="H448">
        <v>172690.267074565</v>
      </c>
    </row>
    <row r="449" spans="1:8" x14ac:dyDescent="0.25">
      <c r="A449" s="1">
        <v>4.2532558668315197E-9</v>
      </c>
      <c r="B449">
        <v>172690.267074565</v>
      </c>
      <c r="C449" s="1">
        <v>-8.0454226212381196E-9</v>
      </c>
      <c r="D449">
        <v>-172690.267074565</v>
      </c>
      <c r="E449" s="1">
        <v>1.29178379115797E-8</v>
      </c>
      <c r="F449">
        <v>172690.267074565</v>
      </c>
      <c r="G449" s="1">
        <v>4.2532558668315197E-9</v>
      </c>
      <c r="H449">
        <v>172690.267074565</v>
      </c>
    </row>
    <row r="450" spans="1:8" x14ac:dyDescent="0.25">
      <c r="A450" s="1">
        <v>4.1752824156072703E-9</v>
      </c>
      <c r="B450">
        <v>172690.267074565</v>
      </c>
      <c r="C450" s="1">
        <v>-7.9148257502704599E-9</v>
      </c>
      <c r="D450">
        <v>-172690.267074565</v>
      </c>
      <c r="E450" s="1">
        <v>1.29245528906041E-8</v>
      </c>
      <c r="F450">
        <v>172690.267074565</v>
      </c>
      <c r="G450" s="1">
        <v>4.1752824156072703E-9</v>
      </c>
      <c r="H450">
        <v>172690.267074565</v>
      </c>
    </row>
    <row r="451" spans="1:8" x14ac:dyDescent="0.25">
      <c r="A451" s="1">
        <v>4.0971438673337399E-9</v>
      </c>
      <c r="B451">
        <v>172690.267074565</v>
      </c>
      <c r="C451" s="1">
        <v>-7.78297703444101E-9</v>
      </c>
      <c r="D451">
        <v>-172690.267074565</v>
      </c>
      <c r="E451" s="1">
        <v>1.29311401051681E-8</v>
      </c>
      <c r="F451">
        <v>172690.267074565</v>
      </c>
      <c r="G451" s="1">
        <v>4.0971438673337399E-9</v>
      </c>
      <c r="H451">
        <v>172690.267074565</v>
      </c>
    </row>
    <row r="452" spans="1:8" x14ac:dyDescent="0.25">
      <c r="A452" s="1">
        <v>4.01884331172856E-9</v>
      </c>
      <c r="B452">
        <v>172690.267074565</v>
      </c>
      <c r="C452" s="1">
        <v>-7.6498973275427199E-9</v>
      </c>
      <c r="D452">
        <v>-172690.267074565</v>
      </c>
      <c r="E452" s="1">
        <v>1.29375994901545E-8</v>
      </c>
      <c r="F452">
        <v>172690.267074565</v>
      </c>
      <c r="G452" s="1">
        <v>4.01884331172856E-9</v>
      </c>
      <c r="H452">
        <v>172690.267074565</v>
      </c>
    </row>
    <row r="453" spans="1:8" x14ac:dyDescent="0.25">
      <c r="A453" s="1">
        <v>3.9403838449154101E-9</v>
      </c>
      <c r="B453">
        <v>172655.72902115001</v>
      </c>
      <c r="C453" s="1">
        <v>-7.5156076780676997E-9</v>
      </c>
      <c r="D453">
        <v>-172690.267074565</v>
      </c>
      <c r="E453" s="1">
        <v>1.2943930981709499E-8</v>
      </c>
      <c r="F453">
        <v>172690.267074565</v>
      </c>
      <c r="G453" s="1">
        <v>3.9403838449154101E-9</v>
      </c>
      <c r="H453">
        <v>172690.267074565</v>
      </c>
    </row>
    <row r="454" spans="1:8" x14ac:dyDescent="0.25">
      <c r="A454" s="1">
        <v>3.86176856930153E-9</v>
      </c>
      <c r="B454">
        <v>172690.267074565</v>
      </c>
      <c r="C454" s="1">
        <v>-7.3801293258780804E-9</v>
      </c>
      <c r="D454">
        <v>-172690.267074565</v>
      </c>
      <c r="E454" s="1">
        <v>1.29501345172439E-8</v>
      </c>
      <c r="F454">
        <v>172690.267074565</v>
      </c>
      <c r="G454" s="1">
        <v>3.86176856930153E-9</v>
      </c>
      <c r="H454">
        <v>172690.267074565</v>
      </c>
    </row>
    <row r="455" spans="1:8" x14ac:dyDescent="0.25">
      <c r="A455" s="1">
        <v>3.7830005934551096E-9</v>
      </c>
      <c r="B455">
        <v>172690.267074565</v>
      </c>
      <c r="C455" s="1">
        <v>-7.2434836988465903E-9</v>
      </c>
      <c r="D455">
        <v>-172690.267074565</v>
      </c>
      <c r="E455" s="1">
        <v>1.29562100354331E-8</v>
      </c>
      <c r="F455">
        <v>172690.267074565</v>
      </c>
      <c r="G455" s="1">
        <v>3.7830005934551096E-9</v>
      </c>
      <c r="H455">
        <v>172690.267074565</v>
      </c>
    </row>
    <row r="456" spans="1:8" x14ac:dyDescent="0.25">
      <c r="A456" s="1">
        <v>3.7040830319823102E-9</v>
      </c>
      <c r="B456">
        <v>172690.267074565</v>
      </c>
      <c r="C456" s="1">
        <v>-7.1056924094675201E-9</v>
      </c>
      <c r="D456">
        <v>-172690.267074565</v>
      </c>
      <c r="E456" s="1">
        <v>1.2962157476218199E-8</v>
      </c>
      <c r="F456">
        <v>172690.267074565</v>
      </c>
      <c r="G456" s="1">
        <v>3.7040830319823102E-9</v>
      </c>
      <c r="H456">
        <v>172690.267074565</v>
      </c>
    </row>
    <row r="457" spans="1:8" x14ac:dyDescent="0.25">
      <c r="A457" s="1">
        <v>3.6250190054041501E-9</v>
      </c>
      <c r="B457">
        <v>172690.267074565</v>
      </c>
      <c r="C457" s="1">
        <v>-6.9667772514382799E-9</v>
      </c>
      <c r="D457">
        <v>-172690.267074565</v>
      </c>
      <c r="E457" s="1">
        <v>1.29679767808063E-8</v>
      </c>
      <c r="F457">
        <v>172690.267074565</v>
      </c>
      <c r="G457" s="1">
        <v>3.6250190054041501E-9</v>
      </c>
      <c r="H457">
        <v>172690.267074565</v>
      </c>
    </row>
    <row r="458" spans="1:8" x14ac:dyDescent="0.25">
      <c r="A458" s="1">
        <v>3.54581164003311E-9</v>
      </c>
      <c r="B458">
        <v>172690.267074565</v>
      </c>
      <c r="C458" s="1">
        <v>-6.82676019621247E-9</v>
      </c>
      <c r="D458">
        <v>-172690.267074565</v>
      </c>
      <c r="E458" s="1">
        <v>1.29736678916712E-8</v>
      </c>
      <c r="F458">
        <v>172690.267074565</v>
      </c>
      <c r="G458" s="1">
        <v>3.54581164003311E-9</v>
      </c>
      <c r="H458">
        <v>172690.267074565</v>
      </c>
    </row>
    <row r="459" spans="1:8" x14ac:dyDescent="0.25">
      <c r="A459" s="1">
        <v>3.4664640678494898E-9</v>
      </c>
      <c r="B459">
        <v>172690.267074565</v>
      </c>
      <c r="C459" s="1">
        <v>-6.6856633895248102E-9</v>
      </c>
      <c r="D459">
        <v>-172690.267074565</v>
      </c>
      <c r="E459" s="1">
        <v>1.2979230752553999E-8</v>
      </c>
      <c r="F459">
        <v>172690.267074565</v>
      </c>
      <c r="G459" s="1">
        <v>3.4664640678494898E-9</v>
      </c>
      <c r="H459">
        <v>172690.267074565</v>
      </c>
    </row>
    <row r="460" spans="1:8" x14ac:dyDescent="0.25">
      <c r="A460" s="1">
        <v>3.3869794263775899E-9</v>
      </c>
      <c r="B460">
        <v>172690.267074565</v>
      </c>
      <c r="C460" s="1">
        <v>-6.5435091478883498E-9</v>
      </c>
      <c r="D460">
        <v>-172690.267074565</v>
      </c>
      <c r="E460" s="1">
        <v>1.29846653084635E-8</v>
      </c>
      <c r="F460">
        <v>172690.267074565</v>
      </c>
      <c r="G460" s="1">
        <v>3.3869794263775899E-9</v>
      </c>
      <c r="H460">
        <v>172690.267074565</v>
      </c>
    </row>
    <row r="461" spans="1:8" x14ac:dyDescent="0.25">
      <c r="A461" s="1">
        <v>3.3073608585616501E-9</v>
      </c>
      <c r="B461">
        <v>172690.267074565</v>
      </c>
      <c r="C461" s="1">
        <v>-6.4003199550649399E-9</v>
      </c>
      <c r="D461">
        <v>-172690.267074565</v>
      </c>
      <c r="E461" s="1">
        <v>1.2989971505676899E-8</v>
      </c>
      <c r="F461">
        <v>172690.267074565</v>
      </c>
      <c r="G461" s="1">
        <v>3.3073608585616501E-9</v>
      </c>
      <c r="H461">
        <v>172690.267074565</v>
      </c>
    </row>
    <row r="462" spans="1:8" x14ac:dyDescent="0.25">
      <c r="A462" s="1">
        <v>3.2276115126415402E-9</v>
      </c>
      <c r="B462">
        <v>172690.267074565</v>
      </c>
      <c r="C462" s="1">
        <v>-6.2561184585089799E-9</v>
      </c>
      <c r="D462">
        <v>-172690.267074565</v>
      </c>
      <c r="E462" s="1">
        <v>1.29951492917403E-8</v>
      </c>
      <c r="F462">
        <v>172690.267074565</v>
      </c>
      <c r="G462" s="1">
        <v>3.2276115126415402E-9</v>
      </c>
      <c r="H462">
        <v>172690.267074565</v>
      </c>
    </row>
    <row r="463" spans="1:8" x14ac:dyDescent="0.25">
      <c r="A463" s="1">
        <v>3.1477345420283E-9</v>
      </c>
      <c r="B463">
        <v>172690.267074565</v>
      </c>
      <c r="C463" s="1">
        <v>-6.1109274657854104E-9</v>
      </c>
      <c r="D463">
        <v>-172690.267074565</v>
      </c>
      <c r="E463" s="1">
        <v>1.3000198615469299E-8</v>
      </c>
      <c r="F463">
        <v>172690.267074565</v>
      </c>
      <c r="G463" s="1">
        <v>3.1477345420283E-9</v>
      </c>
      <c r="H463">
        <v>172690.267074565</v>
      </c>
    </row>
    <row r="464" spans="1:8" x14ac:dyDescent="0.25">
      <c r="A464" s="1">
        <v>3.0677331051794699E-9</v>
      </c>
      <c r="B464">
        <v>172690.267074565</v>
      </c>
      <c r="C464" s="1">
        <v>-5.9647699409624499E-9</v>
      </c>
      <c r="D464">
        <v>-172690.267074565</v>
      </c>
      <c r="E464" s="1">
        <v>1.3005119426949101E-8</v>
      </c>
      <c r="F464">
        <v>172690.267074565</v>
      </c>
      <c r="G464" s="1">
        <v>3.0677331051794699E-9</v>
      </c>
      <c r="H464">
        <v>172690.267074565</v>
      </c>
    </row>
    <row r="465" spans="1:8" x14ac:dyDescent="0.25">
      <c r="A465" s="1">
        <v>2.9876103654741499E-9</v>
      </c>
      <c r="B465">
        <v>172690.267074565</v>
      </c>
      <c r="C465" s="1">
        <v>-5.81766900097939E-9</v>
      </c>
      <c r="D465">
        <v>-172690.267074565</v>
      </c>
      <c r="E465" s="1">
        <v>1.30099116775356E-8</v>
      </c>
      <c r="F465">
        <v>172690.267074565</v>
      </c>
      <c r="G465" s="1">
        <v>2.9876103654741499E-9</v>
      </c>
      <c r="H465">
        <v>172690.267074565</v>
      </c>
    </row>
    <row r="466" spans="1:8" x14ac:dyDescent="0.25">
      <c r="A466" s="1">
        <v>2.9073694910879502E-9</v>
      </c>
      <c r="B466">
        <v>172690.267074565</v>
      </c>
      <c r="C466" s="1">
        <v>-5.66964791199037E-9</v>
      </c>
      <c r="D466">
        <v>-172690.267074565</v>
      </c>
      <c r="E466" s="1">
        <v>1.3014575319855301E-8</v>
      </c>
      <c r="F466">
        <v>172690.267074565</v>
      </c>
      <c r="G466" s="1">
        <v>2.9073694910879502E-9</v>
      </c>
      <c r="H466">
        <v>172690.267074565</v>
      </c>
    </row>
    <row r="467" spans="1:8" x14ac:dyDescent="0.25">
      <c r="A467" s="1">
        <v>2.8270136548676999E-9</v>
      </c>
      <c r="B467">
        <v>172690.267074565</v>
      </c>
      <c r="C467" s="1">
        <v>-5.5207300856844801E-9</v>
      </c>
      <c r="D467">
        <v>-172690.267074565</v>
      </c>
      <c r="E467" s="1">
        <v>1.3019110307806401E-8</v>
      </c>
      <c r="F467">
        <v>172690.267074565</v>
      </c>
      <c r="G467" s="1">
        <v>2.8270136548676999E-9</v>
      </c>
      <c r="H467">
        <v>172690.267074565</v>
      </c>
    </row>
    <row r="468" spans="1:8" x14ac:dyDescent="0.25">
      <c r="A468" s="1">
        <v>2.7465460342060001E-9</v>
      </c>
      <c r="B468">
        <v>172690.267074565</v>
      </c>
      <c r="C468" s="1">
        <v>-5.3709390755828701E-9</v>
      </c>
      <c r="D468">
        <v>-172690.267074565</v>
      </c>
      <c r="E468" s="1">
        <v>1.3023516596558601E-8</v>
      </c>
      <c r="F468">
        <v>172690.267074565</v>
      </c>
      <c r="G468" s="1">
        <v>2.7465460342060001E-9</v>
      </c>
      <c r="H468">
        <v>172690.267074565</v>
      </c>
    </row>
    <row r="469" spans="1:8" x14ac:dyDescent="0.25">
      <c r="A469" s="1">
        <v>2.66596981091558E-9</v>
      </c>
      <c r="B469">
        <v>172690.267074565</v>
      </c>
      <c r="C469" s="1">
        <v>-5.2202985733133996E-9</v>
      </c>
      <c r="D469">
        <v>-172690.267074565</v>
      </c>
      <c r="E469" s="1">
        <v>1.3027794142554E-8</v>
      </c>
      <c r="F469">
        <v>172690.267074565</v>
      </c>
      <c r="G469" s="1">
        <v>2.66596981091558E-9</v>
      </c>
      <c r="H469">
        <v>172690.267074565</v>
      </c>
    </row>
    <row r="470" spans="1:8" x14ac:dyDescent="0.25">
      <c r="A470" s="1">
        <v>2.5852881711034798E-9</v>
      </c>
      <c r="B470">
        <v>172690.267074565</v>
      </c>
      <c r="C470" s="1">
        <v>-5.0688324048635103E-9</v>
      </c>
      <c r="D470">
        <v>-172690.267074565</v>
      </c>
      <c r="E470" s="1">
        <v>1.30319429035072E-8</v>
      </c>
      <c r="F470">
        <v>172690.267074565</v>
      </c>
      <c r="G470" s="1">
        <v>2.5852881711034798E-9</v>
      </c>
      <c r="H470">
        <v>172690.267074565</v>
      </c>
    </row>
    <row r="471" spans="1:8" x14ac:dyDescent="0.25">
      <c r="A471" s="1">
        <v>2.5045043050450799E-9</v>
      </c>
      <c r="B471">
        <v>172690.267074565</v>
      </c>
      <c r="C471" s="1">
        <v>-4.91656452681172E-9</v>
      </c>
      <c r="D471">
        <v>-172690.267074565</v>
      </c>
      <c r="E471" s="1">
        <v>1.30359628384061E-8</v>
      </c>
      <c r="F471">
        <v>172690.267074565</v>
      </c>
      <c r="G471" s="1">
        <v>2.5045043050450799E-9</v>
      </c>
      <c r="H471">
        <v>172690.267074565</v>
      </c>
    </row>
    <row r="472" spans="1:8" x14ac:dyDescent="0.25">
      <c r="A472" s="1">
        <v>2.4236214070579301E-9</v>
      </c>
      <c r="B472">
        <v>172690.267074565</v>
      </c>
      <c r="C472" s="1">
        <v>-4.7635190225386197E-9</v>
      </c>
      <c r="D472">
        <v>-172690.267074565</v>
      </c>
      <c r="E472" s="1">
        <v>1.3039853907512E-8</v>
      </c>
      <c r="F472">
        <v>172690.267074565</v>
      </c>
      <c r="G472" s="1">
        <v>2.4236214070579301E-9</v>
      </c>
      <c r="H472">
        <v>172690.267074565</v>
      </c>
    </row>
    <row r="473" spans="1:8" x14ac:dyDescent="0.25">
      <c r="A473" s="1">
        <v>2.3426426753754599E-9</v>
      </c>
      <c r="B473">
        <v>172690.267074565</v>
      </c>
      <c r="C473" s="1">
        <v>-4.60972009841769E-9</v>
      </c>
      <c r="D473">
        <v>-172690.267074565</v>
      </c>
      <c r="E473" s="1">
        <v>1.3043616072360001E-8</v>
      </c>
      <c r="F473">
        <v>172690.267074565</v>
      </c>
      <c r="G473" s="1">
        <v>2.3426426753754599E-9</v>
      </c>
      <c r="H473">
        <v>172690.267074565</v>
      </c>
    </row>
    <row r="474" spans="1:8" x14ac:dyDescent="0.25">
      <c r="A474" s="1">
        <v>2.2615713120205201E-9</v>
      </c>
      <c r="B474">
        <v>172690.267074565</v>
      </c>
      <c r="C474" s="1">
        <v>-4.45519207998672E-9</v>
      </c>
      <c r="D474">
        <v>-172690.267074565</v>
      </c>
      <c r="E474" s="1">
        <v>1.30472492957598E-8</v>
      </c>
      <c r="F474">
        <v>172690.267074565</v>
      </c>
      <c r="G474" s="1">
        <v>2.2615713120205201E-9</v>
      </c>
      <c r="H474">
        <v>172690.267074565</v>
      </c>
    </row>
    <row r="475" spans="1:8" x14ac:dyDescent="0.25">
      <c r="A475" s="1">
        <v>2.1804105226787199E-9</v>
      </c>
      <c r="B475">
        <v>172690.267074565</v>
      </c>
      <c r="C475" s="1">
        <v>-4.2999594081003704E-9</v>
      </c>
      <c r="D475">
        <v>-172690.267074565</v>
      </c>
      <c r="E475" s="1">
        <v>1.30507535417953E-8</v>
      </c>
      <c r="F475">
        <v>172690.267074565</v>
      </c>
      <c r="G475" s="1">
        <v>2.1804105226787199E-9</v>
      </c>
      <c r="H475">
        <v>172690.267074565</v>
      </c>
    </row>
    <row r="476" spans="1:8" x14ac:dyDescent="0.25">
      <c r="A476" s="1">
        <v>2.0991635165717599E-9</v>
      </c>
      <c r="B476">
        <v>172690.267074565</v>
      </c>
      <c r="C476" s="1">
        <v>-4.1440466350645101E-9</v>
      </c>
      <c r="D476">
        <v>-172690.267074565</v>
      </c>
      <c r="E476" s="1">
        <v>1.30541287758257E-8</v>
      </c>
      <c r="F476">
        <v>172690.267074565</v>
      </c>
      <c r="G476" s="1">
        <v>2.0991635165717599E-9</v>
      </c>
      <c r="H476">
        <v>172690.267074565</v>
      </c>
    </row>
    <row r="477" spans="1:8" x14ac:dyDescent="0.25">
      <c r="A477" s="1">
        <v>2.0178335063304502E-9</v>
      </c>
      <c r="B477">
        <v>172690.267074565</v>
      </c>
      <c r="C477" s="1">
        <v>-3.9874784207528902E-9</v>
      </c>
      <c r="D477">
        <v>-172690.267074565</v>
      </c>
      <c r="E477" s="1">
        <v>1.30573749644854E-8</v>
      </c>
      <c r="F477">
        <v>172690.267074565</v>
      </c>
      <c r="G477" s="1">
        <v>2.0178335063304502E-9</v>
      </c>
      <c r="H477">
        <v>172690.267074565</v>
      </c>
    </row>
    <row r="478" spans="1:8" x14ac:dyDescent="0.25">
      <c r="A478" s="1">
        <v>1.9364237078677298E-9</v>
      </c>
      <c r="B478">
        <v>172690.267074565</v>
      </c>
      <c r="C478" s="1">
        <v>-3.8302795287068598E-9</v>
      </c>
      <c r="D478">
        <v>-172690.267074565</v>
      </c>
      <c r="E478" s="1">
        <v>1.30604920756845E-8</v>
      </c>
      <c r="F478">
        <v>172690.267074565</v>
      </c>
      <c r="G478" s="1">
        <v>1.9364237078677298E-9</v>
      </c>
      <c r="H478">
        <v>172690.267074565</v>
      </c>
    </row>
    <row r="479" spans="1:8" x14ac:dyDescent="0.25">
      <c r="A479" s="1">
        <v>1.85493734025146E-9</v>
      </c>
      <c r="B479">
        <v>172690.267074565</v>
      </c>
      <c r="C479" s="1">
        <v>-3.6724748222185801E-9</v>
      </c>
      <c r="D479">
        <v>-172690.267074565</v>
      </c>
      <c r="E479" s="1">
        <v>1.30634800786091E-8</v>
      </c>
      <c r="F479">
        <v>172690.267074565</v>
      </c>
      <c r="G479" s="1">
        <v>1.85493734025146E-9</v>
      </c>
      <c r="H479">
        <v>172690.267074565</v>
      </c>
    </row>
    <row r="480" spans="1:8" x14ac:dyDescent="0.25">
      <c r="A480" s="1">
        <v>1.7733776255772099E-9</v>
      </c>
      <c r="B480">
        <v>172690.267074565</v>
      </c>
      <c r="C480" s="1">
        <v>-3.5140892603986599E-9</v>
      </c>
      <c r="D480">
        <v>-172690.267074565</v>
      </c>
      <c r="E480" s="1">
        <v>1.3066338943721601E-8</v>
      </c>
      <c r="F480">
        <v>172690.267074565</v>
      </c>
      <c r="G480" s="1">
        <v>1.7733776255772099E-9</v>
      </c>
      <c r="H480">
        <v>172690.267074565</v>
      </c>
    </row>
    <row r="481" spans="1:8" x14ac:dyDescent="0.25">
      <c r="A481" s="1">
        <v>1.69174778884075E-9</v>
      </c>
      <c r="B481">
        <v>172690.267074565</v>
      </c>
      <c r="C481" s="1">
        <v>-3.3551478942283499E-9</v>
      </c>
      <c r="D481">
        <v>-172690.267074565</v>
      </c>
      <c r="E481" s="1">
        <v>1.3069068642761001E-8</v>
      </c>
      <c r="F481">
        <v>172690.267074565</v>
      </c>
      <c r="G481" s="1">
        <v>1.69174778884075E-9</v>
      </c>
      <c r="H481">
        <v>172690.267074565</v>
      </c>
    </row>
    <row r="482" spans="1:8" x14ac:dyDescent="0.25">
      <c r="A482" s="1">
        <v>1.61005105781062E-9</v>
      </c>
      <c r="B482">
        <v>172690.267074565</v>
      </c>
      <c r="C482" s="1">
        <v>-3.1956758625974898E-9</v>
      </c>
      <c r="D482">
        <v>-172690.267074565</v>
      </c>
      <c r="E482" s="1">
        <v>1.3071669148743001E-8</v>
      </c>
      <c r="F482">
        <v>172690.267074565</v>
      </c>
      <c r="G482" s="1">
        <v>1.61005105781062E-9</v>
      </c>
      <c r="H482">
        <v>172690.267074565</v>
      </c>
    </row>
    <row r="483" spans="1:8" x14ac:dyDescent="0.25">
      <c r="A483" s="1">
        <v>1.52829066290045E-9</v>
      </c>
      <c r="B483">
        <v>172690.267074565</v>
      </c>
      <c r="C483" s="1">
        <v>-3.0356983883283799E-9</v>
      </c>
      <c r="D483">
        <v>-172690.267074565</v>
      </c>
      <c r="E483" s="1">
        <v>1.30741404359606E-8</v>
      </c>
      <c r="F483">
        <v>172690.267074565</v>
      </c>
      <c r="G483" s="1">
        <v>1.52829066290045E-9</v>
      </c>
      <c r="H483">
        <v>172690.267074565</v>
      </c>
    </row>
    <row r="484" spans="1:8" x14ac:dyDescent="0.25">
      <c r="A484" s="1">
        <v>1.4464698370412299E-9</v>
      </c>
      <c r="B484">
        <v>172690.267074565</v>
      </c>
      <c r="C484" s="1">
        <v>-2.8752407741864198E-9</v>
      </c>
      <c r="D484">
        <v>-172690.267074565</v>
      </c>
      <c r="E484" s="1">
        <v>1.3076482479984099E-8</v>
      </c>
      <c r="F484">
        <v>172690.267074565</v>
      </c>
      <c r="G484" s="1">
        <v>1.4464698370412299E-9</v>
      </c>
      <c r="H484">
        <v>172690.267074565</v>
      </c>
    </row>
    <row r="485" spans="1:8" x14ac:dyDescent="0.25">
      <c r="A485" s="1">
        <v>1.36459181555351E-9</v>
      </c>
      <c r="B485">
        <v>172690.267074565</v>
      </c>
      <c r="C485" s="1">
        <v>-2.7143283988781201E-9</v>
      </c>
      <c r="D485">
        <v>-172690.267074565</v>
      </c>
      <c r="E485" s="1">
        <v>1.30786952576614E-8</v>
      </c>
      <c r="F485">
        <v>172690.267074565</v>
      </c>
      <c r="G485" s="1">
        <v>1.36459181555351E-9</v>
      </c>
      <c r="H485">
        <v>172690.267074565</v>
      </c>
    </row>
    <row r="486" spans="1:8" x14ac:dyDescent="0.25">
      <c r="A486" s="1">
        <v>1.2826598360194E-9</v>
      </c>
      <c r="B486">
        <v>172690.267074565</v>
      </c>
      <c r="C486" s="1">
        <v>-2.5529867130370899E-9</v>
      </c>
      <c r="D486">
        <v>-172690.267074565</v>
      </c>
      <c r="E486" s="1">
        <v>1.3080778747118499E-8</v>
      </c>
      <c r="F486">
        <v>172690.267074565</v>
      </c>
      <c r="G486" s="1">
        <v>1.2826598360194E-9</v>
      </c>
      <c r="H486">
        <v>172690.267074565</v>
      </c>
    </row>
    <row r="487" spans="1:8" x14ac:dyDescent="0.25">
      <c r="A487" s="1">
        <v>1.2006771381546301E-9</v>
      </c>
      <c r="B487">
        <v>172690.267074565</v>
      </c>
      <c r="C487" s="1">
        <v>-2.39124123519863E-9</v>
      </c>
      <c r="D487">
        <v>-172690.267074565</v>
      </c>
      <c r="E487" s="1">
        <v>1.3082732927759E-8</v>
      </c>
      <c r="F487">
        <v>172690.267074565</v>
      </c>
      <c r="G487" s="1">
        <v>1.2006771381546301E-9</v>
      </c>
      <c r="H487">
        <v>172690.267074565</v>
      </c>
    </row>
    <row r="488" spans="1:8" x14ac:dyDescent="0.25">
      <c r="A488" s="1">
        <v>1.11864696368039E-9</v>
      </c>
      <c r="B488">
        <v>172690.267074565</v>
      </c>
      <c r="C488" s="1">
        <v>-2.2291175477636501E-9</v>
      </c>
      <c r="D488">
        <v>-172690.267074565</v>
      </c>
      <c r="E488" s="1">
        <v>1.30845577802652E-8</v>
      </c>
      <c r="F488">
        <v>172690.267074565</v>
      </c>
      <c r="G488" s="1">
        <v>1.11864696368039E-9</v>
      </c>
      <c r="H488">
        <v>172690.267074565</v>
      </c>
    </row>
    <row r="489" spans="1:8" x14ac:dyDescent="0.25">
      <c r="A489" s="1">
        <v>1.03657255619518E-9</v>
      </c>
      <c r="B489">
        <v>172690.267074565</v>
      </c>
      <c r="C489" s="1">
        <v>-2.06664129295239E-9</v>
      </c>
      <c r="D489">
        <v>-172690.267074565</v>
      </c>
      <c r="E489" s="1">
        <v>1.30862532865976E-8</v>
      </c>
      <c r="F489">
        <v>172690.267074565</v>
      </c>
      <c r="G489" s="1">
        <v>1.03657255619518E-9</v>
      </c>
      <c r="H489">
        <v>172690.267074565</v>
      </c>
    </row>
    <row r="490" spans="1:8" x14ac:dyDescent="0.25">
      <c r="A490" s="1">
        <v>9.5445716104653608E-10</v>
      </c>
      <c r="B490">
        <v>172690.267074565</v>
      </c>
      <c r="C490" s="1">
        <v>-1.9038381687487398E-9</v>
      </c>
      <c r="D490">
        <v>-172690.267074565</v>
      </c>
      <c r="E490" s="1">
        <v>1.30878194299954E-8</v>
      </c>
      <c r="F490">
        <v>172690.267074565</v>
      </c>
      <c r="G490" s="1">
        <v>9.5445716104653608E-10</v>
      </c>
      <c r="H490">
        <v>172690.267074565</v>
      </c>
    </row>
    <row r="491" spans="1:8" x14ac:dyDescent="0.25">
      <c r="A491" s="1">
        <v>8.7230402520270797E-10</v>
      </c>
      <c r="B491">
        <v>172690.267074565</v>
      </c>
      <c r="C491" s="1">
        <v>-1.74073392483579E-9</v>
      </c>
      <c r="D491">
        <v>-172690.267074565</v>
      </c>
      <c r="E491" s="1">
        <v>1.30892561949768E-8</v>
      </c>
      <c r="F491">
        <v>172690.267074565</v>
      </c>
      <c r="G491" s="1">
        <v>8.7230402520270797E-10</v>
      </c>
      <c r="H491">
        <v>172690.267074565</v>
      </c>
    </row>
    <row r="492" spans="1:8" x14ac:dyDescent="0.25">
      <c r="A492" s="1">
        <v>7.9011639712427005E-10</v>
      </c>
      <c r="B492">
        <v>172690.267074565</v>
      </c>
      <c r="C492" s="1">
        <v>-1.57735435852304E-9</v>
      </c>
      <c r="D492">
        <v>-172690.267074565</v>
      </c>
      <c r="E492" s="1">
        <v>1.30905635673387E-8</v>
      </c>
      <c r="F492">
        <v>172690.267074565</v>
      </c>
      <c r="G492" s="1">
        <v>7.9011639712427005E-10</v>
      </c>
      <c r="H492">
        <v>172690.267074565</v>
      </c>
    </row>
    <row r="493" spans="1:8" x14ac:dyDescent="0.25">
      <c r="A493" s="1">
        <v>7.0789752663567298E-10</v>
      </c>
      <c r="B493">
        <v>172690.267074565</v>
      </c>
      <c r="C493" s="1">
        <v>-1.41372531066625E-9</v>
      </c>
      <c r="D493">
        <v>-172690.267074565</v>
      </c>
      <c r="E493" s="1">
        <v>1.3091741534157099E-8</v>
      </c>
      <c r="F493">
        <v>172690.267074565</v>
      </c>
      <c r="G493" s="1">
        <v>7.0789752663567298E-10</v>
      </c>
      <c r="H493">
        <v>172690.267074565</v>
      </c>
    </row>
    <row r="494" spans="1:8" x14ac:dyDescent="0.25">
      <c r="A494" s="1">
        <v>6.2565066479673998E-10</v>
      </c>
      <c r="B494">
        <v>172690.267074565</v>
      </c>
      <c r="C494" s="1">
        <v>-1.2498726615803399E-9</v>
      </c>
      <c r="D494">
        <v>-172690.267074565</v>
      </c>
      <c r="E494" s="1">
        <v>1.3092790083787499E-8</v>
      </c>
      <c r="F494">
        <v>172690.267074565</v>
      </c>
      <c r="G494" s="1">
        <v>6.2565066479673998E-10</v>
      </c>
      <c r="H494">
        <v>172690.267074565</v>
      </c>
    </row>
    <row r="495" spans="1:8" x14ac:dyDescent="0.25">
      <c r="A495" s="1">
        <v>5.4337906377410904E-10</v>
      </c>
      <c r="B495">
        <v>172690.267074565</v>
      </c>
      <c r="C495" s="1">
        <v>-1.08582232694596E-9</v>
      </c>
      <c r="D495">
        <v>-172690.267074565</v>
      </c>
      <c r="E495" s="1">
        <v>1.3093709205864401E-8</v>
      </c>
      <c r="F495">
        <v>172690.267074565</v>
      </c>
      <c r="G495" s="1">
        <v>5.4337906377410904E-10</v>
      </c>
      <c r="H495">
        <v>172690.267074565</v>
      </c>
    </row>
    <row r="496" spans="1:8" x14ac:dyDescent="0.25">
      <c r="A496" s="1">
        <v>4.61085976712663E-10</v>
      </c>
      <c r="B496">
        <v>172690.267074565</v>
      </c>
      <c r="C496" s="1">
        <v>-9.2160025371068702E-10</v>
      </c>
      <c r="D496">
        <v>-172690.267074565</v>
      </c>
      <c r="E496" s="1">
        <v>1.3094498891302001E-8</v>
      </c>
      <c r="F496">
        <v>172690.267074565</v>
      </c>
      <c r="G496" s="1">
        <v>4.61085976712663E-10</v>
      </c>
      <c r="H496">
        <v>172690.267074565</v>
      </c>
    </row>
    <row r="497" spans="1:8" x14ac:dyDescent="0.25">
      <c r="A497" s="1">
        <v>3.7877465760685601E-10</v>
      </c>
      <c r="B497">
        <v>172690.267074565</v>
      </c>
      <c r="C497" s="1">
        <v>-7.5723241598499497E-10</v>
      </c>
      <c r="D497">
        <v>-172690.267074565</v>
      </c>
      <c r="E497" s="1">
        <v>1.30951591322938E-8</v>
      </c>
      <c r="F497">
        <v>172690.267074565</v>
      </c>
      <c r="G497" s="1">
        <v>3.7877465760685601E-10</v>
      </c>
      <c r="H497">
        <v>172690.267074565</v>
      </c>
    </row>
    <row r="498" spans="1:8" x14ac:dyDescent="0.25">
      <c r="A498" s="1">
        <v>2.9644836117206398E-10</v>
      </c>
      <c r="B498">
        <v>172690.267074565</v>
      </c>
      <c r="C498" s="1">
        <v>-5.9274481093414301E-10</v>
      </c>
      <c r="D498">
        <v>-172690.267074565</v>
      </c>
      <c r="E498" s="1">
        <v>1.30956899223133E-8</v>
      </c>
      <c r="F498">
        <v>172690.267074565</v>
      </c>
      <c r="G498" s="1">
        <v>2.9644836117206398E-10</v>
      </c>
      <c r="H498">
        <v>172690.267074565</v>
      </c>
    </row>
    <row r="499" spans="1:8" x14ac:dyDescent="0.25">
      <c r="A499" s="1">
        <v>2.14110342715909E-10</v>
      </c>
      <c r="B499">
        <v>172690.267074565</v>
      </c>
      <c r="C499" s="1">
        <v>-4.2816345466636599E-10</v>
      </c>
      <c r="D499">
        <v>-172690.267074565</v>
      </c>
      <c r="E499" s="1">
        <v>1.3096091256113199E-8</v>
      </c>
      <c r="F499">
        <v>172690.267074565</v>
      </c>
      <c r="G499" s="1">
        <v>2.14110342715909E-10</v>
      </c>
      <c r="H499">
        <v>172690.267074565</v>
      </c>
    </row>
    <row r="500" spans="1:8" x14ac:dyDescent="0.25">
      <c r="A500" s="1">
        <v>1.31763858009503E-10</v>
      </c>
      <c r="B500">
        <v>172690.267074565</v>
      </c>
      <c r="C500" s="1">
        <v>-2.6351437811798701E-10</v>
      </c>
      <c r="D500">
        <v>-172690.267074565</v>
      </c>
      <c r="E500" s="1">
        <v>1.3096363129726301E-8</v>
      </c>
      <c r="F500">
        <v>172690.267074565</v>
      </c>
      <c r="G500" s="1">
        <v>1.31763858009503E-10</v>
      </c>
      <c r="H500">
        <v>172690.267074565</v>
      </c>
    </row>
    <row r="501" spans="1:8" x14ac:dyDescent="0.25">
      <c r="A501" s="1">
        <v>4.9412163158722701E-11</v>
      </c>
      <c r="B501">
        <v>172690.267074565</v>
      </c>
      <c r="C501" s="1">
        <v>-9.8823622936274502E-11</v>
      </c>
      <c r="D501">
        <v>-172690.267074565</v>
      </c>
      <c r="E501" s="1">
        <v>1.3096505540464901E-8</v>
      </c>
      <c r="F501">
        <v>172690.267074565</v>
      </c>
      <c r="G501" s="1">
        <v>4.9412163158722701E-11</v>
      </c>
      <c r="H501">
        <v>172690.267074565</v>
      </c>
    </row>
    <row r="502" spans="1:8" x14ac:dyDescent="0.25">
      <c r="A502" s="1">
        <v>-3.2941485524516999E-11</v>
      </c>
      <c r="B502">
        <v>172690.267074565</v>
      </c>
      <c r="C502" s="1">
        <v>6.58827626393862E-11</v>
      </c>
      <c r="D502">
        <v>-172690.267074565</v>
      </c>
      <c r="E502" s="1">
        <v>1.30965184869213E-8</v>
      </c>
      <c r="F502">
        <v>172690.267074565</v>
      </c>
      <c r="G502" s="1">
        <v>-3.2941485524516999E-11</v>
      </c>
      <c r="H502">
        <v>172690.267074565</v>
      </c>
    </row>
    <row r="503" spans="1:8" x14ac:dyDescent="0.25">
      <c r="A503" s="1">
        <v>-1.15293831651063E-10</v>
      </c>
      <c r="B503">
        <v>172690.267074565</v>
      </c>
      <c r="C503" s="1">
        <v>2.3057872789746901E-10</v>
      </c>
      <c r="D503">
        <v>-172690.267074565</v>
      </c>
      <c r="E503" s="1">
        <v>1.3096401968967401E-8</v>
      </c>
      <c r="F503">
        <v>172690.267074565</v>
      </c>
      <c r="G503" s="1">
        <v>-1.15293831651063E-10</v>
      </c>
      <c r="H503">
        <v>172690.267074565</v>
      </c>
    </row>
    <row r="504" spans="1:8" x14ac:dyDescent="0.25">
      <c r="A504" s="1">
        <v>-1.9764161888326099E-10</v>
      </c>
      <c r="B504">
        <v>172690.267074565</v>
      </c>
      <c r="C504" s="1">
        <v>3.9523822377456199E-10</v>
      </c>
      <c r="D504">
        <v>-172690.267074565</v>
      </c>
      <c r="E504" s="1">
        <v>1.3096155987755199E-8</v>
      </c>
      <c r="F504">
        <v>172690.267074565</v>
      </c>
      <c r="G504" s="1">
        <v>-1.9764161888326099E-10</v>
      </c>
      <c r="H504">
        <v>172690.267074565</v>
      </c>
    </row>
    <row r="505" spans="1:8" x14ac:dyDescent="0.25">
      <c r="A505" s="1">
        <v>-2.7998159106372102E-10</v>
      </c>
      <c r="B505">
        <v>172690.267074565</v>
      </c>
      <c r="C505" s="1">
        <v>5.5983520697541602E-10</v>
      </c>
      <c r="D505">
        <v>-172690.267074565</v>
      </c>
      <c r="E505" s="1">
        <v>1.3095780545716199E-8</v>
      </c>
      <c r="F505">
        <v>172690.267074565</v>
      </c>
      <c r="G505" s="1">
        <v>-2.7998159106372102E-10</v>
      </c>
      <c r="H505">
        <v>172690.267074565</v>
      </c>
    </row>
    <row r="506" spans="1:8" x14ac:dyDescent="0.25">
      <c r="A506" s="1">
        <v>-3.6231049234408099E-10</v>
      </c>
      <c r="B506">
        <v>172690.267074565</v>
      </c>
      <c r="C506" s="1">
        <v>7.2434364409208202E-10</v>
      </c>
      <c r="D506">
        <v>-172690.267074565</v>
      </c>
      <c r="E506" s="1">
        <v>1.30952756465619E-8</v>
      </c>
      <c r="F506">
        <v>172690.267074565</v>
      </c>
      <c r="G506" s="1">
        <v>-3.6231049234408099E-10</v>
      </c>
      <c r="H506">
        <v>172690.267074565</v>
      </c>
    </row>
    <row r="507" spans="1:8" x14ac:dyDescent="0.25">
      <c r="A507" s="1">
        <v>-4.44625067313726E-10</v>
      </c>
      <c r="B507">
        <v>172690.267074565</v>
      </c>
      <c r="C507" s="1">
        <v>8.8873751572144301E-10</v>
      </c>
      <c r="D507">
        <v>-172655.72902115001</v>
      </c>
      <c r="E507" s="1">
        <v>1.3094641295283299E-8</v>
      </c>
      <c r="F507">
        <v>172690.267074565</v>
      </c>
      <c r="G507" s="1">
        <v>-4.44625067313726E-10</v>
      </c>
      <c r="H507">
        <v>172690.267074565</v>
      </c>
    </row>
    <row r="508" spans="1:8" x14ac:dyDescent="0.25">
      <c r="A508" s="1">
        <v>-5.2692206112851801E-10</v>
      </c>
      <c r="B508">
        <v>172690.267074565</v>
      </c>
      <c r="C508" s="1">
        <v>1.0529908205805601E-9</v>
      </c>
      <c r="D508">
        <v>-172655.72902115001</v>
      </c>
      <c r="E508" s="1">
        <v>1.30938774981513E-8</v>
      </c>
      <c r="F508">
        <v>172690.267074565</v>
      </c>
      <c r="G508" s="1">
        <v>-5.2692206112851801E-10</v>
      </c>
      <c r="H508">
        <v>172690.267074565</v>
      </c>
    </row>
    <row r="509" spans="1:8" x14ac:dyDescent="0.25">
      <c r="A509" s="1">
        <v>-6.0919821963954101E-10</v>
      </c>
      <c r="B509">
        <v>172690.267074565</v>
      </c>
      <c r="C509" s="1">
        <v>1.21707757961926E-9</v>
      </c>
      <c r="D509">
        <v>-172690.267074565</v>
      </c>
      <c r="E509" s="1">
        <v>1.30929842627163E-8</v>
      </c>
      <c r="F509">
        <v>172690.267074565</v>
      </c>
      <c r="G509" s="1">
        <v>-6.0919821963954101E-10</v>
      </c>
      <c r="H509">
        <v>172690.267074565</v>
      </c>
    </row>
    <row r="510" spans="1:8" x14ac:dyDescent="0.25">
      <c r="A510" s="1">
        <v>-6.9145028952170502E-10</v>
      </c>
      <c r="B510">
        <v>172690.267074565</v>
      </c>
      <c r="C510" s="1">
        <v>1.3809718401289299E-9</v>
      </c>
      <c r="D510">
        <v>-172690.267074565</v>
      </c>
      <c r="E510" s="1">
        <v>1.3091961597808301E-8</v>
      </c>
      <c r="F510">
        <v>172690.267074565</v>
      </c>
      <c r="G510" s="1">
        <v>-6.9145028952170502E-10</v>
      </c>
      <c r="H510">
        <v>172690.267074565</v>
      </c>
    </row>
    <row r="511" spans="1:8" x14ac:dyDescent="0.25">
      <c r="A511" s="1">
        <v>-7.7367501840241904E-10</v>
      </c>
      <c r="B511">
        <v>172690.267074565</v>
      </c>
      <c r="C511" s="1">
        <v>1.54464767984741E-9</v>
      </c>
      <c r="D511">
        <v>-172690.267074565</v>
      </c>
      <c r="E511" s="1">
        <v>1.30908095135369E-8</v>
      </c>
      <c r="F511">
        <v>172690.267074565</v>
      </c>
      <c r="G511" s="1">
        <v>-7.7367501840241904E-10</v>
      </c>
      <c r="H511">
        <v>172690.267074565</v>
      </c>
    </row>
    <row r="512" spans="1:8" x14ac:dyDescent="0.25">
      <c r="A512" s="1">
        <v>-8.5586915499022802E-10</v>
      </c>
      <c r="B512">
        <v>172690.267074565</v>
      </c>
      <c r="C512" s="1">
        <v>1.7080792110590201E-9</v>
      </c>
      <c r="D512">
        <v>-172690.267074565</v>
      </c>
      <c r="E512" s="1">
        <v>1.3089528021290699E-8</v>
      </c>
      <c r="F512">
        <v>172690.267074565</v>
      </c>
      <c r="G512" s="1">
        <v>-8.5586915499022802E-10</v>
      </c>
      <c r="H512">
        <v>172690.267074565</v>
      </c>
    </row>
    <row r="513" spans="1:8" x14ac:dyDescent="0.25">
      <c r="A513" s="1">
        <v>-9.380294492033241E-10</v>
      </c>
      <c r="B513">
        <v>172690.267074565</v>
      </c>
      <c r="C513" s="1">
        <v>1.8712405846889899E-9</v>
      </c>
      <c r="D513">
        <v>-172690.267074565</v>
      </c>
      <c r="E513" s="1">
        <v>1.30881171337379E-8</v>
      </c>
      <c r="F513">
        <v>172690.267074565</v>
      </c>
      <c r="G513" s="1">
        <v>-9.380294492033241E-10</v>
      </c>
      <c r="H513">
        <v>172690.267074565</v>
      </c>
    </row>
    <row r="514" spans="1:8" x14ac:dyDescent="0.25">
      <c r="A514" s="1">
        <v>-1.02015265229806E-9</v>
      </c>
      <c r="B514">
        <v>172655.72902115001</v>
      </c>
      <c r="C514" s="1">
        <v>2.0341059943918599E-9</v>
      </c>
      <c r="D514">
        <v>-172690.267074565</v>
      </c>
      <c r="E514" s="1">
        <v>1.30865768648257E-8</v>
      </c>
      <c r="F514">
        <v>172690.267074565</v>
      </c>
      <c r="G514" s="1">
        <v>-1.02015265229806E-9</v>
      </c>
      <c r="H514">
        <v>172655.72902115001</v>
      </c>
    </row>
    <row r="515" spans="1:8" x14ac:dyDescent="0.25">
      <c r="A515" s="1">
        <v>-1.10223551699748E-9</v>
      </c>
      <c r="B515">
        <v>172690.267074565</v>
      </c>
      <c r="C515" s="1">
        <v>2.1966496806332701E-9</v>
      </c>
      <c r="D515">
        <v>-172690.267074565</v>
      </c>
      <c r="E515" s="1">
        <v>1.30849072297803E-8</v>
      </c>
      <c r="F515">
        <v>172690.267074565</v>
      </c>
      <c r="G515" s="1">
        <v>-1.10223551699748E-9</v>
      </c>
      <c r="H515">
        <v>172690.267074565</v>
      </c>
    </row>
    <row r="516" spans="1:8" x14ac:dyDescent="0.25">
      <c r="A516" s="1">
        <v>-1.1842747976196099E-9</v>
      </c>
      <c r="B516">
        <v>172690.267074565</v>
      </c>
      <c r="C516" s="1">
        <v>2.3588459347640399E-9</v>
      </c>
      <c r="D516">
        <v>-172690.267074565</v>
      </c>
      <c r="E516" s="1">
        <v>1.3083108245106601E-8</v>
      </c>
      <c r="F516">
        <v>172690.267074565</v>
      </c>
      <c r="G516" s="1">
        <v>-1.1842747976196099E-9</v>
      </c>
      <c r="H516">
        <v>172690.267074565</v>
      </c>
    </row>
    <row r="517" spans="1:8" x14ac:dyDescent="0.25">
      <c r="A517" s="1">
        <v>-1.26626725020588E-9</v>
      </c>
      <c r="B517">
        <v>172690.267074565</v>
      </c>
      <c r="C517" s="1">
        <v>2.5206691030864002E-9</v>
      </c>
      <c r="D517">
        <v>-172690.267074565</v>
      </c>
      <c r="E517" s="1">
        <v>1.3081179928588499E-8</v>
      </c>
      <c r="F517">
        <v>172690.267074565</v>
      </c>
      <c r="G517" s="1">
        <v>-1.26626725020588E-9</v>
      </c>
      <c r="H517">
        <v>172690.267074565</v>
      </c>
    </row>
    <row r="518" spans="1:8" x14ac:dyDescent="0.25">
      <c r="A518" s="1">
        <v>-1.3482096326494E-9</v>
      </c>
      <c r="B518">
        <v>172690.267074565</v>
      </c>
      <c r="C518" s="1">
        <v>2.6820935909116402E-9</v>
      </c>
      <c r="D518">
        <v>-172655.72902115001</v>
      </c>
      <c r="E518" s="1">
        <v>1.3079122299287999E-8</v>
      </c>
      <c r="F518">
        <v>172690.267074565</v>
      </c>
      <c r="G518" s="1">
        <v>-1.3482096326494E-9</v>
      </c>
      <c r="H518">
        <v>172690.267074565</v>
      </c>
    </row>
    <row r="519" spans="1:8" x14ac:dyDescent="0.25">
      <c r="A519" s="1">
        <v>-1.4300987048231E-9</v>
      </c>
      <c r="B519">
        <v>172690.267074565</v>
      </c>
      <c r="C519" s="1">
        <v>2.8430938666080698E-9</v>
      </c>
      <c r="D519">
        <v>-172690.267074565</v>
      </c>
      <c r="E519" s="1">
        <v>1.3076935377545599E-8</v>
      </c>
      <c r="F519">
        <v>172690.267074565</v>
      </c>
      <c r="G519" s="1">
        <v>-1.4300987048231E-9</v>
      </c>
      <c r="H519">
        <v>172690.267074565</v>
      </c>
    </row>
    <row r="520" spans="1:8" x14ac:dyDescent="0.25">
      <c r="A520" s="1">
        <v>-1.5119312287078699E-9</v>
      </c>
      <c r="B520">
        <v>172690.267074565</v>
      </c>
      <c r="C520" s="1">
        <v>3.0036444656393499E-9</v>
      </c>
      <c r="D520">
        <v>-172655.72902115001</v>
      </c>
      <c r="E520" s="1">
        <v>1.307461918498E-8</v>
      </c>
      <c r="F520">
        <v>172690.267074565</v>
      </c>
      <c r="G520" s="1">
        <v>-1.5119312287078699E-9</v>
      </c>
      <c r="H520">
        <v>172690.267074565</v>
      </c>
    </row>
    <row r="521" spans="1:8" x14ac:dyDescent="0.25">
      <c r="A521" s="1">
        <v>-1.5937039685206401E-9</v>
      </c>
      <c r="B521">
        <v>172690.267074565</v>
      </c>
      <c r="C521" s="1">
        <v>3.1637199945920999E-9</v>
      </c>
      <c r="D521">
        <v>-172690.267074565</v>
      </c>
      <c r="E521" s="1">
        <v>1.30721737444878E-8</v>
      </c>
      <c r="F521">
        <v>172690.267074565</v>
      </c>
      <c r="G521" s="1">
        <v>-1.5937039685206401E-9</v>
      </c>
      <c r="H521">
        <v>172690.267074565</v>
      </c>
    </row>
    <row r="522" spans="1:8" x14ac:dyDescent="0.25">
      <c r="A522" s="1">
        <v>-1.6754136908422599E-9</v>
      </c>
      <c r="B522">
        <v>172690.267074565</v>
      </c>
      <c r="C522" s="1">
        <v>3.3232951351920902E-9</v>
      </c>
      <c r="D522">
        <v>-172690.267074565</v>
      </c>
      <c r="E522" s="1">
        <v>1.3069599080243E-8</v>
      </c>
      <c r="F522">
        <v>172690.267074565</v>
      </c>
      <c r="G522" s="1">
        <v>-1.6754136908422599E-9</v>
      </c>
      <c r="H522">
        <v>172690.267074565</v>
      </c>
    </row>
    <row r="523" spans="1:8" x14ac:dyDescent="0.25">
      <c r="A523" s="1">
        <v>-1.7570571647454201E-9</v>
      </c>
      <c r="B523">
        <v>172690.267074565</v>
      </c>
      <c r="C523" s="1">
        <v>3.4823446483088801E-9</v>
      </c>
      <c r="D523">
        <v>-172690.267074565</v>
      </c>
      <c r="E523" s="1">
        <v>1.30668952176972E-8</v>
      </c>
      <c r="F523">
        <v>172690.267074565</v>
      </c>
      <c r="G523" s="1">
        <v>-1.7570571647454201E-9</v>
      </c>
      <c r="H523">
        <v>172690.267074565</v>
      </c>
    </row>
    <row r="524" spans="1:8" x14ac:dyDescent="0.25">
      <c r="A524" s="1">
        <v>-1.8386311619223399E-9</v>
      </c>
      <c r="B524">
        <v>172690.267074565</v>
      </c>
      <c r="C524" s="1">
        <v>3.6408433779476001E-9</v>
      </c>
      <c r="D524">
        <v>-172690.267074565</v>
      </c>
      <c r="E524" s="1">
        <v>1.3064062183579301E-8</v>
      </c>
      <c r="F524">
        <v>172690.267074565</v>
      </c>
      <c r="G524" s="1">
        <v>-1.8386311619223399E-9</v>
      </c>
      <c r="H524">
        <v>172690.267074565</v>
      </c>
    </row>
    <row r="525" spans="1:8" x14ac:dyDescent="0.25">
      <c r="A525" s="1">
        <v>-1.92013245681249E-9</v>
      </c>
      <c r="B525">
        <v>172690.267074565</v>
      </c>
      <c r="C525" s="1">
        <v>3.7987662552278499E-9</v>
      </c>
      <c r="D525">
        <v>-172655.72902115001</v>
      </c>
      <c r="E525" s="1">
        <v>1.3061100005894999E-8</v>
      </c>
      <c r="F525">
        <v>172690.267074565</v>
      </c>
      <c r="G525" s="1">
        <v>-1.92013245681249E-9</v>
      </c>
      <c r="H525">
        <v>172690.267074565</v>
      </c>
    </row>
    <row r="526" spans="1:8" x14ac:dyDescent="0.25">
      <c r="A526" s="1">
        <v>-2.0015578267300702E-9</v>
      </c>
      <c r="B526">
        <v>172690.267074565</v>
      </c>
      <c r="C526" s="1">
        <v>3.9560883023486296E-9</v>
      </c>
      <c r="D526">
        <v>-172690.267074565</v>
      </c>
      <c r="E526" s="1">
        <v>1.30580087139265E-8</v>
      </c>
      <c r="F526">
        <v>172690.267074565</v>
      </c>
      <c r="G526" s="1">
        <v>-2.0015578267300702E-9</v>
      </c>
      <c r="H526">
        <v>172690.267074565</v>
      </c>
    </row>
    <row r="527" spans="1:8" x14ac:dyDescent="0.25">
      <c r="A527" s="1">
        <v>-2.0829040519914799E-9</v>
      </c>
      <c r="B527">
        <v>172690.267074565</v>
      </c>
      <c r="C527" s="1">
        <v>4.1127846365389501E-9</v>
      </c>
      <c r="D527">
        <v>-172690.267074565</v>
      </c>
      <c r="E527" s="1">
        <v>1.30547883382325E-8</v>
      </c>
      <c r="F527">
        <v>172690.267074565</v>
      </c>
      <c r="G527" s="1">
        <v>-2.0829040519914799E-9</v>
      </c>
      <c r="H527">
        <v>172655.72902115001</v>
      </c>
    </row>
    <row r="528" spans="1:8" x14ac:dyDescent="0.25">
      <c r="A528" s="1">
        <v>-2.16416791604264E-9</v>
      </c>
      <c r="B528">
        <v>172690.267074565</v>
      </c>
      <c r="C528" s="1">
        <v>4.2688304739935001E-9</v>
      </c>
      <c r="D528">
        <v>-172690.267074565</v>
      </c>
      <c r="E528" s="1">
        <v>1.30514389106478E-8</v>
      </c>
      <c r="F528">
        <v>172690.267074565</v>
      </c>
      <c r="G528" s="1">
        <v>-2.16416791604264E-9</v>
      </c>
      <c r="H528">
        <v>172690.267074565</v>
      </c>
    </row>
    <row r="529" spans="1:8" x14ac:dyDescent="0.25">
      <c r="A529" s="1">
        <v>-2.2453462055861301E-9</v>
      </c>
      <c r="B529">
        <v>172690.267074565</v>
      </c>
      <c r="C529" s="1">
        <v>4.4242011337924398E-9</v>
      </c>
      <c r="D529">
        <v>-172655.72902115001</v>
      </c>
      <c r="E529" s="1">
        <v>1.30479604642829E-8</v>
      </c>
      <c r="F529">
        <v>172690.267074565</v>
      </c>
      <c r="G529" s="1">
        <v>-2.2453462055861301E-9</v>
      </c>
      <c r="H529">
        <v>172690.267074565</v>
      </c>
    </row>
    <row r="530" spans="1:8" x14ac:dyDescent="0.25">
      <c r="A530" s="1">
        <v>-2.3264357107082699E-9</v>
      </c>
      <c r="B530">
        <v>172690.267074565</v>
      </c>
      <c r="C530" s="1">
        <v>4.5788720418050602E-9</v>
      </c>
      <c r="D530">
        <v>-172690.267074565</v>
      </c>
      <c r="E530" s="1">
        <v>1.30443530335235E-8</v>
      </c>
      <c r="F530">
        <v>172690.267074565</v>
      </c>
      <c r="G530" s="1">
        <v>-2.3264357107082699E-9</v>
      </c>
      <c r="H530">
        <v>172690.267074565</v>
      </c>
    </row>
    <row r="531" spans="1:8" x14ac:dyDescent="0.25">
      <c r="A531" s="1">
        <v>-2.4074332250061001E-9</v>
      </c>
      <c r="B531">
        <v>172690.267074565</v>
      </c>
      <c r="C531" s="1">
        <v>4.7328187345766999E-9</v>
      </c>
      <c r="D531">
        <v>-172690.267074565</v>
      </c>
      <c r="E531" s="1">
        <v>1.3040616654030701E-8</v>
      </c>
      <c r="F531">
        <v>172690.267074565</v>
      </c>
      <c r="G531" s="1">
        <v>-2.4074332250061001E-9</v>
      </c>
      <c r="H531">
        <v>172655.72902115001</v>
      </c>
    </row>
    <row r="532" spans="1:8" x14ac:dyDescent="0.25">
      <c r="A532" s="1">
        <v>-2.4883355457140699E-9</v>
      </c>
      <c r="B532">
        <v>172690.267074565</v>
      </c>
      <c r="C532" s="1">
        <v>4.8860168631977497E-9</v>
      </c>
      <c r="D532">
        <v>-172690.267074565</v>
      </c>
      <c r="E532" s="1">
        <v>1.30367513627399E-8</v>
      </c>
      <c r="F532">
        <v>172690.267074565</v>
      </c>
      <c r="G532" s="1">
        <v>-2.4883355457140699E-9</v>
      </c>
      <c r="H532">
        <v>172690.267074565</v>
      </c>
    </row>
    <row r="533" spans="1:8" x14ac:dyDescent="0.25">
      <c r="A533" s="1">
        <v>-2.56913947383074E-9</v>
      </c>
      <c r="B533">
        <v>172690.267074565</v>
      </c>
      <c r="C533" s="1">
        <v>5.0384421971549798E-9</v>
      </c>
      <c r="D533">
        <v>-172621.19096773499</v>
      </c>
      <c r="E533" s="1">
        <v>1.30327571978613E-8</v>
      </c>
      <c r="F533">
        <v>172690.267074565</v>
      </c>
      <c r="G533" s="1">
        <v>-2.56913947383074E-9</v>
      </c>
      <c r="H533">
        <v>172690.267074565</v>
      </c>
    </row>
    <row r="534" spans="1:8" x14ac:dyDescent="0.25">
      <c r="A534" s="1">
        <v>-2.6498418142453002E-9</v>
      </c>
      <c r="B534">
        <v>172690.267074565</v>
      </c>
      <c r="C534" s="1">
        <v>5.1900706281638999E-9</v>
      </c>
      <c r="D534">
        <v>-172690.267074565</v>
      </c>
      <c r="E534" s="1">
        <v>1.30286341988787E-8</v>
      </c>
      <c r="F534">
        <v>172690.267074565</v>
      </c>
      <c r="G534" s="1">
        <v>-2.6498418142453002E-9</v>
      </c>
      <c r="H534">
        <v>172655.72902115001</v>
      </c>
    </row>
    <row r="535" spans="1:8" x14ac:dyDescent="0.25">
      <c r="A535" s="1">
        <v>-2.7304393758638298E-9</v>
      </c>
      <c r="B535">
        <v>172690.267074565</v>
      </c>
      <c r="C535" s="1">
        <v>5.3408781739817697E-9</v>
      </c>
      <c r="D535">
        <v>-172690.267074565</v>
      </c>
      <c r="E535" s="1">
        <v>1.30243824065497E-8</v>
      </c>
      <c r="F535">
        <v>172690.267074565</v>
      </c>
      <c r="G535" s="1">
        <v>-2.7304393758638298E-9</v>
      </c>
      <c r="H535">
        <v>172690.267074565</v>
      </c>
    </row>
    <row r="536" spans="1:8" x14ac:dyDescent="0.25">
      <c r="A536" s="1">
        <v>-2.8109289717355098E-9</v>
      </c>
      <c r="B536">
        <v>172690.267074565</v>
      </c>
      <c r="C536" s="1">
        <v>5.4908409822007697E-9</v>
      </c>
      <c r="D536">
        <v>-172655.72902115001</v>
      </c>
      <c r="E536" s="1">
        <v>1.3020001862905E-8</v>
      </c>
      <c r="F536">
        <v>172690.267074565</v>
      </c>
      <c r="G536" s="1">
        <v>-2.8109289717355098E-9</v>
      </c>
      <c r="H536">
        <v>172690.267074565</v>
      </c>
    </row>
    <row r="537" spans="1:8" x14ac:dyDescent="0.25">
      <c r="A537" s="1">
        <v>-2.8913074191787202E-9</v>
      </c>
      <c r="B537">
        <v>172690.267074565</v>
      </c>
      <c r="C537" s="1">
        <v>5.6399353340206999E-9</v>
      </c>
      <c r="D537">
        <v>-172655.72902115001</v>
      </c>
      <c r="E537" s="1">
        <v>1.30154926112479E-8</v>
      </c>
      <c r="F537">
        <v>172690.267074565</v>
      </c>
      <c r="G537" s="1">
        <v>-2.8913074191787202E-9</v>
      </c>
      <c r="H537">
        <v>172690.267074565</v>
      </c>
    </row>
    <row r="538" spans="1:8" x14ac:dyDescent="0.25">
      <c r="A538" s="1">
        <v>-2.97157153990675E-9</v>
      </c>
      <c r="B538">
        <v>172690.267074565</v>
      </c>
      <c r="C538" s="1">
        <v>5.7881376480003201E-9</v>
      </c>
      <c r="D538">
        <v>-172655.72902115001</v>
      </c>
      <c r="E538" s="1">
        <v>1.3010854696154401E-8</v>
      </c>
      <c r="F538">
        <v>172690.267074565</v>
      </c>
      <c r="G538" s="1">
        <v>-2.97157153990675E-9</v>
      </c>
      <c r="H538">
        <v>172655.72902115001</v>
      </c>
    </row>
    <row r="539" spans="1:8" x14ac:dyDescent="0.25">
      <c r="A539" s="1">
        <v>-3.0517181601535801E-9</v>
      </c>
      <c r="B539">
        <v>172690.267074565</v>
      </c>
      <c r="C539" s="1">
        <v>5.9354244837871503E-9</v>
      </c>
      <c r="D539">
        <v>-172655.72902115001</v>
      </c>
      <c r="E539" s="1">
        <v>1.30060881634721E-8</v>
      </c>
      <c r="F539">
        <v>172690.267074565</v>
      </c>
      <c r="G539" s="1">
        <v>-3.0517181601535801E-9</v>
      </c>
      <c r="H539">
        <v>172690.267074565</v>
      </c>
    </row>
    <row r="540" spans="1:8" x14ac:dyDescent="0.25">
      <c r="A540" s="1">
        <v>-3.1317441107993299E-9</v>
      </c>
      <c r="B540">
        <v>172690.267074565</v>
      </c>
      <c r="C540" s="1">
        <v>6.0817725458249603E-9</v>
      </c>
      <c r="D540">
        <v>-172690.267074565</v>
      </c>
      <c r="E540" s="1">
        <v>1.30011930603201E-8</v>
      </c>
      <c r="F540">
        <v>172690.267074565</v>
      </c>
      <c r="G540" s="1">
        <v>-3.1317441107993299E-9</v>
      </c>
      <c r="H540">
        <v>172690.267074565</v>
      </c>
    </row>
    <row r="541" spans="1:8" x14ac:dyDescent="0.25">
      <c r="A541" s="1">
        <v>-3.2116462274955702E-9</v>
      </c>
      <c r="B541">
        <v>172690.267074565</v>
      </c>
      <c r="C541" s="1">
        <v>6.2271586870381901E-9</v>
      </c>
      <c r="D541">
        <v>-172690.267074565</v>
      </c>
      <c r="E541" s="1">
        <v>1.2996169435088501E-8</v>
      </c>
      <c r="F541">
        <v>172690.267074565</v>
      </c>
      <c r="G541" s="1">
        <v>-3.2116462274955702E-9</v>
      </c>
      <c r="H541">
        <v>172690.267074565</v>
      </c>
    </row>
    <row r="542" spans="1:8" x14ac:dyDescent="0.25">
      <c r="A542" s="1">
        <v>-3.2914213507904801E-9</v>
      </c>
      <c r="B542">
        <v>172690.267074565</v>
      </c>
      <c r="C542" s="1">
        <v>6.3715599124930902E-9</v>
      </c>
      <c r="D542">
        <v>-172690.267074565</v>
      </c>
      <c r="E542" s="1">
        <v>1.29910173374378E-8</v>
      </c>
      <c r="F542">
        <v>172690.267074565</v>
      </c>
      <c r="G542" s="1">
        <v>-3.2914213507904801E-9</v>
      </c>
      <c r="H542">
        <v>172690.267074565</v>
      </c>
    </row>
    <row r="543" spans="1:8" x14ac:dyDescent="0.25">
      <c r="A543" s="1">
        <v>-3.3710663262537102E-9</v>
      </c>
      <c r="B543">
        <v>172655.72902115001</v>
      </c>
      <c r="C543" s="1">
        <v>6.5149533830346298E-9</v>
      </c>
      <c r="D543">
        <v>-172621.19096773499</v>
      </c>
      <c r="E543" s="1">
        <v>1.29857368182986E-8</v>
      </c>
      <c r="F543">
        <v>172690.267074565</v>
      </c>
      <c r="G543" s="1">
        <v>-3.3710663262537102E-9</v>
      </c>
      <c r="H543">
        <v>172690.267074565</v>
      </c>
    </row>
    <row r="544" spans="1:8" x14ac:dyDescent="0.25">
      <c r="A544" s="1">
        <v>-3.45057800460121E-9</v>
      </c>
      <c r="B544">
        <v>172621.19096773499</v>
      </c>
      <c r="C544" s="1">
        <v>6.6573164188989598E-9</v>
      </c>
      <c r="D544">
        <v>-172586.65291432</v>
      </c>
      <c r="E544" s="1">
        <v>1.29803279298711E-8</v>
      </c>
      <c r="F544">
        <v>172690.267074565</v>
      </c>
      <c r="G544" s="1">
        <v>-3.45057800460121E-9</v>
      </c>
      <c r="H544">
        <v>172690.267074565</v>
      </c>
    </row>
    <row r="545" spans="1:8" x14ac:dyDescent="0.25">
      <c r="A545" s="1">
        <v>-3.5299532418196602E-9</v>
      </c>
      <c r="B545">
        <v>172621.19096773499</v>
      </c>
      <c r="C545" s="1">
        <v>6.7986265033003996E-9</v>
      </c>
      <c r="D545">
        <v>-172655.72902115001</v>
      </c>
      <c r="E545" s="1">
        <v>1.29747907256243E-8</v>
      </c>
      <c r="F545">
        <v>172690.267074565</v>
      </c>
      <c r="G545" s="1">
        <v>-3.5299532418196602E-9</v>
      </c>
      <c r="H545">
        <v>172655.72902115001</v>
      </c>
    </row>
    <row r="546" spans="1:8" x14ac:dyDescent="0.25">
      <c r="A546" s="1">
        <v>-3.60918889929083E-9</v>
      </c>
      <c r="B546">
        <v>172655.72902115001</v>
      </c>
      <c r="C546" s="1">
        <v>6.93886128599285E-9</v>
      </c>
      <c r="D546">
        <v>-172655.72902115001</v>
      </c>
      <c r="E546" s="1">
        <v>1.29691252602957E-8</v>
      </c>
      <c r="F546">
        <v>172690.267074565</v>
      </c>
      <c r="G546" s="1">
        <v>-3.60918889929083E-9</v>
      </c>
      <c r="H546">
        <v>172690.267074565</v>
      </c>
    </row>
    <row r="547" spans="1:8" x14ac:dyDescent="0.25">
      <c r="A547" s="1">
        <v>-3.6882818439157199E-9</v>
      </c>
      <c r="B547">
        <v>172690.267074565</v>
      </c>
      <c r="C547" s="1">
        <v>7.0779985868049101E-9</v>
      </c>
      <c r="D547">
        <v>-172552.11486090501</v>
      </c>
      <c r="E547" s="1">
        <v>1.29633315898907E-8</v>
      </c>
      <c r="F547">
        <v>172690.267074565</v>
      </c>
      <c r="G547" s="1">
        <v>-3.6882818439157199E-9</v>
      </c>
      <c r="H547">
        <v>172690.267074565</v>
      </c>
    </row>
    <row r="548" spans="1:8" x14ac:dyDescent="0.25">
      <c r="A548" s="1">
        <v>-3.76722894823838E-9</v>
      </c>
      <c r="B548">
        <v>172655.72902115001</v>
      </c>
      <c r="C548" s="1">
        <v>7.2160163991478403E-9</v>
      </c>
      <c r="D548">
        <v>-172517.57680749</v>
      </c>
      <c r="E548" s="1">
        <v>1.29574097716821E-8</v>
      </c>
      <c r="F548">
        <v>172690.267074565</v>
      </c>
      <c r="G548" s="1">
        <v>-3.76722894823838E-9</v>
      </c>
      <c r="H548">
        <v>172690.267074565</v>
      </c>
    </row>
    <row r="549" spans="1:8" x14ac:dyDescent="0.25">
      <c r="A549" s="1">
        <v>-3.8460270905696196E-9</v>
      </c>
      <c r="B549">
        <v>172655.72902115001</v>
      </c>
      <c r="C549" s="1">
        <v>7.3528928934962804E-9</v>
      </c>
      <c r="D549">
        <v>-172413.96264724599</v>
      </c>
      <c r="E549" s="1">
        <v>1.29513598642095E-8</v>
      </c>
      <c r="F549">
        <v>172690.267074565</v>
      </c>
      <c r="G549" s="1">
        <v>-3.8460270905696196E-9</v>
      </c>
      <c r="H549">
        <v>172690.267074565</v>
      </c>
    </row>
    <row r="550" spans="1:8" x14ac:dyDescent="0.25">
      <c r="A550" s="1">
        <v>-3.9246731551104496E-9</v>
      </c>
      <c r="B550">
        <v>172690.267074565</v>
      </c>
      <c r="C550" s="1">
        <v>7.4886064208409896E-9</v>
      </c>
      <c r="D550">
        <v>-172413.96264724599</v>
      </c>
      <c r="E550" s="1">
        <v>1.2945181927278701E-8</v>
      </c>
      <c r="F550">
        <v>172690.267074565</v>
      </c>
      <c r="G550" s="1">
        <v>-3.9246731551104496E-9</v>
      </c>
      <c r="H550">
        <v>172690.267074565</v>
      </c>
    </row>
    <row r="551" spans="1:8" x14ac:dyDescent="0.25">
      <c r="A551" s="1">
        <v>-4.0031640320752398E-9</v>
      </c>
      <c r="B551">
        <v>172655.72902115001</v>
      </c>
      <c r="C551" s="1">
        <v>7.6231355161128001E-9</v>
      </c>
      <c r="D551">
        <v>-172344.88654041599</v>
      </c>
      <c r="E551" s="1">
        <v>1.29388760219611E-8</v>
      </c>
      <c r="F551">
        <v>172690.267074565</v>
      </c>
      <c r="G551" s="1">
        <v>-4.0031640320752398E-9</v>
      </c>
      <c r="H551">
        <v>172690.267074565</v>
      </c>
    </row>
    <row r="552" spans="1:8" x14ac:dyDescent="0.25">
      <c r="A552" s="1">
        <v>-4.0814966178147396E-9</v>
      </c>
      <c r="B552">
        <v>172655.72902115001</v>
      </c>
      <c r="C552" s="1">
        <v>7.7564589015777701E-9</v>
      </c>
      <c r="D552">
        <v>-172344.88654041599</v>
      </c>
      <c r="E552" s="1">
        <v>1.29324422105931E-8</v>
      </c>
      <c r="F552">
        <v>172690.267074565</v>
      </c>
      <c r="G552" s="1">
        <v>-4.0814966178147396E-9</v>
      </c>
      <c r="H552">
        <v>172690.267074565</v>
      </c>
    </row>
    <row r="553" spans="1:8" x14ac:dyDescent="0.25">
      <c r="A553" s="1">
        <v>-4.1596678149387699E-9</v>
      </c>
      <c r="B553">
        <v>172690.267074565</v>
      </c>
      <c r="C553" s="1">
        <v>7.88855549020249E-9</v>
      </c>
      <c r="D553">
        <v>-172310.348487001</v>
      </c>
      <c r="E553" s="1">
        <v>1.29258805567757E-8</v>
      </c>
      <c r="F553">
        <v>172690.267074565</v>
      </c>
      <c r="G553" s="1">
        <v>-4.1596678149387699E-9</v>
      </c>
      <c r="H553">
        <v>172690.267074565</v>
      </c>
    </row>
    <row r="554" spans="1:8" x14ac:dyDescent="0.25">
      <c r="A554" s="1">
        <v>-4.2376745324386902E-9</v>
      </c>
      <c r="B554">
        <v>172655.72902115001</v>
      </c>
      <c r="C554" s="1">
        <v>8.0194043889893099E-9</v>
      </c>
      <c r="D554">
        <v>-172310.348487001</v>
      </c>
      <c r="E554" s="1">
        <v>1.29191911253733E-8</v>
      </c>
      <c r="F554">
        <v>172690.267074565</v>
      </c>
      <c r="G554" s="1">
        <v>-4.2376745324386902E-9</v>
      </c>
      <c r="H554">
        <v>172690.267074565</v>
      </c>
    </row>
    <row r="555" spans="1:8" x14ac:dyDescent="0.25">
      <c r="A555" s="1">
        <v>-4.3155136858096397E-9</v>
      </c>
      <c r="B555">
        <v>172655.72902115001</v>
      </c>
      <c r="C555" s="1">
        <v>8.1489849022808803E-9</v>
      </c>
      <c r="D555">
        <v>-172241.27238017099</v>
      </c>
      <c r="E555" s="1">
        <v>1.2912373982513801E-8</v>
      </c>
      <c r="F555">
        <v>172690.267074565</v>
      </c>
      <c r="G555" s="1">
        <v>-4.3155136858096397E-9</v>
      </c>
      <c r="H555">
        <v>172690.267074565</v>
      </c>
    </row>
    <row r="556" spans="1:8" x14ac:dyDescent="0.25">
      <c r="A556" s="1">
        <v>-4.3931821971725199E-9</v>
      </c>
      <c r="B556">
        <v>172586.65291432</v>
      </c>
      <c r="C556" s="1">
        <v>8.27727653503352E-9</v>
      </c>
      <c r="D556">
        <v>-172206.73432675601</v>
      </c>
      <c r="E556" s="1">
        <v>1.29054291955874E-8</v>
      </c>
      <c r="F556">
        <v>172690.267074565</v>
      </c>
      <c r="G556" s="1">
        <v>-4.3931821971725199E-9</v>
      </c>
      <c r="H556">
        <v>172690.267074565</v>
      </c>
    </row>
    <row r="557" spans="1:8" x14ac:dyDescent="0.25">
      <c r="A557" s="1">
        <v>-4.47067699539566E-9</v>
      </c>
      <c r="B557">
        <v>172655.72902115001</v>
      </c>
      <c r="C557" s="1">
        <v>8.4042589960586996E-9</v>
      </c>
      <c r="D557">
        <v>-172137.658219926</v>
      </c>
      <c r="E557" s="1">
        <v>1.28983568332461E-8</v>
      </c>
      <c r="F557">
        <v>172690.267074565</v>
      </c>
      <c r="G557" s="1">
        <v>-4.47067699539566E-9</v>
      </c>
      <c r="H557">
        <v>172655.72902115001</v>
      </c>
    </row>
    <row r="558" spans="1:8" x14ac:dyDescent="0.25">
      <c r="A558" s="1">
        <v>-4.5479950162162502E-9</v>
      </c>
      <c r="B558">
        <v>172690.267074565</v>
      </c>
      <c r="C558" s="1">
        <v>8.5299122012324605E-9</v>
      </c>
      <c r="D558">
        <v>-172172.19627334099</v>
      </c>
      <c r="E558" s="1">
        <v>1.28911569654031E-8</v>
      </c>
      <c r="F558">
        <v>172690.267074565</v>
      </c>
      <c r="G558" s="1">
        <v>-4.5479950162162502E-9</v>
      </c>
      <c r="H558">
        <v>172690.267074565</v>
      </c>
    </row>
    <row r="559" spans="1:8" x14ac:dyDescent="0.25">
      <c r="A559" s="1">
        <v>-4.6251332023615902E-9</v>
      </c>
      <c r="B559">
        <v>172690.267074565</v>
      </c>
      <c r="C559" s="1">
        <v>8.6542162766720496E-9</v>
      </c>
      <c r="D559">
        <v>-172137.658219926</v>
      </c>
      <c r="E559" s="1">
        <v>1.2883829663232001E-8</v>
      </c>
      <c r="F559">
        <v>172690.267074565</v>
      </c>
      <c r="G559" s="1">
        <v>-4.6251332023615902E-9</v>
      </c>
      <c r="H559">
        <v>172690.267074565</v>
      </c>
    </row>
    <row r="560" spans="1:8" x14ac:dyDescent="0.25">
      <c r="A560" s="1">
        <v>-4.7020885036698701E-9</v>
      </c>
      <c r="B560">
        <v>172655.72902115001</v>
      </c>
      <c r="C560" s="1">
        <v>8.77715156187915E-9</v>
      </c>
      <c r="D560">
        <v>-172034.044059682</v>
      </c>
      <c r="E560" s="1">
        <v>1.28763749991662E-8</v>
      </c>
      <c r="F560">
        <v>172690.267074565</v>
      </c>
      <c r="G560" s="1">
        <v>-4.7020885036698701E-9</v>
      </c>
      <c r="H560">
        <v>172690.267074565</v>
      </c>
    </row>
    <row r="561" spans="1:8" x14ac:dyDescent="0.25">
      <c r="A561" s="1">
        <v>-4.7788578772108304E-9</v>
      </c>
      <c r="B561">
        <v>172655.72902115001</v>
      </c>
      <c r="C561" s="1">
        <v>8.8986986128495699E-9</v>
      </c>
      <c r="D561">
        <v>-171999.50600626701</v>
      </c>
      <c r="E561" s="1">
        <v>1.28687930468981E-8</v>
      </c>
      <c r="F561">
        <v>172690.267074565</v>
      </c>
      <c r="G561" s="1">
        <v>-4.7788578772108304E-9</v>
      </c>
      <c r="H561">
        <v>172690.267074565</v>
      </c>
    </row>
    <row r="562" spans="1:8" x14ac:dyDescent="0.25">
      <c r="A562" s="1">
        <v>-4.8554382874060803E-9</v>
      </c>
      <c r="B562">
        <v>172552.11486090501</v>
      </c>
      <c r="C562" s="1">
        <v>9.0188382051485501E-9</v>
      </c>
      <c r="D562">
        <v>-171895.89184602199</v>
      </c>
      <c r="E562" s="1">
        <v>1.28610838813783E-8</v>
      </c>
      <c r="F562">
        <v>172690.267074565</v>
      </c>
      <c r="G562" s="1">
        <v>-4.8554382874060803E-9</v>
      </c>
      <c r="H562">
        <v>172690.267074565</v>
      </c>
    </row>
    <row r="563" spans="1:8" x14ac:dyDescent="0.25">
      <c r="A563" s="1">
        <v>-4.9318267061491698E-9</v>
      </c>
      <c r="B563">
        <v>172621.19096773499</v>
      </c>
      <c r="C563" s="1">
        <v>9.13755133695142E-9</v>
      </c>
      <c r="D563">
        <v>-171619.58741870301</v>
      </c>
      <c r="E563" s="1">
        <v>1.2853247578815099E-8</v>
      </c>
      <c r="F563">
        <v>172690.267074565</v>
      </c>
      <c r="G563" s="1">
        <v>-4.9318267061491698E-9</v>
      </c>
      <c r="H563">
        <v>172586.65291432</v>
      </c>
    </row>
    <row r="564" spans="1:8" x14ac:dyDescent="0.25">
      <c r="A564" s="1">
        <v>-5.0080201129252098E-9</v>
      </c>
      <c r="B564">
        <v>172655.72902115001</v>
      </c>
      <c r="C564" s="1">
        <v>9.25481923204897E-9</v>
      </c>
      <c r="D564">
        <v>-171205.130777724</v>
      </c>
      <c r="E564" s="1">
        <v>1.28452842166736E-8</v>
      </c>
      <c r="F564">
        <v>172690.267074565</v>
      </c>
      <c r="G564" s="1">
        <v>-5.0080201129252098E-9</v>
      </c>
      <c r="H564">
        <v>172690.267074565</v>
      </c>
    </row>
    <row r="565" spans="1:8" x14ac:dyDescent="0.25">
      <c r="A565" s="1">
        <v>-5.0840154949304402E-9</v>
      </c>
      <c r="B565">
        <v>172621.19096773499</v>
      </c>
      <c r="C565" s="1">
        <v>9.3706233428172002E-9</v>
      </c>
      <c r="D565">
        <v>-170756.13608333</v>
      </c>
      <c r="E565" s="1">
        <v>1.2837193873674701E-8</v>
      </c>
      <c r="F565">
        <v>172690.267074565</v>
      </c>
      <c r="G565" s="1">
        <v>-5.0840154949304402E-9</v>
      </c>
      <c r="H565">
        <v>172690.267074565</v>
      </c>
    </row>
    <row r="566" spans="1:8" x14ac:dyDescent="0.25">
      <c r="A566" s="1">
        <v>-5.1598098471912902E-9</v>
      </c>
      <c r="B566">
        <v>172655.72902115001</v>
      </c>
      <c r="C566" s="1">
        <v>9.4849453531509495E-9</v>
      </c>
      <c r="D566">
        <v>-170065.37501503201</v>
      </c>
      <c r="E566" s="1">
        <v>1.28289766297949E-8</v>
      </c>
      <c r="F566">
        <v>172690.267074565</v>
      </c>
      <c r="G566" s="1">
        <v>-5.1598098471912902E-9</v>
      </c>
      <c r="H566">
        <v>172655.72902115001</v>
      </c>
    </row>
    <row r="567" spans="1:8" x14ac:dyDescent="0.25">
      <c r="A567" s="1">
        <v>-5.2354001726832102E-9</v>
      </c>
      <c r="B567">
        <v>172690.267074565</v>
      </c>
      <c r="C567" s="1">
        <v>9.59776718136075E-9</v>
      </c>
      <c r="D567">
        <v>-169789.07058771199</v>
      </c>
      <c r="E567" s="1">
        <v>1.28206325662648E-8</v>
      </c>
      <c r="F567">
        <v>172690.267074565</v>
      </c>
      <c r="G567" s="1">
        <v>-5.2354001726832102E-9</v>
      </c>
      <c r="H567">
        <v>172655.72902115001</v>
      </c>
    </row>
    <row r="568" spans="1:8" x14ac:dyDescent="0.25">
      <c r="A568" s="1">
        <v>-5.3107834824491597E-9</v>
      </c>
      <c r="B568">
        <v>172690.267074565</v>
      </c>
      <c r="C568" s="1">
        <v>9.7090709830327792E-9</v>
      </c>
      <c r="D568">
        <v>-169063.77146599899</v>
      </c>
      <c r="E568" s="1">
        <v>1.2812161765569099E-8</v>
      </c>
      <c r="F568">
        <v>172690.267074565</v>
      </c>
      <c r="G568" s="1">
        <v>-5.3107834824491597E-9</v>
      </c>
      <c r="H568">
        <v>172690.267074565</v>
      </c>
    </row>
    <row r="569" spans="1:8" x14ac:dyDescent="0.25">
      <c r="A569" s="1">
        <v>-5.3859567957178503E-9</v>
      </c>
      <c r="B569">
        <v>172690.267074565</v>
      </c>
      <c r="C569" s="1">
        <v>9.8188391538512397E-9</v>
      </c>
      <c r="D569">
        <v>-167889.47764989201</v>
      </c>
      <c r="E569" s="1">
        <v>1.2803564311444899E-8</v>
      </c>
      <c r="F569">
        <v>172690.267074565</v>
      </c>
      <c r="G569" s="1">
        <v>-5.3859567957178503E-9</v>
      </c>
      <c r="H569">
        <v>172690.267074565</v>
      </c>
    </row>
    <row r="570" spans="1:8" x14ac:dyDescent="0.25">
      <c r="A570" s="1">
        <v>-5.4609171400215599E-9</v>
      </c>
      <c r="B570">
        <v>172690.267074565</v>
      </c>
      <c r="C570" s="1">
        <v>9.9270543323826495E-9</v>
      </c>
      <c r="D570">
        <v>-166887.87410085899</v>
      </c>
      <c r="E570" s="1">
        <v>1.27948402888817E-8</v>
      </c>
      <c r="F570">
        <v>172690.267074565</v>
      </c>
      <c r="G570" s="1">
        <v>-5.4609171400215599E-9</v>
      </c>
      <c r="H570">
        <v>172655.72902115001</v>
      </c>
    </row>
    <row r="571" spans="1:8" x14ac:dyDescent="0.25">
      <c r="A571" s="1">
        <v>-5.5356615513136798E-9</v>
      </c>
      <c r="B571">
        <v>172655.72902115001</v>
      </c>
      <c r="C571" s="1">
        <v>1.0033699402821899E-8</v>
      </c>
      <c r="D571">
        <v>-165264.58559035801</v>
      </c>
      <c r="E571" s="1">
        <v>1.27859897841199E-8</v>
      </c>
      <c r="F571">
        <v>172690.267074565</v>
      </c>
      <c r="G571" s="1">
        <v>-5.5356615513136798E-9</v>
      </c>
      <c r="H571">
        <v>172655.72902115001</v>
      </c>
    </row>
    <row r="572" spans="1:8" x14ac:dyDescent="0.25">
      <c r="A572" s="1">
        <v>-5.6101870740859298E-9</v>
      </c>
      <c r="B572">
        <v>172655.72902115001</v>
      </c>
      <c r="C572" s="1">
        <v>1.01387574976992E-8</v>
      </c>
      <c r="D572">
        <v>-163606.75902644201</v>
      </c>
      <c r="E572" s="1">
        <v>1.27770128846504E-8</v>
      </c>
      <c r="F572">
        <v>172690.267074565</v>
      </c>
      <c r="G572" s="1">
        <v>-5.6101870740859298E-9</v>
      </c>
      <c r="H572">
        <v>172655.72902115001</v>
      </c>
    </row>
    <row r="573" spans="1:8" x14ac:dyDescent="0.25">
      <c r="A573" s="1">
        <v>-5.6844907614852298E-9</v>
      </c>
      <c r="B573">
        <v>172690.267074565</v>
      </c>
      <c r="C573" s="1">
        <v>1.02422120005483E-8</v>
      </c>
      <c r="D573">
        <v>-161258.171394228</v>
      </c>
      <c r="E573" s="1">
        <v>1.27679096792135E-8</v>
      </c>
      <c r="F573">
        <v>172690.267074565</v>
      </c>
      <c r="G573" s="1">
        <v>-5.6844907614852298E-9</v>
      </c>
      <c r="H573">
        <v>172655.72902115001</v>
      </c>
    </row>
    <row r="574" spans="1:8" x14ac:dyDescent="0.25">
      <c r="A574" s="1">
        <v>-5.7585696754301796E-9</v>
      </c>
      <c r="B574">
        <v>172655.72902115001</v>
      </c>
      <c r="C574" s="1">
        <v>1.0344046548534099E-8</v>
      </c>
      <c r="D574">
        <v>-157838.90410615201</v>
      </c>
      <c r="E574" s="1">
        <v>1.2758680257798E-8</v>
      </c>
      <c r="F574">
        <v>172690.267074565</v>
      </c>
      <c r="G574" s="1">
        <v>-5.7585696754301796E-9</v>
      </c>
      <c r="H574">
        <v>172690.267074565</v>
      </c>
    </row>
    <row r="575" spans="1:8" x14ac:dyDescent="0.25">
      <c r="A575" s="1">
        <v>-5.8324208867272897E-9</v>
      </c>
      <c r="B575">
        <v>172655.72902115001</v>
      </c>
      <c r="C575" s="1">
        <v>1.0444245035041E-8</v>
      </c>
      <c r="D575">
        <v>-154039.718230511</v>
      </c>
      <c r="E575" s="1">
        <v>1.2749324711640501E-8</v>
      </c>
      <c r="F575">
        <v>172690.267074565</v>
      </c>
      <c r="G575" s="1">
        <v>-5.8324208867272897E-9</v>
      </c>
      <c r="H575">
        <v>172690.267074565</v>
      </c>
    </row>
    <row r="576" spans="1:8" x14ac:dyDescent="0.25">
      <c r="A576" s="1">
        <v>-5.9060414751867597E-9</v>
      </c>
      <c r="B576">
        <v>172655.72902115001</v>
      </c>
      <c r="C576" s="1">
        <v>1.0542791612220399E-8</v>
      </c>
      <c r="D576">
        <v>-148928.08632510301</v>
      </c>
      <c r="E576" s="1">
        <v>1.27398431332245E-8</v>
      </c>
      <c r="F576">
        <v>172690.267074565</v>
      </c>
      <c r="G576" s="1">
        <v>-5.9060414751867597E-9</v>
      </c>
      <c r="H576">
        <v>172690.267074565</v>
      </c>
    </row>
    <row r="577" spans="1:8" x14ac:dyDescent="0.25">
      <c r="A577" s="1">
        <v>-5.9794285297379903E-9</v>
      </c>
      <c r="B577">
        <v>172621.19096773499</v>
      </c>
      <c r="C577" s="1">
        <v>1.06396706934972E-8</v>
      </c>
      <c r="D577">
        <v>-144196.37300726</v>
      </c>
      <c r="E577" s="1">
        <v>1.2730235616279099E-8</v>
      </c>
      <c r="F577">
        <v>172690.267074565</v>
      </c>
      <c r="G577" s="1">
        <v>-5.9794285297379903E-9</v>
      </c>
      <c r="H577">
        <v>172690.267074565</v>
      </c>
    </row>
    <row r="578" spans="1:8" x14ac:dyDescent="0.25">
      <c r="A578" s="1">
        <v>-6.0525791485446704E-9</v>
      </c>
      <c r="B578">
        <v>172586.65291432</v>
      </c>
      <c r="C578" s="1">
        <v>1.0734866956034899E-8</v>
      </c>
      <c r="D578">
        <v>-136528.925149149</v>
      </c>
      <c r="E578" s="1">
        <v>1.27205022557787E-8</v>
      </c>
      <c r="F578">
        <v>172690.267074565</v>
      </c>
      <c r="G578" s="1">
        <v>-6.0525791485446704E-9</v>
      </c>
      <c r="H578">
        <v>172655.72902115001</v>
      </c>
    </row>
    <row r="579" spans="1:8" x14ac:dyDescent="0.25">
      <c r="A579" s="1">
        <v>-6.1254904391194898E-9</v>
      </c>
      <c r="B579">
        <v>172690.267074565</v>
      </c>
      <c r="C579" s="1">
        <v>1.08283653431595E-8</v>
      </c>
      <c r="D579">
        <v>-129690.390572996</v>
      </c>
      <c r="E579" s="1">
        <v>1.27106431479413E-8</v>
      </c>
      <c r="F579">
        <v>172690.267074565</v>
      </c>
      <c r="G579" s="1">
        <v>-6.1254904391194898E-9</v>
      </c>
      <c r="H579">
        <v>172517.57680749</v>
      </c>
    </row>
    <row r="580" spans="1:8" x14ac:dyDescent="0.25">
      <c r="A580" s="1">
        <v>-6.1981595184385803E-9</v>
      </c>
      <c r="B580">
        <v>172690.267074565</v>
      </c>
      <c r="C580" s="1">
        <v>1.09201510667405E-8</v>
      </c>
      <c r="D580">
        <v>-119536.202869011</v>
      </c>
      <c r="E580" s="1">
        <v>1.2700658390228401E-8</v>
      </c>
      <c r="F580">
        <v>172690.267074565</v>
      </c>
      <c r="G580" s="1">
        <v>-6.1981595184385803E-9</v>
      </c>
      <c r="H580">
        <v>172690.267074565</v>
      </c>
    </row>
    <row r="581" spans="1:8" x14ac:dyDescent="0.25">
      <c r="A581" s="1">
        <v>-6.2705835130554404E-9</v>
      </c>
      <c r="B581">
        <v>172655.72902115001</v>
      </c>
      <c r="C581" s="1">
        <v>1.10102096095301E-8</v>
      </c>
      <c r="D581">
        <v>-109451.091271855</v>
      </c>
      <c r="E581" s="1">
        <v>1.26905480813432E-8</v>
      </c>
      <c r="F581">
        <v>172690.267074565</v>
      </c>
      <c r="G581" s="1">
        <v>-6.2705835130554404E-9</v>
      </c>
      <c r="H581">
        <v>172690.267074565</v>
      </c>
    </row>
    <row r="582" spans="1:8" x14ac:dyDescent="0.25">
      <c r="A582" s="1">
        <v>-6.3427595592146303E-9</v>
      </c>
      <c r="B582">
        <v>172586.65291432</v>
      </c>
      <c r="C582" s="1">
        <v>1.1098526727459401E-8</v>
      </c>
      <c r="D582">
        <v>-98260.761965422906</v>
      </c>
      <c r="E582" s="1">
        <v>1.26803123212304E-8</v>
      </c>
      <c r="F582">
        <v>172690.267074565</v>
      </c>
      <c r="G582" s="1">
        <v>-6.3427595592146303E-9</v>
      </c>
      <c r="H582">
        <v>172621.19096773499</v>
      </c>
    </row>
    <row r="583" spans="1:8" x14ac:dyDescent="0.25">
      <c r="A583" s="1">
        <v>-6.4146848029649498E-9</v>
      </c>
      <c r="B583">
        <v>172552.11486090501</v>
      </c>
      <c r="C583" s="1">
        <v>1.1185088451890999E-8</v>
      </c>
      <c r="D583">
        <v>-83789.317584573495</v>
      </c>
      <c r="E583" s="1">
        <v>1.26699512110745E-8</v>
      </c>
      <c r="F583">
        <v>172690.267074565</v>
      </c>
      <c r="G583" s="1">
        <v>-6.4146848029649498E-9</v>
      </c>
      <c r="H583">
        <v>172690.267074565</v>
      </c>
    </row>
    <row r="584" spans="1:8" x14ac:dyDescent="0.25">
      <c r="A584" s="1">
        <v>-6.4863564002722901E-9</v>
      </c>
      <c r="B584">
        <v>172586.65291432</v>
      </c>
      <c r="C584" s="1">
        <v>1.12698810918286E-8</v>
      </c>
      <c r="D584">
        <v>-69628.715684458293</v>
      </c>
      <c r="E584" s="1">
        <v>1.26594648532994E-8</v>
      </c>
      <c r="F584">
        <v>172690.267074565</v>
      </c>
      <c r="G584" s="1">
        <v>-6.4863564002722901E-9</v>
      </c>
      <c r="H584">
        <v>172690.267074565</v>
      </c>
    </row>
    <row r="585" spans="1:8" x14ac:dyDescent="0.25">
      <c r="A585" s="1">
        <v>-6.5577715171321701E-9</v>
      </c>
      <c r="B585">
        <v>172552.11486090501</v>
      </c>
      <c r="C585" s="1">
        <v>1.13528912360824E-8</v>
      </c>
      <c r="D585">
        <v>-52705.069511152797</v>
      </c>
      <c r="E585" s="1">
        <v>1.26488533515669E-8</v>
      </c>
      <c r="F585">
        <v>172690.267074565</v>
      </c>
      <c r="G585" s="1">
        <v>-6.5577715171321701E-9</v>
      </c>
      <c r="H585">
        <v>172655.72902115001</v>
      </c>
    </row>
    <row r="586" spans="1:8" x14ac:dyDescent="0.25">
      <c r="A586" s="1">
        <v>-6.6289273296816799E-9</v>
      </c>
      <c r="B586">
        <v>172621.19096773499</v>
      </c>
      <c r="C586" s="1">
        <v>1.1434105755390301E-8</v>
      </c>
      <c r="D586">
        <v>-35919.575551507602</v>
      </c>
      <c r="E586" s="1">
        <v>1.26381168107761E-8</v>
      </c>
      <c r="F586">
        <v>172690.267074565</v>
      </c>
      <c r="G586" s="1">
        <v>-6.6289273296816799E-9</v>
      </c>
      <c r="H586">
        <v>172586.65291432</v>
      </c>
    </row>
    <row r="587" spans="1:8" x14ac:dyDescent="0.25">
      <c r="A587" s="1">
        <v>-6.6998210243112001E-9</v>
      </c>
      <c r="B587">
        <v>172621.19096773499</v>
      </c>
      <c r="C587" s="1">
        <v>1.1513511804494199E-8</v>
      </c>
      <c r="D587">
        <v>-15991.118731103999</v>
      </c>
      <c r="E587" s="1">
        <v>1.2627255337061999E-8</v>
      </c>
      <c r="F587">
        <v>172690.267074565</v>
      </c>
      <c r="G587" s="1">
        <v>-6.6998210243112001E-9</v>
      </c>
      <c r="H587">
        <v>172690.267074565</v>
      </c>
    </row>
    <row r="588" spans="1:8" x14ac:dyDescent="0.25">
      <c r="A588" s="1">
        <v>-6.7704497977756996E-9</v>
      </c>
      <c r="B588">
        <v>172586.65291432</v>
      </c>
      <c r="C588" s="1">
        <v>1.1591096824172E-8</v>
      </c>
      <c r="D588">
        <v>2935.73454026746</v>
      </c>
      <c r="E588" s="1">
        <v>1.2616269037794699E-8</v>
      </c>
      <c r="F588">
        <v>172690.267074565</v>
      </c>
      <c r="G588" s="1">
        <v>-6.7704497977756996E-9</v>
      </c>
      <c r="H588">
        <v>172690.267074565</v>
      </c>
    </row>
    <row r="589" spans="1:8" x14ac:dyDescent="0.25">
      <c r="A589" s="1">
        <v>-6.8408108573055003E-9</v>
      </c>
      <c r="B589">
        <v>172552.11486090501</v>
      </c>
      <c r="C589" s="1">
        <v>1.1666848543223799E-8</v>
      </c>
      <c r="D589">
        <v>25938.078114598498</v>
      </c>
      <c r="E589" s="1">
        <v>1.26051580215783E-8</v>
      </c>
      <c r="F589">
        <v>172690.267074565</v>
      </c>
      <c r="G589" s="1">
        <v>-6.8408108573055003E-9</v>
      </c>
      <c r="H589">
        <v>172690.267074565</v>
      </c>
    </row>
    <row r="590" spans="1:8" x14ac:dyDescent="0.25">
      <c r="A590" s="1">
        <v>-6.9109014207167498E-9</v>
      </c>
      <c r="B590">
        <v>172586.65291432</v>
      </c>
      <c r="C590" s="1">
        <v>1.1740754980413201E-8</v>
      </c>
      <c r="D590">
        <v>49734.796917470703</v>
      </c>
      <c r="E590" s="1">
        <v>1.2593922398249699E-8</v>
      </c>
      <c r="F590">
        <v>172690.267074565</v>
      </c>
      <c r="G590" s="1">
        <v>-6.9109014207167498E-9</v>
      </c>
      <c r="H590">
        <v>172621.19096773499</v>
      </c>
    </row>
    <row r="591" spans="1:8" x14ac:dyDescent="0.25">
      <c r="A591" s="1">
        <v>-6.98071871652143E-9</v>
      </c>
      <c r="B591">
        <v>172655.72902115001</v>
      </c>
      <c r="C591" s="1">
        <v>1.1812804446361601E-8</v>
      </c>
      <c r="D591">
        <v>72149.993583747098</v>
      </c>
      <c r="E591" s="1">
        <v>1.25825622788775E-8</v>
      </c>
      <c r="F591">
        <v>172690.267074565</v>
      </c>
      <c r="G591" s="1">
        <v>-6.98071871652143E-9</v>
      </c>
      <c r="H591">
        <v>172690.267074565</v>
      </c>
    </row>
    <row r="592" spans="1:8" x14ac:dyDescent="0.25">
      <c r="A592" s="1">
        <v>-7.0502599840369399E-9</v>
      </c>
      <c r="B592">
        <v>172655.72902115001</v>
      </c>
      <c r="C592" s="1">
        <v>1.18829855453975E-8</v>
      </c>
      <c r="D592">
        <v>91698.531816589006</v>
      </c>
      <c r="E592" s="1">
        <v>1.25710777757612E-8</v>
      </c>
      <c r="F592">
        <v>172690.267074565</v>
      </c>
      <c r="G592" s="1">
        <v>-7.0502599840369399E-9</v>
      </c>
      <c r="H592">
        <v>172690.267074565</v>
      </c>
    </row>
    <row r="593" spans="1:8" x14ac:dyDescent="0.25">
      <c r="A593" s="1">
        <v>-7.11952247349524E-9</v>
      </c>
      <c r="B593">
        <v>172621.19096773499</v>
      </c>
      <c r="C593" s="1">
        <v>1.19512871773589E-8</v>
      </c>
      <c r="D593">
        <v>111834.216957485</v>
      </c>
      <c r="E593" s="1">
        <v>1.2559469002429801E-8</v>
      </c>
      <c r="F593">
        <v>172690.267074565</v>
      </c>
      <c r="G593" s="1">
        <v>-7.11952247349524E-9</v>
      </c>
      <c r="H593">
        <v>172552.11486090501</v>
      </c>
    </row>
    <row r="594" spans="1:8" x14ac:dyDescent="0.25">
      <c r="A594" s="1">
        <v>-7.1885034461516303E-9</v>
      </c>
      <c r="B594">
        <v>172552.11486090501</v>
      </c>
      <c r="C594" s="1">
        <v>1.2017698539349E-8</v>
      </c>
      <c r="D594">
        <v>130726.532175443</v>
      </c>
      <c r="E594" s="1">
        <v>1.2547736073640601E-8</v>
      </c>
      <c r="F594">
        <v>172690.267074565</v>
      </c>
      <c r="G594" s="1">
        <v>-7.1885034461516303E-9</v>
      </c>
      <c r="H594">
        <v>172690.267074565</v>
      </c>
    </row>
    <row r="595" spans="1:8" x14ac:dyDescent="0.25">
      <c r="A595" s="1">
        <v>-7.2572001743930097E-9</v>
      </c>
      <c r="B595">
        <v>172586.65291432</v>
      </c>
      <c r="C595" s="1">
        <v>1.2082209127444399E-8</v>
      </c>
      <c r="D595">
        <v>146199.580105325</v>
      </c>
      <c r="E595" s="1">
        <v>1.25358791053786E-8</v>
      </c>
      <c r="F595">
        <v>172690.267074565</v>
      </c>
      <c r="G595" s="1">
        <v>-7.2572001743930097E-9</v>
      </c>
      <c r="H595">
        <v>172483.038754076</v>
      </c>
    </row>
    <row r="596" spans="1:8" x14ac:dyDescent="0.25">
      <c r="A596" s="1">
        <v>-7.3256099418457299E-9</v>
      </c>
      <c r="B596">
        <v>172690.267074565</v>
      </c>
      <c r="C596" s="1">
        <v>1.2144808738356799E-8</v>
      </c>
      <c r="D596">
        <v>157217.21914468301</v>
      </c>
      <c r="E596" s="1">
        <v>1.25238982148545E-8</v>
      </c>
      <c r="F596">
        <v>172690.267074565</v>
      </c>
      <c r="G596" s="1">
        <v>-7.3256099418457299E-9</v>
      </c>
      <c r="H596">
        <v>172310.348487001</v>
      </c>
    </row>
    <row r="597" spans="1:8" x14ac:dyDescent="0.25">
      <c r="A597" s="1">
        <v>-7.3937300434829896E-9</v>
      </c>
      <c r="B597">
        <v>172690.267074565</v>
      </c>
      <c r="C597" s="1">
        <v>1.2205487471047099E-8</v>
      </c>
      <c r="D597">
        <v>164608.36257547501</v>
      </c>
      <c r="E597" s="1">
        <v>1.2511793520504501E-8</v>
      </c>
      <c r="F597">
        <v>172690.267074565</v>
      </c>
      <c r="G597" s="1">
        <v>-7.3937300434829896E-9</v>
      </c>
      <c r="H597">
        <v>172137.658219926</v>
      </c>
    </row>
    <row r="598" spans="1:8" x14ac:dyDescent="0.25">
      <c r="A598" s="1">
        <v>-7.4615577857318596E-9</v>
      </c>
      <c r="B598">
        <v>172621.19096773499</v>
      </c>
      <c r="C598" s="1">
        <v>1.22642357282906E-8</v>
      </c>
      <c r="D598">
        <v>169201.923679659</v>
      </c>
      <c r="E598" s="1">
        <v>1.2499565141988201E-8</v>
      </c>
      <c r="F598">
        <v>172690.267074565</v>
      </c>
      <c r="G598" s="1">
        <v>-7.4615577857318596E-9</v>
      </c>
      <c r="H598">
        <v>171964.96795285199</v>
      </c>
    </row>
    <row r="599" spans="1:8" x14ac:dyDescent="0.25">
      <c r="A599" s="1">
        <v>-7.5290904865797306E-9</v>
      </c>
      <c r="B599">
        <v>172621.19096773499</v>
      </c>
      <c r="C599" s="1">
        <v>1.23210442181956E-8</v>
      </c>
      <c r="D599">
        <v>171688.663525532</v>
      </c>
      <c r="E599" s="1">
        <v>1.2487213200188301E-8</v>
      </c>
      <c r="F599">
        <v>172690.267074565</v>
      </c>
      <c r="G599" s="1">
        <v>-7.5290904865797306E-9</v>
      </c>
      <c r="H599">
        <v>171515.97325845799</v>
      </c>
    </row>
    <row r="600" spans="1:8" x14ac:dyDescent="0.25">
      <c r="A600" s="1">
        <v>-7.5963254756803492E-9</v>
      </c>
      <c r="B600">
        <v>172483.038754076</v>
      </c>
      <c r="C600" s="1">
        <v>1.2375903955672801E-8</v>
      </c>
      <c r="D600">
        <v>172206.73432675601</v>
      </c>
      <c r="E600" s="1">
        <v>1.24747378172087E-8</v>
      </c>
      <c r="F600">
        <v>172690.267074565</v>
      </c>
      <c r="G600" s="1">
        <v>-7.5963254756803492E-9</v>
      </c>
      <c r="H600">
        <v>171136.05467089399</v>
      </c>
    </row>
    <row r="601" spans="1:8" x14ac:dyDescent="0.25">
      <c r="A601" s="1">
        <v>-7.6632600944594904E-9</v>
      </c>
      <c r="B601">
        <v>172552.11486090501</v>
      </c>
      <c r="C601" s="1">
        <v>1.24288062638564E-8</v>
      </c>
      <c r="D601">
        <v>172552.11486090501</v>
      </c>
      <c r="E601" s="1">
        <v>1.2462139116373599E-8</v>
      </c>
      <c r="F601">
        <v>172690.267074565</v>
      </c>
      <c r="G601" s="1">
        <v>-7.6632600944594904E-9</v>
      </c>
      <c r="H601">
        <v>170790.67413674499</v>
      </c>
    </row>
    <row r="602" spans="1:8" x14ac:dyDescent="0.25">
      <c r="A602" s="1">
        <v>-7.7298916962200102E-9</v>
      </c>
      <c r="B602">
        <v>172483.038754076</v>
      </c>
      <c r="C602" s="1">
        <v>1.2479742775476699E-8</v>
      </c>
      <c r="D602">
        <v>172690.267074565</v>
      </c>
      <c r="E602" s="1">
        <v>1.24494172222263E-8</v>
      </c>
      <c r="F602">
        <v>172690.267074565</v>
      </c>
      <c r="G602" s="1">
        <v>-7.7298916962200102E-9</v>
      </c>
      <c r="H602">
        <v>170065.37501503099</v>
      </c>
    </row>
    <row r="603" spans="1:8" x14ac:dyDescent="0.25">
      <c r="A603" s="1">
        <v>-7.7962176462464908E-9</v>
      </c>
      <c r="B603">
        <v>172552.11486090501</v>
      </c>
      <c r="C603" s="1">
        <v>1.2528705434183099E-8</v>
      </c>
      <c r="D603">
        <v>172690.267074565</v>
      </c>
      <c r="E603" s="1">
        <v>1.2436572260527901E-8</v>
      </c>
      <c r="F603">
        <v>172690.267074565</v>
      </c>
      <c r="G603" s="1">
        <v>-7.7962176462464908E-9</v>
      </c>
      <c r="H603">
        <v>169132.84757282899</v>
      </c>
    </row>
    <row r="604" spans="1:8" x14ac:dyDescent="0.25">
      <c r="A604" s="1">
        <v>-7.8622353219095098E-9</v>
      </c>
      <c r="B604">
        <v>172517.57680749</v>
      </c>
      <c r="C604" s="1">
        <v>1.25756864958187E-8</v>
      </c>
      <c r="D604">
        <v>172690.267074565</v>
      </c>
      <c r="E604" s="1">
        <v>1.2423604358256E-8</v>
      </c>
      <c r="F604">
        <v>172690.267074565</v>
      </c>
      <c r="G604" s="1">
        <v>-7.8622353219095098E-9</v>
      </c>
      <c r="H604">
        <v>168096.70597038101</v>
      </c>
    </row>
    <row r="605" spans="1:8" x14ac:dyDescent="0.25">
      <c r="A605" s="1">
        <v>-7.9279421127692397E-9</v>
      </c>
      <c r="B605">
        <v>172483.038754076</v>
      </c>
      <c r="C605" s="1">
        <v>1.2620678529644999E-8</v>
      </c>
      <c r="D605">
        <v>172690.267074565</v>
      </c>
      <c r="E605" s="1">
        <v>1.2410513643603699E-8</v>
      </c>
      <c r="F605">
        <v>172690.267074565</v>
      </c>
      <c r="G605" s="1">
        <v>-7.9279421127692397E-9</v>
      </c>
      <c r="H605">
        <v>167129.64047476399</v>
      </c>
    </row>
    <row r="606" spans="1:8" x14ac:dyDescent="0.25">
      <c r="A606" s="1">
        <v>-7.9933354206787198E-9</v>
      </c>
      <c r="B606">
        <v>172586.65291432</v>
      </c>
      <c r="C606" s="1">
        <v>1.26636744195171E-8</v>
      </c>
      <c r="D606">
        <v>172690.267074565</v>
      </c>
      <c r="E606" s="1">
        <v>1.2397300245978E-8</v>
      </c>
      <c r="F606">
        <v>172690.267074565</v>
      </c>
      <c r="G606" s="1">
        <v>-7.9933354206787198E-9</v>
      </c>
      <c r="H606">
        <v>166128.03692573099</v>
      </c>
    </row>
    <row r="607" spans="1:8" x14ac:dyDescent="0.25">
      <c r="A607" s="1">
        <v>-8.0584126598866001E-9</v>
      </c>
      <c r="B607">
        <v>172586.65291432</v>
      </c>
      <c r="C607" s="1">
        <v>1.27046673650094E-8</v>
      </c>
      <c r="D607">
        <v>172690.267074565</v>
      </c>
      <c r="E607" s="1">
        <v>1.23839642959986E-8</v>
      </c>
      <c r="F607">
        <v>172690.267074565</v>
      </c>
      <c r="G607" s="1">
        <v>-8.0584126598866001E-9</v>
      </c>
      <c r="H607">
        <v>165022.81921645399</v>
      </c>
    </row>
    <row r="608" spans="1:8" x14ac:dyDescent="0.25">
      <c r="A608" s="1">
        <v>-8.1231712571393596E-9</v>
      </c>
      <c r="B608">
        <v>172655.72902115001</v>
      </c>
      <c r="C608" s="1">
        <v>1.27436508824912E-8</v>
      </c>
      <c r="D608">
        <v>172690.267074565</v>
      </c>
      <c r="E608" s="1">
        <v>1.2370505925497E-8</v>
      </c>
      <c r="F608">
        <v>172690.267074565</v>
      </c>
      <c r="G608" s="1">
        <v>-8.1231712571393596E-9</v>
      </c>
      <c r="H608">
        <v>162985.074064974</v>
      </c>
    </row>
    <row r="609" spans="1:8" x14ac:dyDescent="0.25">
      <c r="A609" s="1">
        <v>-8.1876086517830693E-9</v>
      </c>
      <c r="B609">
        <v>172552.11486090501</v>
      </c>
      <c r="C609" s="1">
        <v>1.2780618806151701E-8</v>
      </c>
      <c r="D609">
        <v>172690.267074565</v>
      </c>
      <c r="E609" s="1">
        <v>1.23569252675145E-8</v>
      </c>
      <c r="F609">
        <v>172690.267074565</v>
      </c>
      <c r="G609" s="1">
        <v>-8.1876086517830693E-9</v>
      </c>
      <c r="H609">
        <v>161396.32360788801</v>
      </c>
    </row>
    <row r="610" spans="1:8" x14ac:dyDescent="0.25">
      <c r="A610" s="1">
        <v>-8.2517222958646503E-9</v>
      </c>
      <c r="B610">
        <v>172586.65291432</v>
      </c>
      <c r="C610" s="1">
        <v>1.28155652889761E-8</v>
      </c>
      <c r="D610">
        <v>172690.267074565</v>
      </c>
      <c r="E610" s="1">
        <v>1.2343222456301501E-8</v>
      </c>
      <c r="F610">
        <v>172690.267074565</v>
      </c>
      <c r="G610" s="1">
        <v>-8.2517222958646503E-9</v>
      </c>
      <c r="H610">
        <v>159842.11120421701</v>
      </c>
    </row>
    <row r="611" spans="1:8" x14ac:dyDescent="0.25">
      <c r="A611" s="1">
        <v>-8.3155096542325904E-9</v>
      </c>
      <c r="B611">
        <v>172655.72902115001</v>
      </c>
      <c r="C611" s="1">
        <v>1.2848484803669599E-8</v>
      </c>
      <c r="D611">
        <v>172690.267074565</v>
      </c>
      <c r="E611" s="1">
        <v>1.23293976273158E-8</v>
      </c>
      <c r="F611">
        <v>172690.267074565</v>
      </c>
      <c r="G611" s="1">
        <v>-8.3155096542325904E-9</v>
      </c>
      <c r="H611">
        <v>157700.751892492</v>
      </c>
    </row>
    <row r="612" spans="1:8" x14ac:dyDescent="0.25">
      <c r="A612" s="1">
        <v>-8.3789682046372505E-9</v>
      </c>
      <c r="B612">
        <v>172586.65291432</v>
      </c>
      <c r="C612" s="1">
        <v>1.2879372143531799E-8</v>
      </c>
      <c r="D612">
        <v>172690.267074565</v>
      </c>
      <c r="E612" s="1">
        <v>1.23154509172214E-8</v>
      </c>
      <c r="F612">
        <v>172690.267074565</v>
      </c>
      <c r="G612" s="1">
        <v>-8.3789682046372505E-9</v>
      </c>
      <c r="H612">
        <v>154972.24567271399</v>
      </c>
    </row>
    <row r="613" spans="1:8" x14ac:dyDescent="0.25">
      <c r="A613" s="1">
        <v>-8.4420954378305207E-9</v>
      </c>
      <c r="B613">
        <v>172552.11486090501</v>
      </c>
      <c r="C613" s="1">
        <v>1.2908222423280501E-8</v>
      </c>
      <c r="D613">
        <v>172690.267074565</v>
      </c>
      <c r="E613" s="1">
        <v>1.23013824638874E-8</v>
      </c>
      <c r="F613">
        <v>172690.267074565</v>
      </c>
      <c r="G613" s="1">
        <v>-8.4420954378305207E-9</v>
      </c>
      <c r="H613">
        <v>152105.58723927601</v>
      </c>
    </row>
    <row r="614" spans="1:8" x14ac:dyDescent="0.25">
      <c r="A614" s="1">
        <v>-8.5048888576651196E-9</v>
      </c>
      <c r="B614">
        <v>172655.72902115001</v>
      </c>
      <c r="C614" s="1">
        <v>1.2935031079824199E-8</v>
      </c>
      <c r="D614">
        <v>172690.267074565</v>
      </c>
      <c r="E614" s="1">
        <v>1.22871924063861E-8</v>
      </c>
      <c r="F614">
        <v>172690.267074565</v>
      </c>
      <c r="G614" s="1">
        <v>-8.5048888576651196E-9</v>
      </c>
      <c r="H614">
        <v>148617.24384436899</v>
      </c>
    </row>
    <row r="615" spans="1:8" x14ac:dyDescent="0.25">
      <c r="A615" s="1">
        <v>-8.5673459811932292E-9</v>
      </c>
      <c r="B615">
        <v>172655.72902115001</v>
      </c>
      <c r="C615" s="1">
        <v>1.29597938729838E-8</v>
      </c>
      <c r="D615">
        <v>172690.267074565</v>
      </c>
      <c r="E615" s="1">
        <v>1.22728808849919E-8</v>
      </c>
      <c r="F615">
        <v>172690.267074565</v>
      </c>
      <c r="G615" s="1">
        <v>-8.5673459811932292E-9</v>
      </c>
      <c r="H615">
        <v>145267.05266312201</v>
      </c>
    </row>
    <row r="616" spans="1:8" x14ac:dyDescent="0.25">
      <c r="A616" s="1">
        <v>-8.6294643387646992E-9</v>
      </c>
      <c r="B616">
        <v>172655.72902115001</v>
      </c>
      <c r="C616" s="1">
        <v>1.2982506886163099E-8</v>
      </c>
      <c r="D616">
        <v>172690.267074565</v>
      </c>
      <c r="E616" s="1">
        <v>1.2258448041180001E-8</v>
      </c>
      <c r="F616">
        <v>172690.267074565</v>
      </c>
      <c r="G616" s="1">
        <v>-8.6294643387646992E-9</v>
      </c>
      <c r="H616">
        <v>140604.41545210901</v>
      </c>
    </row>
    <row r="617" spans="1:8" x14ac:dyDescent="0.25">
      <c r="A617" s="1">
        <v>-8.6912414741247307E-9</v>
      </c>
      <c r="B617">
        <v>172552.11486090501</v>
      </c>
      <c r="C617" s="1">
        <v>1.30031665269688E-8</v>
      </c>
      <c r="D617">
        <v>172690.267074565</v>
      </c>
      <c r="E617" s="1">
        <v>1.2243894017625099E-8</v>
      </c>
      <c r="F617">
        <v>172690.267074565</v>
      </c>
      <c r="G617" s="1">
        <v>-8.6912414741247307E-9</v>
      </c>
      <c r="H617">
        <v>134871.098585233</v>
      </c>
    </row>
    <row r="618" spans="1:8" x14ac:dyDescent="0.25">
      <c r="A618" s="1">
        <v>-8.7526749445109507E-9</v>
      </c>
      <c r="B618">
        <v>172655.72902115001</v>
      </c>
      <c r="C618" s="1">
        <v>1.30217695277778E-8</v>
      </c>
      <c r="D618">
        <v>172690.267074565</v>
      </c>
      <c r="E618" s="1">
        <v>1.22292189581995E-8</v>
      </c>
      <c r="F618">
        <v>172690.267074565</v>
      </c>
      <c r="G618" s="1">
        <v>-8.7526749445109507E-9</v>
      </c>
      <c r="H618">
        <v>128861.477291038</v>
      </c>
    </row>
    <row r="619" spans="1:8" x14ac:dyDescent="0.25">
      <c r="A619" s="1">
        <v>-8.81376232075001E-9</v>
      </c>
      <c r="B619">
        <v>172483.038754076</v>
      </c>
      <c r="C619" s="1">
        <v>1.3038312946255101E-8</v>
      </c>
      <c r="D619">
        <v>172690.267074565</v>
      </c>
      <c r="E619" s="1">
        <v>1.22144230079722E-8</v>
      </c>
      <c r="F619">
        <v>172690.267074565</v>
      </c>
      <c r="G619" s="1">
        <v>-8.81376232075001E-9</v>
      </c>
      <c r="H619">
        <v>122230.17103537401</v>
      </c>
    </row>
    <row r="620" spans="1:8" x14ac:dyDescent="0.25">
      <c r="A620" s="1">
        <v>-8.8745011873537103E-9</v>
      </c>
      <c r="B620">
        <v>172552.11486090501</v>
      </c>
      <c r="C620" s="1">
        <v>1.30527941658181E-8</v>
      </c>
      <c r="D620">
        <v>172690.267074565</v>
      </c>
      <c r="E620" s="1">
        <v>1.21995063132071E-8</v>
      </c>
      <c r="F620">
        <v>172690.267074565</v>
      </c>
      <c r="G620" s="1">
        <v>-8.8745011873537103E-9</v>
      </c>
      <c r="H620">
        <v>115011.71787165701</v>
      </c>
    </row>
    <row r="621" spans="1:8" x14ac:dyDescent="0.25">
      <c r="A621" s="1">
        <v>-8.9348891426143894E-9</v>
      </c>
      <c r="B621">
        <v>172552.11486090501</v>
      </c>
      <c r="C621" s="1">
        <v>1.30652108960514E-8</v>
      </c>
      <c r="D621">
        <v>172690.267074565</v>
      </c>
      <c r="E621" s="1">
        <v>1.2184469021361799E-8</v>
      </c>
      <c r="F621">
        <v>172690.267074565</v>
      </c>
      <c r="G621" s="1">
        <v>-8.9348891426143894E-9</v>
      </c>
      <c r="H621">
        <v>106688.046998662</v>
      </c>
    </row>
    <row r="622" spans="1:8" x14ac:dyDescent="0.25">
      <c r="A622" s="1">
        <v>-8.9949237986999808E-9</v>
      </c>
      <c r="B622">
        <v>172552.11486090501</v>
      </c>
      <c r="C622" s="1">
        <v>1.3075561173068299E-8</v>
      </c>
      <c r="D622">
        <v>172690.267074565</v>
      </c>
      <c r="E622" s="1">
        <v>1.2169311281086201E-8</v>
      </c>
      <c r="F622">
        <v>172690.267074565</v>
      </c>
      <c r="G622" s="1">
        <v>-8.9949237986999808E-9</v>
      </c>
      <c r="H622">
        <v>98606.142499572103</v>
      </c>
    </row>
    <row r="623" spans="1:8" x14ac:dyDescent="0.25">
      <c r="A623" s="1">
        <v>-9.0546027817484201E-9</v>
      </c>
      <c r="B623">
        <v>172655.72902115001</v>
      </c>
      <c r="C623" s="1">
        <v>1.3083843359821999E-8</v>
      </c>
      <c r="D623">
        <v>172690.267074565</v>
      </c>
      <c r="E623" s="1">
        <v>1.2154033242220499E-8</v>
      </c>
      <c r="F623">
        <v>172690.267074565</v>
      </c>
      <c r="G623" s="1">
        <v>-9.0546027817484201E-9</v>
      </c>
      <c r="H623">
        <v>88935.487543395793</v>
      </c>
    </row>
    <row r="624" spans="1:8" x14ac:dyDescent="0.25">
      <c r="A624" s="1">
        <v>-9.1139237319614998E-9</v>
      </c>
      <c r="B624">
        <v>172483.038754076</v>
      </c>
      <c r="C624" s="1">
        <v>1.3090056146363999E-8</v>
      </c>
      <c r="D624">
        <v>172690.267074565</v>
      </c>
      <c r="E624" s="1">
        <v>1.21386350557945E-8</v>
      </c>
      <c r="F624">
        <v>172690.267074565</v>
      </c>
      <c r="G624" s="1">
        <v>-9.1139237319614998E-9</v>
      </c>
      <c r="H624">
        <v>78539.533465506407</v>
      </c>
    </row>
    <row r="625" spans="1:8" x14ac:dyDescent="0.25">
      <c r="A625" s="1">
        <v>-9.1728843036981392E-9</v>
      </c>
      <c r="B625">
        <v>172483.038754076</v>
      </c>
      <c r="C625" s="1">
        <v>1.30941985500519E-8</v>
      </c>
      <c r="D625">
        <v>172690.267074565</v>
      </c>
      <c r="E625" s="1">
        <v>1.2123116874025499E-8</v>
      </c>
      <c r="F625">
        <v>172690.267074565</v>
      </c>
      <c r="G625" s="1">
        <v>-9.1728843036981392E-9</v>
      </c>
      <c r="H625">
        <v>65898.605915647495</v>
      </c>
    </row>
    <row r="626" spans="1:8" x14ac:dyDescent="0.25">
      <c r="A626" s="1">
        <v>-9.2314821655672305E-9</v>
      </c>
      <c r="B626">
        <v>172448.50070066101</v>
      </c>
      <c r="C626" s="1">
        <v>1.30962699157041E-8</v>
      </c>
      <c r="D626">
        <v>172690.267074565</v>
      </c>
      <c r="E626" s="1">
        <v>1.21074788503169E-8</v>
      </c>
      <c r="F626">
        <v>172690.267074565</v>
      </c>
      <c r="G626" s="1">
        <v>-9.2314821655672305E-9</v>
      </c>
      <c r="H626">
        <v>52497.841190663297</v>
      </c>
    </row>
    <row r="627" spans="1:8" x14ac:dyDescent="0.25">
      <c r="A627" s="1">
        <v>-9.2897150005197102E-9</v>
      </c>
      <c r="B627">
        <v>172517.57680749</v>
      </c>
      <c r="C627" s="1">
        <v>1.30962699157041E-8</v>
      </c>
      <c r="D627">
        <v>172690.267074565</v>
      </c>
      <c r="E627" s="1">
        <v>1.2091721139257101E-8</v>
      </c>
      <c r="F627">
        <v>172690.267074565</v>
      </c>
      <c r="G627" s="1">
        <v>-9.2897150005197102E-9</v>
      </c>
      <c r="H627">
        <v>37957.320702987199</v>
      </c>
    </row>
    <row r="628" spans="1:8" x14ac:dyDescent="0.25">
      <c r="A628" s="1">
        <v>-9.3475805059403006E-9</v>
      </c>
      <c r="B628">
        <v>172379.42459383101</v>
      </c>
      <c r="C628" s="1">
        <v>1.30941985500519E-8</v>
      </c>
      <c r="D628">
        <v>172690.267074565</v>
      </c>
      <c r="E628" s="1">
        <v>1.20758438966174E-8</v>
      </c>
      <c r="F628">
        <v>172690.267074565</v>
      </c>
      <c r="G628" s="1">
        <v>-9.3475805059403006E-9</v>
      </c>
      <c r="H628">
        <v>23624.0285357994</v>
      </c>
    </row>
    <row r="629" spans="1:8" x14ac:dyDescent="0.25">
      <c r="A629" s="1">
        <v>-9.4050763937384298E-9</v>
      </c>
      <c r="B629">
        <v>172241.27238017099</v>
      </c>
      <c r="C629" s="1">
        <v>1.3090056146363999E-8</v>
      </c>
      <c r="D629">
        <v>172690.267074565</v>
      </c>
      <c r="E629" s="1">
        <v>1.20598472793508E-8</v>
      </c>
      <c r="F629">
        <v>172690.267074565</v>
      </c>
      <c r="G629" s="1">
        <v>-9.4050763937384298E-9</v>
      </c>
      <c r="H629">
        <v>8116.4425525041697</v>
      </c>
    </row>
    <row r="630" spans="1:8" x14ac:dyDescent="0.25">
      <c r="A630" s="1">
        <v>-9.4622003904388095E-9</v>
      </c>
      <c r="B630">
        <v>172344.88654041599</v>
      </c>
      <c r="C630" s="1">
        <v>1.3083843359821999E-8</v>
      </c>
      <c r="D630">
        <v>172690.267074565</v>
      </c>
      <c r="E630" s="1">
        <v>1.2043731445590399E-8</v>
      </c>
      <c r="F630">
        <v>172690.267074565</v>
      </c>
      <c r="G630" s="1">
        <v>-9.4622003904388095E-9</v>
      </c>
      <c r="H630">
        <v>-8669.0514071427897</v>
      </c>
    </row>
    <row r="631" spans="1:8" x14ac:dyDescent="0.25">
      <c r="A631" s="1">
        <v>-9.5189502372713106E-9</v>
      </c>
      <c r="B631">
        <v>172552.11486090501</v>
      </c>
      <c r="C631" s="1">
        <v>1.3075561173068299E-8</v>
      </c>
      <c r="D631">
        <v>172690.267074565</v>
      </c>
      <c r="E631" s="1">
        <v>1.20274965546478E-8</v>
      </c>
      <c r="F631">
        <v>172690.267074565</v>
      </c>
      <c r="G631" s="1">
        <v>-9.5189502372713106E-9</v>
      </c>
      <c r="H631">
        <v>-27008.757770460801</v>
      </c>
    </row>
    <row r="632" spans="1:8" x14ac:dyDescent="0.25">
      <c r="A632" s="1">
        <v>-9.5753236902602001E-9</v>
      </c>
      <c r="B632">
        <v>172448.50070066101</v>
      </c>
      <c r="C632" s="1">
        <v>1.30652108960514E-8</v>
      </c>
      <c r="D632">
        <v>172690.267074565</v>
      </c>
      <c r="E632" s="1">
        <v>1.2011142767011299E-8</v>
      </c>
      <c r="F632">
        <v>172690.267074565</v>
      </c>
      <c r="G632" s="1">
        <v>-9.5753236902602001E-9</v>
      </c>
      <c r="H632">
        <v>-44864.931385968703</v>
      </c>
    </row>
    <row r="633" spans="1:8" x14ac:dyDescent="0.25">
      <c r="A633" s="1">
        <v>-9.6313185203130107E-9</v>
      </c>
      <c r="B633">
        <v>172034.044059682</v>
      </c>
      <c r="C633" s="1">
        <v>1.30527941658181E-8</v>
      </c>
      <c r="D633">
        <v>172690.267074565</v>
      </c>
      <c r="E633" s="1">
        <v>1.1994670244345E-8</v>
      </c>
      <c r="F633">
        <v>172690.267074565</v>
      </c>
      <c r="G633" s="1">
        <v>-9.6313185203130107E-9</v>
      </c>
      <c r="H633">
        <v>-61339.582864879703</v>
      </c>
    </row>
    <row r="634" spans="1:8" x14ac:dyDescent="0.25">
      <c r="A634" s="1">
        <v>-9.6869325133085396E-9</v>
      </c>
      <c r="B634">
        <v>171930.429899437</v>
      </c>
      <c r="C634" s="1">
        <v>1.3038312946255101E-8</v>
      </c>
      <c r="D634">
        <v>172690.267074565</v>
      </c>
      <c r="E634" s="1">
        <v>1.19780791494863E-8</v>
      </c>
      <c r="F634">
        <v>172690.267074565</v>
      </c>
      <c r="G634" s="1">
        <v>-9.6869325133085396E-9</v>
      </c>
      <c r="H634">
        <v>-77986.924610867805</v>
      </c>
    </row>
    <row r="635" spans="1:8" x14ac:dyDescent="0.25">
      <c r="A635" s="1">
        <v>-9.7421634701844895E-9</v>
      </c>
      <c r="B635">
        <v>171757.73963236201</v>
      </c>
      <c r="C635" s="1">
        <v>1.30217695277778E-8</v>
      </c>
      <c r="D635">
        <v>172690.267074565</v>
      </c>
      <c r="E635" s="1">
        <v>1.1961369646444999E-8</v>
      </c>
      <c r="F635">
        <v>172690.267074565</v>
      </c>
      <c r="G635" s="1">
        <v>-9.7421634701844895E-9</v>
      </c>
      <c r="H635">
        <v>-94427.038036367405</v>
      </c>
    </row>
    <row r="636" spans="1:8" x14ac:dyDescent="0.25">
      <c r="A636" s="1">
        <v>-9.7970092070244107E-9</v>
      </c>
      <c r="B636">
        <v>171688.663525532</v>
      </c>
      <c r="C636" s="1">
        <v>1.30031665269688E-8</v>
      </c>
      <c r="D636">
        <v>172690.267074565</v>
      </c>
      <c r="E636" s="1">
        <v>1.1944541900401399E-8</v>
      </c>
      <c r="F636">
        <v>172690.267074565</v>
      </c>
      <c r="G636" s="1">
        <v>-9.7970092070244107E-9</v>
      </c>
      <c r="H636">
        <v>-108760.33020355699</v>
      </c>
    </row>
    <row r="637" spans="1:8" x14ac:dyDescent="0.25">
      <c r="A637" s="1">
        <v>-9.8514675551440106E-9</v>
      </c>
      <c r="B637">
        <v>171377.82104479801</v>
      </c>
      <c r="C637" s="1">
        <v>1.2982506886163099E-8</v>
      </c>
      <c r="D637">
        <v>172690.267074565</v>
      </c>
      <c r="E637" s="1">
        <v>1.19275960777044E-8</v>
      </c>
      <c r="F637">
        <v>172690.267074565</v>
      </c>
      <c r="G637" s="1">
        <v>-9.8514675551440106E-9</v>
      </c>
      <c r="H637">
        <v>-120572.344471458</v>
      </c>
    </row>
    <row r="638" spans="1:8" x14ac:dyDescent="0.25">
      <c r="A638" s="1">
        <v>-9.9055363611769701E-9</v>
      </c>
      <c r="B638">
        <v>170997.90245723401</v>
      </c>
      <c r="C638" s="1">
        <v>1.29597938729838E-8</v>
      </c>
      <c r="D638">
        <v>172690.267074565</v>
      </c>
      <c r="E638" s="1">
        <v>1.1910532345870601E-8</v>
      </c>
      <c r="F638">
        <v>172690.267074565</v>
      </c>
      <c r="G638" s="1">
        <v>-9.9055363611769701E-9</v>
      </c>
      <c r="H638">
        <v>-132108.05431204001</v>
      </c>
    </row>
    <row r="639" spans="1:8" x14ac:dyDescent="0.25">
      <c r="A639" s="1">
        <v>-9.9592134871600396E-9</v>
      </c>
      <c r="B639">
        <v>170376.217495766</v>
      </c>
      <c r="C639" s="1">
        <v>1.2935031079824199E-8</v>
      </c>
      <c r="D639">
        <v>172690.267074565</v>
      </c>
      <c r="E639" s="1">
        <v>1.18933508735817E-8</v>
      </c>
      <c r="F639">
        <v>172690.267074565</v>
      </c>
      <c r="G639" s="1">
        <v>-9.9592134871600396E-9</v>
      </c>
      <c r="H639">
        <v>-142020.47564212</v>
      </c>
    </row>
    <row r="640" spans="1:8" x14ac:dyDescent="0.25">
      <c r="A640" s="1">
        <v>-1.0012496810617599E-8</v>
      </c>
      <c r="B640">
        <v>169132.84757282899</v>
      </c>
      <c r="C640" s="1">
        <v>1.2908222423280501E-8</v>
      </c>
      <c r="D640">
        <v>172690.267074565</v>
      </c>
      <c r="E640" s="1">
        <v>1.1876051830683701E-8</v>
      </c>
      <c r="F640">
        <v>172690.267074565</v>
      </c>
      <c r="G640" s="1">
        <v>-1.0012496810617599E-8</v>
      </c>
      <c r="H640">
        <v>-151483.90227780701</v>
      </c>
    </row>
    <row r="641" spans="1:8" x14ac:dyDescent="0.25">
      <c r="A641" s="1">
        <v>-1.0065384224645599E-8</v>
      </c>
      <c r="B641">
        <v>168269.39623745601</v>
      </c>
      <c r="C641" s="1">
        <v>1.2879372143531799E-8</v>
      </c>
      <c r="D641">
        <v>172690.267074565</v>
      </c>
      <c r="E641" s="1">
        <v>1.18586353881846E-8</v>
      </c>
      <c r="F641">
        <v>172690.267074565</v>
      </c>
      <c r="G641" s="1">
        <v>-1.0065384224645599E-8</v>
      </c>
      <c r="H641">
        <v>-158149.746586886</v>
      </c>
    </row>
    <row r="642" spans="1:8" x14ac:dyDescent="0.25">
      <c r="A642" s="1">
        <v>-1.01178736379949E-8</v>
      </c>
      <c r="B642">
        <v>166646.107726955</v>
      </c>
      <c r="C642" s="1">
        <v>1.2848484803669599E-8</v>
      </c>
      <c r="D642">
        <v>172690.267074565</v>
      </c>
      <c r="E642" s="1">
        <v>1.1841101718253E-8</v>
      </c>
      <c r="F642">
        <v>172690.267074565</v>
      </c>
      <c r="G642" s="1">
        <v>-1.01178736379949E-8</v>
      </c>
      <c r="H642">
        <v>-163744.911240102</v>
      </c>
    </row>
    <row r="643" spans="1:8" x14ac:dyDescent="0.25">
      <c r="A643" s="1">
        <v>-1.0169962975153701E-8</v>
      </c>
      <c r="B643">
        <v>164884.66700279401</v>
      </c>
      <c r="C643" s="1">
        <v>1.28155652889761E-8</v>
      </c>
      <c r="D643">
        <v>172690.267074565</v>
      </c>
      <c r="E643" s="1">
        <v>1.18234509942164E-8</v>
      </c>
      <c r="F643">
        <v>172690.267074565</v>
      </c>
      <c r="G643" s="1">
        <v>-1.0169962975153701E-8</v>
      </c>
      <c r="H643">
        <v>-168027.62986355199</v>
      </c>
    </row>
    <row r="644" spans="1:8" x14ac:dyDescent="0.25">
      <c r="A644" s="1">
        <v>-1.02216501764301E-8</v>
      </c>
      <c r="B644">
        <v>163019.61211838899</v>
      </c>
      <c r="C644" s="1">
        <v>1.2780618806151701E-8</v>
      </c>
      <c r="D644">
        <v>172690.267074565</v>
      </c>
      <c r="E644" s="1">
        <v>1.1805683390559399E-8</v>
      </c>
      <c r="F644">
        <v>172690.267074565</v>
      </c>
      <c r="G644" s="1">
        <v>-1.02216501764301E-8</v>
      </c>
      <c r="H644">
        <v>-170583.445816255</v>
      </c>
    </row>
    <row r="645" spans="1:8" x14ac:dyDescent="0.25">
      <c r="A645" s="1">
        <v>-1.02729331980332E-8</v>
      </c>
      <c r="B645">
        <v>160187.49173836599</v>
      </c>
      <c r="C645" s="1">
        <v>1.27436508824912E-8</v>
      </c>
      <c r="D645">
        <v>172690.267074565</v>
      </c>
      <c r="E645" s="1">
        <v>1.17877990829219E-8</v>
      </c>
      <c r="F645">
        <v>172690.267074565</v>
      </c>
      <c r="G645" s="1">
        <v>-1.02729331980332E-8</v>
      </c>
      <c r="H645">
        <v>-172103.12016651101</v>
      </c>
    </row>
    <row r="646" spans="1:8" x14ac:dyDescent="0.25">
      <c r="A646" s="1">
        <v>-1.03238100121538E-8</v>
      </c>
      <c r="B646">
        <v>156112.00143540601</v>
      </c>
      <c r="C646" s="1">
        <v>1.27046673650094E-8</v>
      </c>
      <c r="D646">
        <v>172690.267074565</v>
      </c>
      <c r="E646" s="1">
        <v>1.17697982480977E-8</v>
      </c>
      <c r="F646">
        <v>172690.267074565</v>
      </c>
      <c r="G646" s="1">
        <v>-1.03238100121538E-8</v>
      </c>
      <c r="H646">
        <v>-172552.11486090501</v>
      </c>
    </row>
    <row r="647" spans="1:8" x14ac:dyDescent="0.25">
      <c r="A647" s="1">
        <v>-1.0374278607044901E-8</v>
      </c>
      <c r="B647">
        <v>151138.521743658</v>
      </c>
      <c r="C647" s="1">
        <v>1.26636744195171E-8</v>
      </c>
      <c r="D647">
        <v>172690.267074565</v>
      </c>
      <c r="E647" s="1">
        <v>1.1751681064032199E-8</v>
      </c>
      <c r="F647">
        <v>172690.267074565</v>
      </c>
      <c r="G647" s="1">
        <v>-1.0374278607044901E-8</v>
      </c>
      <c r="H647">
        <v>-172655.72902115001</v>
      </c>
    </row>
    <row r="648" spans="1:8" x14ac:dyDescent="0.25">
      <c r="A648" s="1">
        <v>-1.04243369871012E-8</v>
      </c>
      <c r="B648">
        <v>146372.2703724</v>
      </c>
      <c r="C648" s="1">
        <v>1.2620678529644999E-8</v>
      </c>
      <c r="D648">
        <v>172690.267074565</v>
      </c>
      <c r="E648" s="1">
        <v>1.1733447709821299E-8</v>
      </c>
      <c r="F648">
        <v>172690.267074565</v>
      </c>
      <c r="G648" s="1">
        <v>-1.04243369871012E-8</v>
      </c>
      <c r="H648">
        <v>-172690.267074565</v>
      </c>
    </row>
    <row r="649" spans="1:8" x14ac:dyDescent="0.25">
      <c r="A649" s="1">
        <v>-1.0473983172937901E-8</v>
      </c>
      <c r="B649">
        <v>140604.41545210901</v>
      </c>
      <c r="C649" s="1">
        <v>1.25756864958187E-8</v>
      </c>
      <c r="D649">
        <v>172690.267074565</v>
      </c>
      <c r="E649" s="1">
        <v>1.1715098365709E-8</v>
      </c>
      <c r="F649">
        <v>172690.267074565</v>
      </c>
      <c r="G649" s="1">
        <v>-1.0473983172937901E-8</v>
      </c>
      <c r="H649">
        <v>-172690.267074565</v>
      </c>
    </row>
    <row r="650" spans="1:8" x14ac:dyDescent="0.25">
      <c r="A650" s="1">
        <v>-1.0523215201468701E-8</v>
      </c>
      <c r="B650">
        <v>132142.592365455</v>
      </c>
      <c r="C650" s="1">
        <v>1.2528705434183099E-8</v>
      </c>
      <c r="D650">
        <v>172690.267074565</v>
      </c>
      <c r="E650" s="1">
        <v>1.1696633213086E-8</v>
      </c>
      <c r="F650">
        <v>172690.267074565</v>
      </c>
      <c r="G650" s="1">
        <v>-1.0523215201468701E-8</v>
      </c>
      <c r="H650">
        <v>-172690.267074565</v>
      </c>
    </row>
    <row r="651" spans="1:8" x14ac:dyDescent="0.25">
      <c r="A651" s="1">
        <v>-1.0572031125984101E-8</v>
      </c>
      <c r="B651">
        <v>123853.459545875</v>
      </c>
      <c r="C651" s="1">
        <v>1.2479742775476699E-8</v>
      </c>
      <c r="D651">
        <v>172690.267074565</v>
      </c>
      <c r="E651" s="1">
        <v>1.16780524344879E-8</v>
      </c>
      <c r="F651">
        <v>172690.267074565</v>
      </c>
      <c r="G651" s="1">
        <v>-1.0572031125984101E-8</v>
      </c>
      <c r="H651">
        <v>-172690.267074565</v>
      </c>
    </row>
    <row r="652" spans="1:8" x14ac:dyDescent="0.25">
      <c r="A652" s="1">
        <v>-1.06204290162277E-8</v>
      </c>
      <c r="B652">
        <v>114424.57096360299</v>
      </c>
      <c r="C652" s="1">
        <v>1.24288062638564E-8</v>
      </c>
      <c r="D652">
        <v>172690.267074565</v>
      </c>
      <c r="E652" s="1">
        <v>1.16593562135933E-8</v>
      </c>
      <c r="F652">
        <v>172690.267074565</v>
      </c>
      <c r="G652" s="1">
        <v>-1.06204290162277E-8</v>
      </c>
      <c r="H652">
        <v>-172690.267074565</v>
      </c>
    </row>
    <row r="653" spans="1:8" x14ac:dyDescent="0.25">
      <c r="A653" s="1">
        <v>-1.06684069584731E-8</v>
      </c>
      <c r="B653">
        <v>103855.926618639</v>
      </c>
      <c r="C653" s="1">
        <v>1.2375903955672801E-8</v>
      </c>
      <c r="D653">
        <v>172690.267074565</v>
      </c>
      <c r="E653" s="1">
        <v>1.16405447352219E-8</v>
      </c>
      <c r="F653">
        <v>172690.267074565</v>
      </c>
      <c r="G653" s="1">
        <v>-1.06684069584731E-8</v>
      </c>
      <c r="H653">
        <v>-172690.267074565</v>
      </c>
    </row>
    <row r="654" spans="1:8" x14ac:dyDescent="0.25">
      <c r="A654" s="1">
        <v>-1.07159630555989E-8</v>
      </c>
      <c r="B654">
        <v>92838.287579281197</v>
      </c>
      <c r="C654" s="1">
        <v>1.23210442181956E-8</v>
      </c>
      <c r="D654">
        <v>172690.267074565</v>
      </c>
      <c r="E654" s="1">
        <v>1.1621618185332799E-8</v>
      </c>
      <c r="F654">
        <v>172690.267074565</v>
      </c>
      <c r="G654" s="1">
        <v>-1.07159630555989E-8</v>
      </c>
      <c r="H654">
        <v>-172690.267074565</v>
      </c>
    </row>
    <row r="655" spans="1:8" x14ac:dyDescent="0.25">
      <c r="A655" s="1">
        <v>-1.0763095427164601E-8</v>
      </c>
      <c r="B655">
        <v>80715.430830646001</v>
      </c>
      <c r="C655" s="1">
        <v>1.22642357282906E-8</v>
      </c>
      <c r="D655">
        <v>172690.267074565</v>
      </c>
      <c r="E655" s="1">
        <v>1.1602576751022699E-8</v>
      </c>
      <c r="F655">
        <v>172690.267074565</v>
      </c>
      <c r="G655" s="1">
        <v>-1.0763095427164601E-8</v>
      </c>
      <c r="H655">
        <v>-172690.267074565</v>
      </c>
    </row>
    <row r="656" spans="1:8" x14ac:dyDescent="0.25">
      <c r="A656" s="1">
        <v>-1.0809802209483901E-8</v>
      </c>
      <c r="B656">
        <v>67590.970532978303</v>
      </c>
      <c r="C656" s="1">
        <v>1.2205487471047099E-8</v>
      </c>
      <c r="D656">
        <v>172690.267074565</v>
      </c>
      <c r="E656" s="1">
        <v>1.1583420620523801E-8</v>
      </c>
      <c r="F656">
        <v>172690.267074565</v>
      </c>
      <c r="G656" s="1">
        <v>-1.0809802209483901E-8</v>
      </c>
      <c r="H656">
        <v>-172690.267074565</v>
      </c>
    </row>
    <row r="657" spans="1:8" x14ac:dyDescent="0.25">
      <c r="A657" s="1">
        <v>-1.08560815556994E-8</v>
      </c>
      <c r="B657">
        <v>53568.520846525498</v>
      </c>
      <c r="C657" s="1">
        <v>1.2144808738356799E-8</v>
      </c>
      <c r="D657">
        <v>172690.267074565</v>
      </c>
      <c r="E657" s="1">
        <v>1.15641499832024E-8</v>
      </c>
      <c r="F657">
        <v>172690.267074565</v>
      </c>
      <c r="G657" s="1">
        <v>-1.08560815556994E-8</v>
      </c>
      <c r="H657">
        <v>-172690.267074565</v>
      </c>
    </row>
    <row r="658" spans="1:8" x14ac:dyDescent="0.25">
      <c r="A658" s="1">
        <v>-1.0901931635854999E-8</v>
      </c>
      <c r="B658">
        <v>37888.244596157303</v>
      </c>
      <c r="C658" s="1">
        <v>1.2082209127444399E-8</v>
      </c>
      <c r="D658">
        <v>172690.267074565</v>
      </c>
      <c r="E658" s="1">
        <v>1.15447650295564E-8</v>
      </c>
      <c r="F658">
        <v>172690.267074565</v>
      </c>
      <c r="G658" s="1">
        <v>-1.0901931635854999E-8</v>
      </c>
      <c r="H658">
        <v>-172690.267074565</v>
      </c>
    </row>
    <row r="659" spans="1:8" x14ac:dyDescent="0.25">
      <c r="A659" s="1">
        <v>-1.09473506369684E-8</v>
      </c>
      <c r="B659">
        <v>20860.9842626065</v>
      </c>
      <c r="C659" s="1">
        <v>1.2017698539349E-8</v>
      </c>
      <c r="D659">
        <v>172690.267074565</v>
      </c>
      <c r="E659" s="1">
        <v>1.15252659512141E-8</v>
      </c>
      <c r="F659">
        <v>172690.267074565</v>
      </c>
      <c r="G659" s="1">
        <v>-1.09473506369684E-8</v>
      </c>
      <c r="H659">
        <v>-172690.267074565</v>
      </c>
    </row>
    <row r="660" spans="1:8" x14ac:dyDescent="0.25">
      <c r="A660" s="1">
        <v>-1.0992336763102901E-8</v>
      </c>
      <c r="B660">
        <v>2106.8212583095801</v>
      </c>
      <c r="C660" s="1">
        <v>1.19512871773589E-8</v>
      </c>
      <c r="D660">
        <v>172690.267074565</v>
      </c>
      <c r="E660" s="1">
        <v>1.15056529409317E-8</v>
      </c>
      <c r="F660">
        <v>172690.267074565</v>
      </c>
      <c r="G660" s="1">
        <v>-1.0992336763102901E-8</v>
      </c>
      <c r="H660">
        <v>-172690.267074565</v>
      </c>
    </row>
    <row r="661" spans="1:8" x14ac:dyDescent="0.25">
      <c r="A661" s="1">
        <v>-1.10368882354382E-8</v>
      </c>
      <c r="B661">
        <v>-18685.086897467099</v>
      </c>
      <c r="C661" s="1">
        <v>1.18829855453975E-8</v>
      </c>
      <c r="D661">
        <v>172690.267074565</v>
      </c>
      <c r="E661" s="1">
        <v>1.14859261925919E-8</v>
      </c>
      <c r="F661">
        <v>172690.267074565</v>
      </c>
      <c r="G661" s="1">
        <v>-1.10368882354382E-8</v>
      </c>
      <c r="H661">
        <v>-172690.267074565</v>
      </c>
    </row>
    <row r="662" spans="1:8" x14ac:dyDescent="0.25">
      <c r="A662" s="1">
        <v>-1.1081003292341099E-8</v>
      </c>
      <c r="B662">
        <v>-37162.945474444299</v>
      </c>
      <c r="C662" s="1">
        <v>1.1812804446361601E-8</v>
      </c>
      <c r="D662">
        <v>172690.267074565</v>
      </c>
      <c r="E662" s="1">
        <v>1.1466085901201501E-8</v>
      </c>
      <c r="F662">
        <v>172690.267074565</v>
      </c>
      <c r="G662" s="1">
        <v>-1.1081003292341099E-8</v>
      </c>
      <c r="H662">
        <v>-172690.267074565</v>
      </c>
    </row>
    <row r="663" spans="1:8" x14ac:dyDescent="0.25">
      <c r="A663" s="1">
        <v>-1.11246801894348E-8</v>
      </c>
      <c r="B663">
        <v>-54811.890769462203</v>
      </c>
      <c r="C663" s="1">
        <v>1.1740754980413201E-8</v>
      </c>
      <c r="D663">
        <v>172690.267074565</v>
      </c>
      <c r="E663" s="1">
        <v>1.1446132262890001E-8</v>
      </c>
      <c r="F663">
        <v>172690.267074565</v>
      </c>
      <c r="G663" s="1">
        <v>-1.11246801894348E-8</v>
      </c>
      <c r="H663">
        <v>-172690.267074565</v>
      </c>
    </row>
    <row r="664" spans="1:8" x14ac:dyDescent="0.25">
      <c r="A664" s="1">
        <v>-1.11679171996679E-8</v>
      </c>
      <c r="B664">
        <v>-72322.683850821704</v>
      </c>
      <c r="C664" s="1">
        <v>1.16668485432239E-8</v>
      </c>
      <c r="D664">
        <v>172690.267074565</v>
      </c>
      <c r="E664" s="1">
        <v>1.1426065474907101E-8</v>
      </c>
      <c r="F664">
        <v>172690.267074565</v>
      </c>
      <c r="G664" s="1">
        <v>-1.11679171996679E-8</v>
      </c>
      <c r="H664">
        <v>-172690.267074565</v>
      </c>
    </row>
    <row r="665" spans="1:8" x14ac:dyDescent="0.25">
      <c r="A665" s="1">
        <v>-1.1210712613382999E-8</v>
      </c>
      <c r="B665">
        <v>-88590.107009246698</v>
      </c>
      <c r="C665" s="1">
        <v>1.1591096824172E-8</v>
      </c>
      <c r="D665">
        <v>172690.267074565</v>
      </c>
      <c r="E665" s="1">
        <v>1.1405885735621199E-8</v>
      </c>
      <c r="F665">
        <v>172690.267074565</v>
      </c>
      <c r="G665" s="1">
        <v>-1.1210712613382999E-8</v>
      </c>
      <c r="H665">
        <v>-172690.267074565</v>
      </c>
    </row>
    <row r="666" spans="1:8" x14ac:dyDescent="0.25">
      <c r="A666" s="1">
        <v>-1.1253064738384099E-8</v>
      </c>
      <c r="B666">
        <v>-103925.00272546901</v>
      </c>
      <c r="C666" s="1">
        <v>1.1513511804494199E-8</v>
      </c>
      <c r="D666">
        <v>172690.267074565</v>
      </c>
      <c r="E666" s="1">
        <v>1.13855932445173E-8</v>
      </c>
      <c r="F666">
        <v>172690.267074565</v>
      </c>
      <c r="G666" s="1">
        <v>-1.1253064738384099E-8</v>
      </c>
      <c r="H666">
        <v>-172690.267074565</v>
      </c>
    </row>
    <row r="667" spans="1:8" x14ac:dyDescent="0.25">
      <c r="A667" s="1">
        <v>-1.12949719000034E-8</v>
      </c>
      <c r="B667">
        <v>-117947.452411925</v>
      </c>
      <c r="C667" s="1">
        <v>1.1434105755390301E-8</v>
      </c>
      <c r="D667">
        <v>172690.267074565</v>
      </c>
      <c r="E667" s="1">
        <v>1.13651882021948E-8</v>
      </c>
      <c r="F667">
        <v>172690.267074565</v>
      </c>
      <c r="G667" s="1">
        <v>-1.12949719000034E-8</v>
      </c>
      <c r="H667">
        <v>-172690.267074565</v>
      </c>
    </row>
    <row r="668" spans="1:8" x14ac:dyDescent="0.25">
      <c r="A668" s="1">
        <v>-1.13364324411676E-8</v>
      </c>
      <c r="B668">
        <v>-130070.30916056001</v>
      </c>
      <c r="C668" s="1">
        <v>1.13528912360824E-8</v>
      </c>
      <c r="D668">
        <v>172690.267074565</v>
      </c>
      <c r="E668" s="1">
        <v>1.1344670810365901E-8</v>
      </c>
      <c r="F668">
        <v>172690.267074565</v>
      </c>
      <c r="G668" s="1">
        <v>-1.13364324411676E-8</v>
      </c>
      <c r="H668">
        <v>-172690.267074565</v>
      </c>
    </row>
    <row r="669" spans="1:8" x14ac:dyDescent="0.25">
      <c r="A669" s="1">
        <v>-1.13774447224635E-8</v>
      </c>
      <c r="B669">
        <v>-141157.024306748</v>
      </c>
      <c r="C669" s="1">
        <v>1.12698810918286E-8</v>
      </c>
      <c r="D669">
        <v>172690.267074565</v>
      </c>
      <c r="E669" s="1">
        <v>1.1324041271853401E-8</v>
      </c>
      <c r="F669">
        <v>172690.267074565</v>
      </c>
      <c r="G669" s="1">
        <v>-1.13774447224635E-8</v>
      </c>
      <c r="H669">
        <v>-172690.267074565</v>
      </c>
    </row>
    <row r="670" spans="1:8" x14ac:dyDescent="0.25">
      <c r="A670" s="1">
        <v>-1.1418007122203001E-8</v>
      </c>
      <c r="B670">
        <v>-150482.298728775</v>
      </c>
      <c r="C670" s="1">
        <v>1.1185088451890999E-8</v>
      </c>
      <c r="D670">
        <v>172690.267074565</v>
      </c>
      <c r="E670" s="1">
        <v>1.13032997905886E-8</v>
      </c>
      <c r="F670">
        <v>172690.267074565</v>
      </c>
      <c r="G670" s="1">
        <v>-1.1418007122203001E-8</v>
      </c>
      <c r="H670">
        <v>-172690.267074565</v>
      </c>
    </row>
    <row r="671" spans="1:8" x14ac:dyDescent="0.25">
      <c r="A671" s="1">
        <v>-1.14581180364865E-8</v>
      </c>
      <c r="B671">
        <v>-156940.91471736401</v>
      </c>
      <c r="C671" s="1">
        <v>1.1098526727459401E-8</v>
      </c>
      <c r="D671">
        <v>172690.267074565</v>
      </c>
      <c r="E671" s="1">
        <v>1.12824465716095E-8</v>
      </c>
      <c r="F671">
        <v>172690.267074565</v>
      </c>
      <c r="G671" s="1">
        <v>-1.14581180364865E-8</v>
      </c>
      <c r="H671">
        <v>-172690.267074565</v>
      </c>
    </row>
    <row r="672" spans="1:8" x14ac:dyDescent="0.25">
      <c r="A672" s="1">
        <v>-1.1497775879267401E-8</v>
      </c>
      <c r="B672">
        <v>-161465.39971471799</v>
      </c>
      <c r="C672" s="1">
        <v>1.10102096095301E-8</v>
      </c>
      <c r="D672">
        <v>172690.267074565</v>
      </c>
      <c r="E672" s="1">
        <v>1.12614818210587E-8</v>
      </c>
      <c r="F672">
        <v>172690.267074565</v>
      </c>
      <c r="G672" s="1">
        <v>-1.1497775879267401E-8</v>
      </c>
      <c r="H672">
        <v>-172690.267074565</v>
      </c>
    </row>
    <row r="673" spans="1:8" x14ac:dyDescent="0.25">
      <c r="A673" s="1">
        <v>-1.15369790824139E-8</v>
      </c>
      <c r="B673">
        <v>-165299.123643773</v>
      </c>
      <c r="C673" s="1">
        <v>1.09201510667405E-8</v>
      </c>
      <c r="D673">
        <v>172690.267074565</v>
      </c>
      <c r="E673" s="1">
        <v>1.1240405746181199E-8</v>
      </c>
      <c r="F673">
        <v>172690.267074565</v>
      </c>
      <c r="G673" s="1">
        <v>-1.15369790824139E-8</v>
      </c>
      <c r="H673">
        <v>-172690.267074565</v>
      </c>
    </row>
    <row r="674" spans="1:8" x14ac:dyDescent="0.25">
      <c r="A674" s="1">
        <v>-1.1575726095771401E-8</v>
      </c>
      <c r="B674">
        <v>-168165.78207721101</v>
      </c>
      <c r="C674" s="1">
        <v>1.08283653431595E-8</v>
      </c>
      <c r="D674">
        <v>172690.267074565</v>
      </c>
      <c r="E674" s="1">
        <v>1.12192185553226E-8</v>
      </c>
      <c r="F674">
        <v>172690.267074565</v>
      </c>
      <c r="G674" s="1">
        <v>-1.1575726095771401E-8</v>
      </c>
      <c r="H674">
        <v>-172690.267074565</v>
      </c>
    </row>
    <row r="675" spans="1:8" x14ac:dyDescent="0.25">
      <c r="A675" s="1">
        <v>-1.16140153872237E-8</v>
      </c>
      <c r="B675">
        <v>-169823.60864112701</v>
      </c>
      <c r="C675" s="1">
        <v>1.0734866956034899E-8</v>
      </c>
      <c r="D675">
        <v>172690.267074565</v>
      </c>
      <c r="E675" s="1">
        <v>1.1197920457926901E-8</v>
      </c>
      <c r="F675">
        <v>172690.267074565</v>
      </c>
      <c r="G675" s="1">
        <v>-1.16140153872237E-8</v>
      </c>
      <c r="H675">
        <v>-172690.267074565</v>
      </c>
    </row>
    <row r="676" spans="1:8" x14ac:dyDescent="0.25">
      <c r="A676" s="1">
        <v>-1.16518454427538E-8</v>
      </c>
      <c r="B676">
        <v>-171343.28299138299</v>
      </c>
      <c r="C676" s="1">
        <v>1.06396706934972E-8</v>
      </c>
      <c r="D676">
        <v>172690.267074565</v>
      </c>
      <c r="E676" s="1">
        <v>1.11765116645345E-8</v>
      </c>
      <c r="F676">
        <v>172690.267074565</v>
      </c>
      <c r="G676" s="1">
        <v>-1.16518454427538E-8</v>
      </c>
      <c r="H676">
        <v>-172690.267074565</v>
      </c>
    </row>
    <row r="677" spans="1:8" x14ac:dyDescent="0.25">
      <c r="A677" s="1">
        <v>-1.1689214766503401E-8</v>
      </c>
      <c r="B677">
        <v>-172137.658219926</v>
      </c>
      <c r="C677" s="1">
        <v>1.0542791612220399E-8</v>
      </c>
      <c r="D677">
        <v>172690.267074565</v>
      </c>
      <c r="E677" s="1">
        <v>1.115499238678E-8</v>
      </c>
      <c r="F677">
        <v>172690.267074565</v>
      </c>
      <c r="G677" s="1">
        <v>-1.1689214766503401E-8</v>
      </c>
      <c r="H677">
        <v>-172690.267074565</v>
      </c>
    </row>
    <row r="678" spans="1:8" x14ac:dyDescent="0.25">
      <c r="A678" s="1">
        <v>-1.1726121880832301E-8</v>
      </c>
      <c r="B678">
        <v>-172483.038754076</v>
      </c>
      <c r="C678" s="1">
        <v>1.0444245035041E-8</v>
      </c>
      <c r="D678">
        <v>172690.267074565</v>
      </c>
      <c r="E678" s="1">
        <v>1.1133362837390199E-8</v>
      </c>
      <c r="F678">
        <v>172690.267074565</v>
      </c>
      <c r="G678" s="1">
        <v>-1.1726121880832301E-8</v>
      </c>
      <c r="H678">
        <v>-172690.267074565</v>
      </c>
    </row>
    <row r="679" spans="1:8" x14ac:dyDescent="0.25">
      <c r="A679" s="1">
        <v>-1.1762565326376801E-8</v>
      </c>
      <c r="B679">
        <v>-172655.72902115001</v>
      </c>
      <c r="C679" s="1">
        <v>1.0344046548534099E-8</v>
      </c>
      <c r="D679">
        <v>172690.267074565</v>
      </c>
      <c r="E679" s="1">
        <v>1.1111623230181899E-8</v>
      </c>
      <c r="F679">
        <v>172690.267074565</v>
      </c>
      <c r="G679" s="1">
        <v>-1.1762565326376801E-8</v>
      </c>
      <c r="H679">
        <v>-172690.267074565</v>
      </c>
    </row>
    <row r="680" spans="1:8" x14ac:dyDescent="0.25">
      <c r="A680" s="1">
        <v>-1.1798543662107399E-8</v>
      </c>
      <c r="B680">
        <v>-172690.267074565</v>
      </c>
      <c r="C680" s="1">
        <v>1.02422120005483E-8</v>
      </c>
      <c r="D680">
        <v>172690.267074565</v>
      </c>
      <c r="E680" s="1">
        <v>1.1089773780060099E-8</v>
      </c>
      <c r="F680">
        <v>172690.267074565</v>
      </c>
      <c r="G680" s="1">
        <v>-1.1798543662107399E-8</v>
      </c>
      <c r="H680">
        <v>-172690.267074565</v>
      </c>
    </row>
    <row r="681" spans="1:8" x14ac:dyDescent="0.25">
      <c r="A681" s="1">
        <v>-1.1834055465385701E-8</v>
      </c>
      <c r="B681">
        <v>-172690.267074565</v>
      </c>
      <c r="C681" s="1">
        <v>1.01387574976992E-8</v>
      </c>
      <c r="D681">
        <v>172690.267074565</v>
      </c>
      <c r="E681" s="1">
        <v>1.1067814703015499E-8</v>
      </c>
      <c r="F681">
        <v>172690.267074565</v>
      </c>
      <c r="G681" s="1">
        <v>-1.1834055465385701E-8</v>
      </c>
      <c r="H681">
        <v>-172690.267074565</v>
      </c>
    </row>
    <row r="682" spans="1:8" x14ac:dyDescent="0.25">
      <c r="A682" s="1">
        <v>-1.18690993320207E-8</v>
      </c>
      <c r="B682">
        <v>-172690.267074565</v>
      </c>
      <c r="C682" s="1">
        <v>1.0033699402821899E-8</v>
      </c>
      <c r="D682">
        <v>172690.267074565</v>
      </c>
      <c r="E682" s="1">
        <v>1.1045746216122401E-8</v>
      </c>
      <c r="F682">
        <v>172690.267074565</v>
      </c>
      <c r="G682" s="1">
        <v>-1.18690993320207E-8</v>
      </c>
      <c r="H682">
        <v>-172690.267074565</v>
      </c>
    </row>
    <row r="683" spans="1:8" x14ac:dyDescent="0.25">
      <c r="A683" s="1">
        <v>-1.19036738763243E-8</v>
      </c>
      <c r="B683">
        <v>-172690.267074565</v>
      </c>
      <c r="C683" s="1">
        <v>9.9270543323826495E-9</v>
      </c>
      <c r="D683">
        <v>172690.267074565</v>
      </c>
      <c r="E683" s="1">
        <v>1.1023568537536801E-8</v>
      </c>
      <c r="F683">
        <v>172690.267074565</v>
      </c>
      <c r="G683" s="1">
        <v>-1.19036738763243E-8</v>
      </c>
      <c r="H683">
        <v>-172690.267074565</v>
      </c>
    </row>
    <row r="684" spans="1:8" x14ac:dyDescent="0.25">
      <c r="A684" s="1">
        <v>-1.1937777731166199E-8</v>
      </c>
      <c r="B684">
        <v>-172690.267074565</v>
      </c>
      <c r="C684" s="1">
        <v>9.8188391538512497E-9</v>
      </c>
      <c r="D684">
        <v>172690.267074565</v>
      </c>
      <c r="E684" s="1">
        <v>1.10012818864941E-8</v>
      </c>
      <c r="F684">
        <v>172690.267074565</v>
      </c>
      <c r="G684" s="1">
        <v>-1.1937777731166199E-8</v>
      </c>
      <c r="H684">
        <v>-172690.267074565</v>
      </c>
    </row>
    <row r="685" spans="1:8" x14ac:dyDescent="0.25">
      <c r="A685" s="1">
        <v>-1.19714095480278E-8</v>
      </c>
      <c r="B685">
        <v>-172690.267074565</v>
      </c>
      <c r="C685" s="1">
        <v>9.7090709830327792E-9</v>
      </c>
      <c r="D685">
        <v>172690.267074565</v>
      </c>
      <c r="E685" s="1">
        <v>1.09788864833069E-8</v>
      </c>
      <c r="F685">
        <v>172690.267074565</v>
      </c>
      <c r="G685" s="1">
        <v>-1.19714095480278E-8</v>
      </c>
      <c r="H685">
        <v>-172690.267074565</v>
      </c>
    </row>
    <row r="686" spans="1:8" x14ac:dyDescent="0.25">
      <c r="A686" s="1">
        <v>-1.20045679970558E-8</v>
      </c>
      <c r="B686">
        <v>-172690.267074565</v>
      </c>
      <c r="C686" s="1">
        <v>9.59776718136076E-9</v>
      </c>
      <c r="D686">
        <v>172690.267074565</v>
      </c>
      <c r="E686" s="1">
        <v>1.0956382549362801E-8</v>
      </c>
      <c r="F686">
        <v>172690.267074565</v>
      </c>
      <c r="G686" s="1">
        <v>-1.20045679970558E-8</v>
      </c>
      <c r="H686">
        <v>-172690.267074565</v>
      </c>
    </row>
    <row r="687" spans="1:8" x14ac:dyDescent="0.25">
      <c r="A687" s="1">
        <v>-1.20372517671142E-8</v>
      </c>
      <c r="B687">
        <v>-172690.267074565</v>
      </c>
      <c r="C687" s="1">
        <v>9.4849453531509495E-9</v>
      </c>
      <c r="D687">
        <v>172690.267074565</v>
      </c>
      <c r="E687" s="1">
        <v>1.0933770307122401E-8</v>
      </c>
      <c r="F687">
        <v>172690.267074565</v>
      </c>
      <c r="G687" s="1">
        <v>-1.20372517671142E-8</v>
      </c>
      <c r="H687">
        <v>-172690.267074565</v>
      </c>
    </row>
    <row r="688" spans="1:8" x14ac:dyDescent="0.25">
      <c r="A688" s="1">
        <v>-1.2069459565837E-8</v>
      </c>
      <c r="B688">
        <v>-172690.267074565</v>
      </c>
      <c r="C688" s="1">
        <v>9.3706233428172101E-9</v>
      </c>
      <c r="D688">
        <v>172690.267074565</v>
      </c>
      <c r="E688" s="1">
        <v>1.0911049980117E-8</v>
      </c>
      <c r="F688">
        <v>172690.267074565</v>
      </c>
      <c r="G688" s="1">
        <v>-1.2069459565837E-8</v>
      </c>
      <c r="H688">
        <v>-172690.267074565</v>
      </c>
    </row>
    <row r="689" spans="1:8" x14ac:dyDescent="0.25">
      <c r="A689" s="1">
        <v>-1.2101190119678501E-8</v>
      </c>
      <c r="B689">
        <v>-172690.267074565</v>
      </c>
      <c r="C689" s="1">
        <v>9.25481923204897E-9</v>
      </c>
      <c r="D689">
        <v>172690.267074565</v>
      </c>
      <c r="E689" s="1">
        <v>1.0888221792946101E-8</v>
      </c>
      <c r="F689">
        <v>172690.267074565</v>
      </c>
      <c r="G689" s="1">
        <v>-1.2101190119678501E-8</v>
      </c>
      <c r="H689">
        <v>-172690.267074565</v>
      </c>
    </row>
    <row r="690" spans="1:8" x14ac:dyDescent="0.25">
      <c r="A690" s="1">
        <v>-1.2132442173964E-8</v>
      </c>
      <c r="B690">
        <v>-172690.267074565</v>
      </c>
      <c r="C690" s="1">
        <v>9.13755133695142E-9</v>
      </c>
      <c r="D690">
        <v>172690.267074565</v>
      </c>
      <c r="E690" s="1">
        <v>1.08652859712757E-8</v>
      </c>
      <c r="F690">
        <v>172690.267074565</v>
      </c>
      <c r="G690" s="1">
        <v>-1.2132442173964E-8</v>
      </c>
      <c r="H690">
        <v>-172690.267074565</v>
      </c>
    </row>
    <row r="691" spans="1:8" x14ac:dyDescent="0.25">
      <c r="A691" s="1">
        <v>-1.2163214492939701E-8</v>
      </c>
      <c r="B691">
        <v>-172690.267074565</v>
      </c>
      <c r="C691" s="1">
        <v>9.01883820514856E-9</v>
      </c>
      <c r="D691">
        <v>172690.267074565</v>
      </c>
      <c r="E691" s="1">
        <v>1.08422427418357E-8</v>
      </c>
      <c r="F691">
        <v>172690.267074565</v>
      </c>
      <c r="G691" s="1">
        <v>-1.2163214492939701E-8</v>
      </c>
      <c r="H691">
        <v>-172690.267074565</v>
      </c>
    </row>
    <row r="692" spans="1:8" x14ac:dyDescent="0.25">
      <c r="A692" s="1">
        <v>-1.2193505859820901E-8</v>
      </c>
      <c r="B692">
        <v>-172690.267074565</v>
      </c>
      <c r="C692" s="1">
        <v>8.8986986128495798E-9</v>
      </c>
      <c r="D692">
        <v>172690.267074565</v>
      </c>
      <c r="E692" s="1">
        <v>1.0819092332417799E-8</v>
      </c>
      <c r="F692">
        <v>172690.267074565</v>
      </c>
      <c r="G692" s="1">
        <v>-1.2193505859820901E-8</v>
      </c>
      <c r="H692">
        <v>-172690.267074565</v>
      </c>
    </row>
    <row r="693" spans="1:8" x14ac:dyDescent="0.25">
      <c r="A693" s="1">
        <v>-1.22233150768408E-8</v>
      </c>
      <c r="B693">
        <v>-172690.267074565</v>
      </c>
      <c r="C693" s="1">
        <v>8.7771515618791599E-9</v>
      </c>
      <c r="D693">
        <v>172690.267074565</v>
      </c>
      <c r="E693" s="1">
        <v>1.07958349718732E-8</v>
      </c>
      <c r="F693">
        <v>172690.267074565</v>
      </c>
      <c r="G693" s="1">
        <v>-1.22233150768408E-8</v>
      </c>
      <c r="H693">
        <v>-172690.267074565</v>
      </c>
    </row>
    <row r="694" spans="1:8" x14ac:dyDescent="0.25">
      <c r="A694" s="1">
        <v>-1.2252640965297199E-8</v>
      </c>
      <c r="B694">
        <v>-172690.267074565</v>
      </c>
      <c r="C694" s="1">
        <v>8.6542162766720496E-9</v>
      </c>
      <c r="D694">
        <v>172690.267074565</v>
      </c>
      <c r="E694" s="1">
        <v>1.0772470890110401E-8</v>
      </c>
      <c r="F694">
        <v>172690.267074565</v>
      </c>
      <c r="G694" s="1">
        <v>-1.2252640965297199E-8</v>
      </c>
      <c r="H694">
        <v>-172690.267074565</v>
      </c>
    </row>
    <row r="695" spans="1:8" x14ac:dyDescent="0.25">
      <c r="A695" s="1">
        <v>-1.2281482365599801E-8</v>
      </c>
      <c r="B695">
        <v>-172690.267074565</v>
      </c>
      <c r="C695" s="1">
        <v>8.5299122012324704E-9</v>
      </c>
      <c r="D695">
        <v>172690.267074565</v>
      </c>
      <c r="E695" s="1">
        <v>1.07490003180928E-8</v>
      </c>
      <c r="F695">
        <v>172690.267074565</v>
      </c>
      <c r="G695" s="1">
        <v>-1.2281482365599801E-8</v>
      </c>
      <c r="H695">
        <v>-172690.267074565</v>
      </c>
    </row>
    <row r="696" spans="1:8" x14ac:dyDescent="0.25">
      <c r="A696" s="1">
        <v>-1.2309838137315499E-8</v>
      </c>
      <c r="B696">
        <v>-172690.267074565</v>
      </c>
      <c r="C696" s="1">
        <v>8.4042589960586996E-9</v>
      </c>
      <c r="D696">
        <v>172690.267074565</v>
      </c>
      <c r="E696" s="1">
        <v>1.07254234878366E-8</v>
      </c>
      <c r="F696">
        <v>172690.267074565</v>
      </c>
      <c r="G696" s="1">
        <v>-1.2309838137315499E-8</v>
      </c>
      <c r="H696">
        <v>-172690.267074565</v>
      </c>
    </row>
    <row r="697" spans="1:8" x14ac:dyDescent="0.25">
      <c r="A697" s="1">
        <v>-1.23377071592137E-8</v>
      </c>
      <c r="B697">
        <v>-172690.267074565</v>
      </c>
      <c r="C697" s="1">
        <v>8.27727653503352E-9</v>
      </c>
      <c r="D697">
        <v>172690.267074565</v>
      </c>
      <c r="E697" s="1">
        <v>1.07017406324083E-8</v>
      </c>
      <c r="F697">
        <v>172690.267074565</v>
      </c>
      <c r="G697" s="1">
        <v>-1.23377071592137E-8</v>
      </c>
      <c r="H697">
        <v>-172690.267074565</v>
      </c>
    </row>
    <row r="698" spans="1:8" x14ac:dyDescent="0.25">
      <c r="A698" s="1">
        <v>-1.23650883293107E-8</v>
      </c>
      <c r="B698">
        <v>-172690.267074565</v>
      </c>
      <c r="C698" s="1">
        <v>8.1489849022809001E-9</v>
      </c>
      <c r="D698">
        <v>172690.267074565</v>
      </c>
      <c r="E698" s="1">
        <v>1.06779519859226E-8</v>
      </c>
      <c r="F698">
        <v>172690.267074565</v>
      </c>
      <c r="G698" s="1">
        <v>-1.23650883293107E-8</v>
      </c>
      <c r="H698">
        <v>-172690.267074565</v>
      </c>
    </row>
    <row r="699" spans="1:8" x14ac:dyDescent="0.25">
      <c r="A699" s="1">
        <v>-1.23919805649132E-8</v>
      </c>
      <c r="B699">
        <v>-172690.267074565</v>
      </c>
      <c r="C699" s="1">
        <v>8.0194043889893199E-9</v>
      </c>
      <c r="D699">
        <v>172690.267074565</v>
      </c>
      <c r="E699" s="1">
        <v>1.0654057783539901E-8</v>
      </c>
      <c r="F699">
        <v>172690.267074565</v>
      </c>
      <c r="G699" s="1">
        <v>-1.23919805649132E-8</v>
      </c>
      <c r="H699">
        <v>-172690.267074565</v>
      </c>
    </row>
    <row r="700" spans="1:8" x14ac:dyDescent="0.25">
      <c r="A700" s="1">
        <v>-1.24183828026611E-8</v>
      </c>
      <c r="B700">
        <v>-172690.267074565</v>
      </c>
      <c r="C700" s="1">
        <v>7.8885554902024999E-9</v>
      </c>
      <c r="D700">
        <v>172690.267074565</v>
      </c>
      <c r="E700" s="1">
        <v>1.0630058261464101E-8</v>
      </c>
      <c r="F700">
        <v>172690.267074565</v>
      </c>
      <c r="G700" s="1">
        <v>-1.24183828026611E-8</v>
      </c>
      <c r="H700">
        <v>-172690.267074565</v>
      </c>
    </row>
    <row r="701" spans="1:8" x14ac:dyDescent="0.25">
      <c r="A701" s="1">
        <v>-1.24442939985695E-8</v>
      </c>
      <c r="B701">
        <v>-172690.267074565</v>
      </c>
      <c r="C701" s="1">
        <v>7.7564589015777701E-9</v>
      </c>
      <c r="D701">
        <v>172690.267074565</v>
      </c>
      <c r="E701" s="1">
        <v>1.06059536569403E-8</v>
      </c>
      <c r="F701">
        <v>172690.267074565</v>
      </c>
      <c r="G701" s="1">
        <v>-1.24442939985695E-8</v>
      </c>
      <c r="H701">
        <v>-172690.267074565</v>
      </c>
    </row>
    <row r="702" spans="1:8" x14ac:dyDescent="0.25">
      <c r="A702" s="1">
        <v>-1.24697131280702E-8</v>
      </c>
      <c r="B702">
        <v>-172690.267074565</v>
      </c>
      <c r="C702" s="1">
        <v>7.6231355161128199E-9</v>
      </c>
      <c r="D702">
        <v>172690.267074565</v>
      </c>
      <c r="E702" s="1">
        <v>1.0581744208252301E-8</v>
      </c>
      <c r="F702">
        <v>172690.267074565</v>
      </c>
      <c r="G702" s="1">
        <v>-1.24697131280702E-8</v>
      </c>
      <c r="H702">
        <v>-172690.267074565</v>
      </c>
    </row>
    <row r="703" spans="1:8" x14ac:dyDescent="0.25">
      <c r="A703" s="1">
        <v>-1.24946391860518E-8</v>
      </c>
      <c r="B703">
        <v>-172690.267074565</v>
      </c>
      <c r="C703" s="1">
        <v>7.4886064208409896E-9</v>
      </c>
      <c r="D703">
        <v>172690.267074565</v>
      </c>
      <c r="E703" s="1">
        <v>1.05574301547203E-8</v>
      </c>
      <c r="F703">
        <v>172690.267074565</v>
      </c>
      <c r="G703" s="1">
        <v>-1.24946391860518E-8</v>
      </c>
      <c r="H703">
        <v>-172690.267074565</v>
      </c>
    </row>
    <row r="704" spans="1:8" x14ac:dyDescent="0.25">
      <c r="A704" s="1">
        <v>-1.25190711869001E-8</v>
      </c>
      <c r="B704">
        <v>-172690.267074565</v>
      </c>
      <c r="C704" s="1">
        <v>7.3528928934962903E-9</v>
      </c>
      <c r="D704">
        <v>172690.267074565</v>
      </c>
      <c r="E704" s="1">
        <v>1.05330117366986E-8</v>
      </c>
      <c r="F704">
        <v>172690.267074565</v>
      </c>
      <c r="G704" s="1">
        <v>-1.25190711869001E-8</v>
      </c>
      <c r="H704">
        <v>-172690.267074565</v>
      </c>
    </row>
    <row r="705" spans="1:8" x14ac:dyDescent="0.25">
      <c r="A705" s="1">
        <v>-1.2543008164536201E-8</v>
      </c>
      <c r="B705">
        <v>-172690.267074565</v>
      </c>
      <c r="C705" s="1">
        <v>7.2160163991478403E-9</v>
      </c>
      <c r="D705">
        <v>172690.267074565</v>
      </c>
      <c r="E705" s="1">
        <v>1.0508489195573299E-8</v>
      </c>
      <c r="F705">
        <v>172690.267074565</v>
      </c>
      <c r="G705" s="1">
        <v>-1.2543008164536201E-8</v>
      </c>
      <c r="H705">
        <v>-172690.267074565</v>
      </c>
    </row>
    <row r="706" spans="1:8" x14ac:dyDescent="0.25">
      <c r="A706" s="1">
        <v>-1.25664491724555E-8</v>
      </c>
      <c r="B706">
        <v>-172690.267074565</v>
      </c>
      <c r="C706" s="1">
        <v>7.0779985868049201E-9</v>
      </c>
      <c r="D706">
        <v>172690.267074565</v>
      </c>
      <c r="E706" s="1">
        <v>1.0483862773759501E-8</v>
      </c>
      <c r="F706">
        <v>172690.267074565</v>
      </c>
      <c r="G706" s="1">
        <v>-1.25664491724555E-8</v>
      </c>
      <c r="H706">
        <v>-172690.267074565</v>
      </c>
    </row>
    <row r="707" spans="1:8" x14ac:dyDescent="0.25">
      <c r="A707" s="1">
        <v>-1.2589393283764799E-8</v>
      </c>
      <c r="B707">
        <v>-172690.267074565</v>
      </c>
      <c r="C707" s="1">
        <v>6.9388612859928699E-9</v>
      </c>
      <c r="D707">
        <v>172690.267074565</v>
      </c>
      <c r="E707" s="1">
        <v>1.04591327146995E-8</v>
      </c>
      <c r="F707">
        <v>172690.267074565</v>
      </c>
      <c r="G707" s="1">
        <v>-1.2589393283764799E-8</v>
      </c>
      <c r="H707">
        <v>-172690.267074565</v>
      </c>
    </row>
    <row r="708" spans="1:8" x14ac:dyDescent="0.25">
      <c r="A708" s="1">
        <v>-1.26118395912188E-8</v>
      </c>
      <c r="B708">
        <v>-172690.267074565</v>
      </c>
      <c r="C708" s="1">
        <v>6.7986265033003996E-9</v>
      </c>
      <c r="D708">
        <v>172690.267074565</v>
      </c>
      <c r="E708" s="1">
        <v>1.04342992628601E-8</v>
      </c>
      <c r="F708">
        <v>172690.267074565</v>
      </c>
      <c r="G708" s="1">
        <v>-1.26118395912188E-8</v>
      </c>
      <c r="H708">
        <v>-172690.267074565</v>
      </c>
    </row>
    <row r="709" spans="1:8" x14ac:dyDescent="0.25">
      <c r="A709" s="1">
        <v>-1.26337872072561E-8</v>
      </c>
      <c r="B709">
        <v>-172690.267074565</v>
      </c>
      <c r="C709" s="1">
        <v>6.6573164188989797E-9</v>
      </c>
      <c r="D709">
        <v>172690.267074565</v>
      </c>
      <c r="E709" s="1">
        <v>1.0409362663729899E-8</v>
      </c>
      <c r="F709">
        <v>172690.267074565</v>
      </c>
      <c r="G709" s="1">
        <v>-1.26337872072561E-8</v>
      </c>
      <c r="H709">
        <v>-172690.267074565</v>
      </c>
    </row>
    <row r="710" spans="1:8" x14ac:dyDescent="0.25">
      <c r="A710" s="1">
        <v>-1.2655235264034599E-8</v>
      </c>
      <c r="B710">
        <v>-172690.267074565</v>
      </c>
      <c r="C710" s="1">
        <v>6.5149533830346398E-9</v>
      </c>
      <c r="D710">
        <v>172690.267074565</v>
      </c>
      <c r="E710" s="1">
        <v>1.03843231638174E-8</v>
      </c>
      <c r="F710">
        <v>172690.267074565</v>
      </c>
      <c r="G710" s="1">
        <v>-1.2655235264034599E-8</v>
      </c>
      <c r="H710">
        <v>-172690.267074565</v>
      </c>
    </row>
    <row r="711" spans="1:8" x14ac:dyDescent="0.25">
      <c r="A711" s="1">
        <v>-1.2676182913465199E-8</v>
      </c>
      <c r="B711">
        <v>-172690.267074565</v>
      </c>
      <c r="C711" s="1">
        <v>6.37155991249311E-9</v>
      </c>
      <c r="D711">
        <v>172690.267074565</v>
      </c>
      <c r="E711" s="1">
        <v>1.0359181010648099E-8</v>
      </c>
      <c r="F711">
        <v>172690.267074565</v>
      </c>
      <c r="G711" s="1">
        <v>-1.2676182913465199E-8</v>
      </c>
      <c r="H711">
        <v>-172690.267074565</v>
      </c>
    </row>
    <row r="712" spans="1:8" x14ac:dyDescent="0.25">
      <c r="A712" s="1">
        <v>-1.26966293272459E-8</v>
      </c>
      <c r="B712">
        <v>-172690.267074565</v>
      </c>
      <c r="C712" s="1">
        <v>6.2271586870381901E-9</v>
      </c>
      <c r="D712">
        <v>172690.267074565</v>
      </c>
      <c r="E712" s="1">
        <v>1.0333936452762699E-8</v>
      </c>
      <c r="F712">
        <v>172690.267074565</v>
      </c>
      <c r="G712" s="1">
        <v>-1.26966293272459E-8</v>
      </c>
      <c r="H712">
        <v>-172690.267074565</v>
      </c>
    </row>
    <row r="713" spans="1:8" x14ac:dyDescent="0.25">
      <c r="A713" s="1">
        <v>-1.27165736968942E-8</v>
      </c>
      <c r="B713">
        <v>-172690.267074565</v>
      </c>
      <c r="C713" s="1">
        <v>6.0817725458249702E-9</v>
      </c>
      <c r="D713">
        <v>172690.267074565</v>
      </c>
      <c r="E713" s="1">
        <v>1.0308589739713599E-8</v>
      </c>
      <c r="F713">
        <v>172690.267074565</v>
      </c>
      <c r="G713" s="1">
        <v>-1.27165736968942E-8</v>
      </c>
      <c r="H713">
        <v>-172690.267074565</v>
      </c>
    </row>
    <row r="714" spans="1:8" x14ac:dyDescent="0.25">
      <c r="A714" s="1">
        <v>-1.27360152337792E-8</v>
      </c>
      <c r="B714">
        <v>-172690.267074565</v>
      </c>
      <c r="C714" s="1">
        <v>5.9354244837871503E-9</v>
      </c>
      <c r="D714">
        <v>172690.267074565</v>
      </c>
      <c r="E714" s="1">
        <v>1.0283141122063601E-8</v>
      </c>
      <c r="F714">
        <v>172690.267074565</v>
      </c>
      <c r="G714" s="1">
        <v>-1.27360152337792E-8</v>
      </c>
      <c r="H714">
        <v>-172690.267074565</v>
      </c>
    </row>
    <row r="715" spans="1:8" x14ac:dyDescent="0.25">
      <c r="A715" s="1">
        <v>-1.27549531691529E-8</v>
      </c>
      <c r="B715">
        <v>-172690.267074565</v>
      </c>
      <c r="C715" s="1">
        <v>5.7881376480003301E-9</v>
      </c>
      <c r="D715">
        <v>172690.267074565</v>
      </c>
      <c r="E715" s="1">
        <v>1.0257590851382499E-8</v>
      </c>
      <c r="F715">
        <v>172690.267074565</v>
      </c>
      <c r="G715" s="1">
        <v>-1.27549531691529E-8</v>
      </c>
      <c r="H715">
        <v>-172690.267074565</v>
      </c>
    </row>
    <row r="716" spans="1:8" x14ac:dyDescent="0.25">
      <c r="A716" s="1">
        <v>-1.2773386754180301E-8</v>
      </c>
      <c r="B716">
        <v>-172690.267074565</v>
      </c>
      <c r="C716" s="1">
        <v>5.6399353340206999E-9</v>
      </c>
      <c r="D716">
        <v>172690.267074565</v>
      </c>
      <c r="E716" s="1">
        <v>1.02319391802451E-8</v>
      </c>
      <c r="F716">
        <v>172690.267074565</v>
      </c>
      <c r="G716" s="1">
        <v>-1.2773386754180301E-8</v>
      </c>
      <c r="H716">
        <v>-172690.267074565</v>
      </c>
    </row>
    <row r="717" spans="1:8" x14ac:dyDescent="0.25">
      <c r="A717" s="1">
        <v>-1.27913152599693E-8</v>
      </c>
      <c r="B717">
        <v>-172690.267074565</v>
      </c>
      <c r="C717" s="1">
        <v>5.4908409822007697E-9</v>
      </c>
      <c r="D717">
        <v>172690.267074565</v>
      </c>
      <c r="E717" s="1">
        <v>1.02061863622287E-8</v>
      </c>
      <c r="F717">
        <v>172690.267074565</v>
      </c>
      <c r="G717" s="1">
        <v>-1.27913152599693E-8</v>
      </c>
      <c r="H717">
        <v>-172690.267074565</v>
      </c>
    </row>
    <row r="718" spans="1:8" x14ac:dyDescent="0.25">
      <c r="A718" s="1">
        <v>-1.2808737977599501E-8</v>
      </c>
      <c r="B718">
        <v>-172690.267074565</v>
      </c>
      <c r="C718" s="1">
        <v>5.3408781739817598E-9</v>
      </c>
      <c r="D718">
        <v>172690.267074565</v>
      </c>
      <c r="E718" s="1">
        <v>1.01803326519104E-8</v>
      </c>
      <c r="F718">
        <v>172690.267074565</v>
      </c>
      <c r="G718" s="1">
        <v>-1.2808737977599501E-8</v>
      </c>
      <c r="H718">
        <v>-172690.267074565</v>
      </c>
    </row>
    <row r="719" spans="1:8" x14ac:dyDescent="0.25">
      <c r="A719" s="1">
        <v>-1.2825654218149799E-8</v>
      </c>
      <c r="B719">
        <v>-172690.267074565</v>
      </c>
      <c r="C719" s="1">
        <v>5.1900706281639098E-9</v>
      </c>
      <c r="D719">
        <v>172690.267074565</v>
      </c>
      <c r="E719" s="1">
        <v>1.01543783048645E-8</v>
      </c>
      <c r="F719">
        <v>172690.267074565</v>
      </c>
      <c r="G719" s="1">
        <v>-1.2825654218149799E-8</v>
      </c>
      <c r="H719">
        <v>-172690.267074565</v>
      </c>
    </row>
    <row r="720" spans="1:8" x14ac:dyDescent="0.25">
      <c r="A720" s="1">
        <v>-1.28420633127263E-8</v>
      </c>
      <c r="B720">
        <v>-172690.267074565</v>
      </c>
      <c r="C720" s="1">
        <v>5.0384421971549997E-9</v>
      </c>
      <c r="D720">
        <v>172690.267074565</v>
      </c>
      <c r="E720" s="1">
        <v>1.01283235776603E-8</v>
      </c>
      <c r="F720">
        <v>172690.267074565</v>
      </c>
      <c r="G720" s="1">
        <v>-1.28420633127263E-8</v>
      </c>
      <c r="H720">
        <v>-172690.267074565</v>
      </c>
    </row>
    <row r="721" spans="1:8" x14ac:dyDescent="0.25">
      <c r="A721" s="1">
        <v>-1.28579646124883E-8</v>
      </c>
      <c r="B721">
        <v>-172690.267074565</v>
      </c>
      <c r="C721" s="1">
        <v>4.8860168631977596E-9</v>
      </c>
      <c r="D721">
        <v>172690.267074565</v>
      </c>
      <c r="E721" s="1">
        <v>1.01021687278595E-8</v>
      </c>
      <c r="F721">
        <v>172690.267074565</v>
      </c>
      <c r="G721" s="1">
        <v>-1.28579646124883E-8</v>
      </c>
      <c r="H721">
        <v>-172690.267074565</v>
      </c>
    </row>
    <row r="722" spans="1:8" x14ac:dyDescent="0.25">
      <c r="A722" s="1">
        <v>-1.28733574886742E-8</v>
      </c>
      <c r="B722">
        <v>-172690.267074565</v>
      </c>
      <c r="C722" s="1">
        <v>4.7328187345767098E-9</v>
      </c>
      <c r="D722">
        <v>172690.267074565</v>
      </c>
      <c r="E722" s="1">
        <v>1.0075914014013299E-8</v>
      </c>
      <c r="F722">
        <v>172690.267074565</v>
      </c>
      <c r="G722" s="1">
        <v>-1.28733574886742E-8</v>
      </c>
      <c r="H722">
        <v>-172690.267074565</v>
      </c>
    </row>
    <row r="723" spans="1:8" x14ac:dyDescent="0.25">
      <c r="A723" s="1">
        <v>-1.2888241332626E-8</v>
      </c>
      <c r="B723">
        <v>-172690.267074565</v>
      </c>
      <c r="C723" s="1">
        <v>4.5788720418050602E-9</v>
      </c>
      <c r="D723">
        <v>172690.267074565</v>
      </c>
      <c r="E723" s="1">
        <v>1.0049559695660199E-8</v>
      </c>
      <c r="F723">
        <v>172690.267074565</v>
      </c>
      <c r="G723" s="1">
        <v>-1.2888241332626E-8</v>
      </c>
      <c r="H723">
        <v>-172690.267074565</v>
      </c>
    </row>
    <row r="724" spans="1:8" x14ac:dyDescent="0.25">
      <c r="A724" s="1">
        <v>-1.29026155558137E-8</v>
      </c>
      <c r="B724">
        <v>-172690.267074565</v>
      </c>
      <c r="C724" s="1">
        <v>4.4242011337924398E-9</v>
      </c>
      <c r="D724">
        <v>172690.267074565</v>
      </c>
      <c r="E724" s="1">
        <v>1.0023106033323499E-8</v>
      </c>
      <c r="F724">
        <v>172690.267074565</v>
      </c>
      <c r="G724" s="1">
        <v>-1.29026155558137E-8</v>
      </c>
      <c r="H724">
        <v>-172690.267074565</v>
      </c>
    </row>
    <row r="725" spans="1:8" x14ac:dyDescent="0.25">
      <c r="A725" s="1">
        <v>-1.2916479589858801E-8</v>
      </c>
      <c r="B725">
        <v>-172690.267074565</v>
      </c>
      <c r="C725" s="1">
        <v>4.2688304739935001E-9</v>
      </c>
      <c r="D725">
        <v>172690.267074565</v>
      </c>
      <c r="E725" s="1">
        <v>9.9965532885083007E-9</v>
      </c>
      <c r="F725">
        <v>172690.267074565</v>
      </c>
      <c r="G725" s="1">
        <v>-1.2916479589858801E-8</v>
      </c>
      <c r="H725">
        <v>-172690.267074565</v>
      </c>
    </row>
    <row r="726" spans="1:8" x14ac:dyDescent="0.25">
      <c r="A726" s="1">
        <v>-1.2929832886555999E-8</v>
      </c>
      <c r="B726">
        <v>-172690.267074565</v>
      </c>
      <c r="C726" s="1">
        <v>4.11278463653896E-9</v>
      </c>
      <c r="D726">
        <v>172690.267074565</v>
      </c>
      <c r="E726" s="1">
        <v>9.9699017236992897E-9</v>
      </c>
      <c r="F726">
        <v>172690.267074565</v>
      </c>
      <c r="G726" s="1">
        <v>-1.2929832886555999E-8</v>
      </c>
      <c r="H726">
        <v>-172690.267074565</v>
      </c>
    </row>
    <row r="727" spans="1:8" x14ac:dyDescent="0.25">
      <c r="A727" s="1">
        <v>-1.2942674917895499E-8</v>
      </c>
      <c r="B727">
        <v>-172690.267074565</v>
      </c>
      <c r="C727" s="1">
        <v>3.9560883023486296E-9</v>
      </c>
      <c r="D727">
        <v>172690.267074565</v>
      </c>
      <c r="E727" s="1">
        <v>9.9431516023580293E-9</v>
      </c>
      <c r="F727">
        <v>172690.267074565</v>
      </c>
      <c r="G727" s="1">
        <v>-1.2942674917895499E-8</v>
      </c>
      <c r="H727">
        <v>-172690.267074565</v>
      </c>
    </row>
    <row r="728" spans="1:8" x14ac:dyDescent="0.25">
      <c r="A728" s="1">
        <v>-1.2955005176084001E-8</v>
      </c>
      <c r="B728">
        <v>-172690.267074565</v>
      </c>
      <c r="C728" s="1">
        <v>3.7987662552278598E-9</v>
      </c>
      <c r="D728">
        <v>172690.267074565</v>
      </c>
      <c r="E728" s="1">
        <v>9.9163031889203507E-9</v>
      </c>
      <c r="F728">
        <v>172690.267074565</v>
      </c>
      <c r="G728" s="1">
        <v>-1.2955005176084001E-8</v>
      </c>
      <c r="H728">
        <v>-172690.267074565</v>
      </c>
    </row>
    <row r="729" spans="1:8" x14ac:dyDescent="0.25">
      <c r="A729" s="1">
        <v>-1.2966823173563899E-8</v>
      </c>
      <c r="B729">
        <v>-172690.267074565</v>
      </c>
      <c r="C729" s="1">
        <v>3.6408433779476199E-9</v>
      </c>
      <c r="D729">
        <v>172690.267074565</v>
      </c>
      <c r="E729" s="1">
        <v>9.8893567487937395E-9</v>
      </c>
      <c r="F729">
        <v>172690.267074565</v>
      </c>
      <c r="G729" s="1">
        <v>-1.2966823173563899E-8</v>
      </c>
      <c r="H729">
        <v>-172690.267074565</v>
      </c>
    </row>
    <row r="730" spans="1:8" x14ac:dyDescent="0.25">
      <c r="A730" s="1">
        <v>-1.29781284430338E-8</v>
      </c>
      <c r="B730">
        <v>-172690.267074565</v>
      </c>
      <c r="C730" s="1">
        <v>3.4823446483088698E-9</v>
      </c>
      <c r="D730">
        <v>172690.267074565</v>
      </c>
      <c r="E730" s="1">
        <v>9.8623125483547001E-9</v>
      </c>
      <c r="F730">
        <v>172690.267074565</v>
      </c>
      <c r="G730" s="1">
        <v>-1.29781284430338E-8</v>
      </c>
      <c r="H730">
        <v>-172690.267074565</v>
      </c>
    </row>
    <row r="731" spans="1:8" x14ac:dyDescent="0.25">
      <c r="A731" s="1">
        <v>-1.2988920537466E-8</v>
      </c>
      <c r="B731">
        <v>-172690.267074565</v>
      </c>
      <c r="C731" s="1">
        <v>3.32329513519211E-9</v>
      </c>
      <c r="D731">
        <v>172690.267074565</v>
      </c>
      <c r="E731" s="1">
        <v>9.8351708549461702E-9</v>
      </c>
      <c r="F731">
        <v>172690.267074565</v>
      </c>
      <c r="G731" s="1">
        <v>-1.2988920537466E-8</v>
      </c>
      <c r="H731">
        <v>-172690.267074565</v>
      </c>
    </row>
    <row r="732" spans="1:8" x14ac:dyDescent="0.25">
      <c r="A732" s="1">
        <v>-1.2999199030124399E-8</v>
      </c>
      <c r="B732">
        <v>-172690.267074565</v>
      </c>
      <c r="C732" s="1">
        <v>3.1637199945920899E-9</v>
      </c>
      <c r="D732">
        <v>172690.267074565</v>
      </c>
      <c r="E732" s="1">
        <v>9.8079319368748008E-9</v>
      </c>
      <c r="F732">
        <v>172690.267074565</v>
      </c>
      <c r="G732" s="1">
        <v>-1.2999199030124399E-8</v>
      </c>
      <c r="H732">
        <v>-172690.267074565</v>
      </c>
    </row>
    <row r="733" spans="1:8" x14ac:dyDescent="0.25">
      <c r="A733" s="1">
        <v>-1.3008963514582001E-8</v>
      </c>
      <c r="B733">
        <v>-172690.267074565</v>
      </c>
      <c r="C733" s="1">
        <v>3.0036444656393599E-9</v>
      </c>
      <c r="D733">
        <v>172690.267074565</v>
      </c>
      <c r="E733" s="1">
        <v>9.7805960634083805E-9</v>
      </c>
      <c r="F733">
        <v>172690.267074565</v>
      </c>
      <c r="G733" s="1">
        <v>-1.3008963514582001E-8</v>
      </c>
      <c r="H733">
        <v>-172690.267074565</v>
      </c>
    </row>
    <row r="734" spans="1:8" x14ac:dyDescent="0.25">
      <c r="A734" s="1">
        <v>-1.30182136047359E-8</v>
      </c>
      <c r="B734">
        <v>-172690.267074565</v>
      </c>
      <c r="C734" s="1">
        <v>2.8430938666080698E-9</v>
      </c>
      <c r="D734">
        <v>172690.267074565</v>
      </c>
      <c r="E734" s="1">
        <v>9.7531635047731404E-9</v>
      </c>
      <c r="F734">
        <v>172690.267074565</v>
      </c>
      <c r="G734" s="1">
        <v>-1.30182136047359E-8</v>
      </c>
      <c r="H734">
        <v>-172690.267074565</v>
      </c>
    </row>
    <row r="735" spans="1:8" x14ac:dyDescent="0.25">
      <c r="A735" s="1">
        <v>-1.30269489348235E-8</v>
      </c>
      <c r="B735">
        <v>-172690.267074565</v>
      </c>
      <c r="C735" s="1">
        <v>2.6820935909116501E-9</v>
      </c>
      <c r="D735">
        <v>172690.267074565</v>
      </c>
      <c r="E735" s="1">
        <v>9.7256345321510792E-9</v>
      </c>
      <c r="F735">
        <v>172690.267074565</v>
      </c>
      <c r="G735" s="1">
        <v>-1.30269489348235E-8</v>
      </c>
      <c r="H735">
        <v>-172690.267074565</v>
      </c>
    </row>
    <row r="736" spans="1:8" x14ac:dyDescent="0.25">
      <c r="A736" s="1">
        <v>-1.3035169159436399E-8</v>
      </c>
      <c r="B736">
        <v>-172690.267074565</v>
      </c>
      <c r="C736" s="1">
        <v>2.52066910308642E-9</v>
      </c>
      <c r="D736">
        <v>172690.267074565</v>
      </c>
      <c r="E736" s="1">
        <v>9.6980094176772698E-9</v>
      </c>
      <c r="F736">
        <v>172690.267074565</v>
      </c>
      <c r="G736" s="1">
        <v>-1.3035169159436399E-8</v>
      </c>
      <c r="H736">
        <v>-172690.267074565</v>
      </c>
    </row>
    <row r="737" spans="1:8" x14ac:dyDescent="0.25">
      <c r="A737" s="1">
        <v>-1.30428739535345E-8</v>
      </c>
      <c r="B737">
        <v>-172690.267074565</v>
      </c>
      <c r="C737" s="1">
        <v>2.3588459347640399E-9</v>
      </c>
      <c r="D737">
        <v>172690.267074565</v>
      </c>
      <c r="E737" s="1">
        <v>9.6702884344372106E-9</v>
      </c>
      <c r="F737">
        <v>172690.267074565</v>
      </c>
      <c r="G737" s="1">
        <v>-1.30428739535345E-8</v>
      </c>
      <c r="H737">
        <v>-172690.267074565</v>
      </c>
    </row>
    <row r="738" spans="1:8" x14ac:dyDescent="0.25">
      <c r="A738" s="1">
        <v>-1.3050063012458499E-8</v>
      </c>
      <c r="B738">
        <v>-172690.267074565</v>
      </c>
      <c r="C738" s="1">
        <v>2.19664968063329E-9</v>
      </c>
      <c r="D738">
        <v>172690.267074565</v>
      </c>
      <c r="E738" s="1">
        <v>9.6424718564640892E-9</v>
      </c>
      <c r="F738">
        <v>172690.267074565</v>
      </c>
      <c r="G738" s="1">
        <v>-1.3050063012458499E-8</v>
      </c>
      <c r="H738">
        <v>-172690.267074565</v>
      </c>
    </row>
    <row r="739" spans="1:8" x14ac:dyDescent="0.25">
      <c r="A739" s="1">
        <v>-1.30567360519418E-8</v>
      </c>
      <c r="B739">
        <v>-172690.267074565</v>
      </c>
      <c r="C739" s="1">
        <v>2.0341059943918698E-9</v>
      </c>
      <c r="D739">
        <v>172690.267074565</v>
      </c>
      <c r="E739" s="1">
        <v>9.6145599587360893E-9</v>
      </c>
      <c r="F739">
        <v>172690.267074565</v>
      </c>
      <c r="G739" s="1">
        <v>-1.30567360519418E-8</v>
      </c>
      <c r="H739">
        <v>-172690.267074565</v>
      </c>
    </row>
    <row r="740" spans="1:8" x14ac:dyDescent="0.25">
      <c r="A740" s="1">
        <v>-1.30628928081223E-8</v>
      </c>
      <c r="B740">
        <v>-172690.267074565</v>
      </c>
      <c r="C740" s="1">
        <v>1.8712405846890101E-9</v>
      </c>
      <c r="D740">
        <v>172690.267074565</v>
      </c>
      <c r="E740" s="1">
        <v>9.5865530171736806E-9</v>
      </c>
      <c r="F740">
        <v>172690.267074565</v>
      </c>
      <c r="G740" s="1">
        <v>-1.30628928081223E-8</v>
      </c>
      <c r="H740">
        <v>-172690.267074565</v>
      </c>
    </row>
    <row r="741" spans="1:8" x14ac:dyDescent="0.25">
      <c r="A741" s="1">
        <v>-1.30685330375526E-8</v>
      </c>
      <c r="B741">
        <v>-172690.267074565</v>
      </c>
      <c r="C741" s="1">
        <v>1.70807921105903E-9</v>
      </c>
      <c r="D741">
        <v>172690.267074565</v>
      </c>
      <c r="E741" s="1">
        <v>9.5584513086368494E-9</v>
      </c>
      <c r="F741">
        <v>172690.267074565</v>
      </c>
      <c r="G741" s="1">
        <v>-1.30685330375526E-8</v>
      </c>
      <c r="H741">
        <v>-172690.267074565</v>
      </c>
    </row>
    <row r="742" spans="1:8" x14ac:dyDescent="0.25">
      <c r="A742" s="1">
        <v>-1.30736565172092E-8</v>
      </c>
      <c r="B742">
        <v>-172690.267074565</v>
      </c>
      <c r="C742" s="1">
        <v>1.54464767984742E-9</v>
      </c>
      <c r="D742">
        <v>172690.267074565</v>
      </c>
      <c r="E742" s="1">
        <v>9.5302551109224107E-9</v>
      </c>
      <c r="F742">
        <v>172690.267074565</v>
      </c>
      <c r="G742" s="1">
        <v>-1.30736565172092E-8</v>
      </c>
      <c r="H742">
        <v>-172690.267074565</v>
      </c>
    </row>
    <row r="743" spans="1:8" x14ac:dyDescent="0.25">
      <c r="A743" s="1">
        <v>-1.3078263044502E-8</v>
      </c>
      <c r="B743">
        <v>-172690.267074565</v>
      </c>
      <c r="C743" s="1">
        <v>1.3809718401289299E-9</v>
      </c>
      <c r="D743">
        <v>172690.267074565</v>
      </c>
      <c r="E743" s="1">
        <v>9.5019647027612596E-9</v>
      </c>
      <c r="F743">
        <v>172690.267074565</v>
      </c>
      <c r="G743" s="1">
        <v>-1.3078263044502E-8</v>
      </c>
      <c r="H743">
        <v>-172690.267074565</v>
      </c>
    </row>
    <row r="744" spans="1:8" x14ac:dyDescent="0.25">
      <c r="A744" s="1">
        <v>-1.30823524372819E-8</v>
      </c>
      <c r="B744">
        <v>-172690.267074565</v>
      </c>
      <c r="C744" s="1">
        <v>1.2170775796192699E-9</v>
      </c>
      <c r="D744">
        <v>172690.267074565</v>
      </c>
      <c r="E744" s="1">
        <v>9.4735803638155693E-9</v>
      </c>
      <c r="F744">
        <v>172690.267074565</v>
      </c>
      <c r="G744" s="1">
        <v>-1.30823524372819E-8</v>
      </c>
      <c r="H744">
        <v>-172690.267074565</v>
      </c>
    </row>
    <row r="745" spans="1:8" x14ac:dyDescent="0.25">
      <c r="A745" s="1">
        <v>-1.3085924533847899E-8</v>
      </c>
      <c r="B745">
        <v>-172690.267074565</v>
      </c>
      <c r="C745" s="1">
        <v>1.0529908205805799E-9</v>
      </c>
      <c r="D745">
        <v>172690.267074565</v>
      </c>
      <c r="E745" s="1">
        <v>9.4451023746760896E-9</v>
      </c>
      <c r="F745">
        <v>172690.267074565</v>
      </c>
      <c r="G745" s="1">
        <v>-1.3085924533847899E-8</v>
      </c>
      <c r="H745">
        <v>-172690.267074565</v>
      </c>
    </row>
    <row r="746" spans="1:8" x14ac:dyDescent="0.25">
      <c r="A746" s="1">
        <v>-1.3088979192954E-8</v>
      </c>
      <c r="B746">
        <v>-172690.267074565</v>
      </c>
      <c r="C746" s="1">
        <v>8.8873751572145097E-10</v>
      </c>
      <c r="D746">
        <v>172690.267074565</v>
      </c>
      <c r="E746" s="1">
        <v>9.4165310168592895E-9</v>
      </c>
      <c r="F746">
        <v>172690.267074565</v>
      </c>
      <c r="G746" s="1">
        <v>-1.3088979192954E-8</v>
      </c>
      <c r="H746">
        <v>-172690.267074565</v>
      </c>
    </row>
    <row r="747" spans="1:8" x14ac:dyDescent="0.25">
      <c r="A747" s="1">
        <v>-1.3091516293814301E-8</v>
      </c>
      <c r="B747">
        <v>-172690.267074565</v>
      </c>
      <c r="C747" s="1">
        <v>7.2434364409210197E-10</v>
      </c>
      <c r="D747">
        <v>172690.267074565</v>
      </c>
      <c r="E747" s="1">
        <v>9.3878665728046903E-9</v>
      </c>
      <c r="F747">
        <v>172690.267074565</v>
      </c>
      <c r="G747" s="1">
        <v>-1.3091516293814301E-8</v>
      </c>
      <c r="H747">
        <v>-172690.267074565</v>
      </c>
    </row>
    <row r="748" spans="1:8" x14ac:dyDescent="0.25">
      <c r="A748" s="1">
        <v>-1.3093535736107801E-8</v>
      </c>
      <c r="B748">
        <v>-172690.267074565</v>
      </c>
      <c r="C748" s="1">
        <v>5.5983520697542398E-10</v>
      </c>
      <c r="D748">
        <v>172690.267074565</v>
      </c>
      <c r="E748" s="1">
        <v>9.3591093258719594E-9</v>
      </c>
      <c r="F748">
        <v>172690.267074565</v>
      </c>
      <c r="G748" s="1">
        <v>-1.3093535736107801E-8</v>
      </c>
      <c r="H748">
        <v>-172690.267074565</v>
      </c>
    </row>
    <row r="749" spans="1:8" x14ac:dyDescent="0.25">
      <c r="A749" s="1">
        <v>-1.30950374399828E-8</v>
      </c>
      <c r="B749">
        <v>-172690.267074565</v>
      </c>
      <c r="C749" s="1">
        <v>3.9523822377457E-10</v>
      </c>
      <c r="D749">
        <v>172690.267074565</v>
      </c>
      <c r="E749" s="1">
        <v>9.3302595603381801E-9</v>
      </c>
      <c r="F749">
        <v>172690.267074565</v>
      </c>
      <c r="G749" s="1">
        <v>-1.30950374399828E-8</v>
      </c>
      <c r="H749">
        <v>-172690.267074565</v>
      </c>
    </row>
    <row r="750" spans="1:8" x14ac:dyDescent="0.25">
      <c r="A750" s="1">
        <v>-1.30960213460597E-8</v>
      </c>
      <c r="B750">
        <v>-172690.267074565</v>
      </c>
      <c r="C750" s="1">
        <v>2.30578727897477E-10</v>
      </c>
      <c r="D750">
        <v>172690.267074565</v>
      </c>
      <c r="E750" s="1">
        <v>9.3013175613950196E-9</v>
      </c>
      <c r="F750">
        <v>172690.267074565</v>
      </c>
      <c r="G750" s="1">
        <v>-1.30960213460597E-8</v>
      </c>
      <c r="H750">
        <v>-172690.267074565</v>
      </c>
    </row>
    <row r="751" spans="1:8" x14ac:dyDescent="0.25">
      <c r="A751" s="1">
        <v>-1.3096487415433099E-8</v>
      </c>
      <c r="B751">
        <v>-172690.267074565</v>
      </c>
      <c r="C751" s="1">
        <v>6.58827626393942E-11</v>
      </c>
      <c r="D751">
        <v>172690.267074565</v>
      </c>
      <c r="E751" s="1">
        <v>9.2722836151458901E-9</v>
      </c>
      <c r="F751">
        <v>172690.267074565</v>
      </c>
      <c r="G751" s="1">
        <v>-1.3096487415433099E-8</v>
      </c>
      <c r="H751">
        <v>-172690.267074565</v>
      </c>
    </row>
    <row r="752" spans="1:8" x14ac:dyDescent="0.25">
      <c r="A752" s="1">
        <v>-1.30964356296742E-8</v>
      </c>
      <c r="B752">
        <v>-172690.267074565</v>
      </c>
      <c r="C752" s="1">
        <v>-9.8823622936289701E-11</v>
      </c>
      <c r="D752">
        <v>172690.267074565</v>
      </c>
      <c r="E752" s="1">
        <v>9.2431580086031593E-9</v>
      </c>
      <c r="F752">
        <v>172690.267074565</v>
      </c>
      <c r="G752" s="1">
        <v>-1.30964356296742E-8</v>
      </c>
      <c r="H752">
        <v>-172690.267074565</v>
      </c>
    </row>
    <row r="753" spans="1:8" x14ac:dyDescent="0.25">
      <c r="A753" s="1">
        <v>-1.3095865990830401E-8</v>
      </c>
      <c r="B753">
        <v>-172690.267074565</v>
      </c>
      <c r="C753" s="1">
        <v>-2.6351437811796799E-10</v>
      </c>
      <c r="D753">
        <v>172690.267074565</v>
      </c>
      <c r="E753" s="1">
        <v>9.2139410296853202E-9</v>
      </c>
      <c r="F753">
        <v>172690.267074565</v>
      </c>
      <c r="G753" s="1">
        <v>-1.3095865990830401E-8</v>
      </c>
      <c r="H753">
        <v>-172690.267074565</v>
      </c>
    </row>
    <row r="754" spans="1:8" x14ac:dyDescent="0.25">
      <c r="A754" s="1">
        <v>-1.30947785214264E-8</v>
      </c>
      <c r="B754">
        <v>-172690.267074565</v>
      </c>
      <c r="C754" s="1">
        <v>-4.2816345466637002E-10</v>
      </c>
      <c r="D754">
        <v>172690.267074565</v>
      </c>
      <c r="E754" s="1">
        <v>9.1846329672140393E-9</v>
      </c>
      <c r="F754">
        <v>172690.267074565</v>
      </c>
      <c r="G754" s="1">
        <v>-1.30947785214264E-8</v>
      </c>
      <c r="H754">
        <v>-172690.267074565</v>
      </c>
    </row>
    <row r="755" spans="1:8" x14ac:dyDescent="0.25">
      <c r="A755" s="1">
        <v>-1.30931732644621E-8</v>
      </c>
      <c r="B755">
        <v>-172690.267074565</v>
      </c>
      <c r="C755" s="1">
        <v>-5.9274481093414601E-10</v>
      </c>
      <c r="D755">
        <v>172690.267074565</v>
      </c>
      <c r="E755" s="1">
        <v>9.1552341109114703E-9</v>
      </c>
      <c r="F755">
        <v>172690.267074565</v>
      </c>
      <c r="G755" s="1">
        <v>-1.30931732644621E-8</v>
      </c>
      <c r="H755">
        <v>-172690.267074565</v>
      </c>
    </row>
    <row r="756" spans="1:8" x14ac:dyDescent="0.25">
      <c r="A756" s="1">
        <v>-1.3091050283412E-8</v>
      </c>
      <c r="B756">
        <v>-172690.267074565</v>
      </c>
      <c r="C756" s="1">
        <v>-7.5723241598498701E-10</v>
      </c>
      <c r="D756">
        <v>172690.267074565</v>
      </c>
      <c r="E756" s="1">
        <v>9.1257447513972394E-9</v>
      </c>
      <c r="F756">
        <v>172690.267074565</v>
      </c>
      <c r="G756" s="1">
        <v>-1.3091050283412E-8</v>
      </c>
      <c r="H756">
        <v>-172690.267074565</v>
      </c>
    </row>
    <row r="757" spans="1:8" x14ac:dyDescent="0.25">
      <c r="A757" s="1">
        <v>-1.3088409662222001E-8</v>
      </c>
      <c r="B757">
        <v>-172690.267074565</v>
      </c>
      <c r="C757" s="1">
        <v>-9.2160025371067896E-10</v>
      </c>
      <c r="D757">
        <v>172690.267074565</v>
      </c>
      <c r="E757" s="1">
        <v>9.0961651801856699E-9</v>
      </c>
      <c r="F757">
        <v>172690.267074565</v>
      </c>
      <c r="G757" s="1">
        <v>-1.3088409662222001E-8</v>
      </c>
      <c r="H757">
        <v>-172690.267074565</v>
      </c>
    </row>
    <row r="758" spans="1:8" x14ac:dyDescent="0.25">
      <c r="A758" s="1">
        <v>-1.30852515053062E-8</v>
      </c>
      <c r="B758">
        <v>-172690.267074565</v>
      </c>
      <c r="C758" s="1">
        <v>-1.08582232694595E-9</v>
      </c>
      <c r="D758">
        <v>172690.267074565</v>
      </c>
      <c r="E758" s="1">
        <v>9.06649568968284E-9</v>
      </c>
      <c r="F758">
        <v>172690.267074565</v>
      </c>
      <c r="G758" s="1">
        <v>-1.30852515053062E-8</v>
      </c>
      <c r="H758">
        <v>-172690.267074565</v>
      </c>
    </row>
    <row r="759" spans="1:8" x14ac:dyDescent="0.25">
      <c r="A759" s="1">
        <v>-1.3081575937543101E-8</v>
      </c>
      <c r="B759">
        <v>-172690.267074565</v>
      </c>
      <c r="C759" s="1">
        <v>-1.2498726615803201E-9</v>
      </c>
      <c r="D759">
        <v>172690.267074565</v>
      </c>
      <c r="E759" s="1">
        <v>9.0367365731837299E-9</v>
      </c>
      <c r="F759">
        <v>172690.267074565</v>
      </c>
      <c r="G759" s="1">
        <v>-1.3081575937543101E-8</v>
      </c>
      <c r="H759">
        <v>-172690.267074565</v>
      </c>
    </row>
    <row r="760" spans="1:8" x14ac:dyDescent="0.25">
      <c r="A760" s="1">
        <v>-1.30773831042701E-8</v>
      </c>
      <c r="B760">
        <v>-172690.267074565</v>
      </c>
      <c r="C760" s="1">
        <v>-1.41372531066624E-9</v>
      </c>
      <c r="D760">
        <v>172690.267074565</v>
      </c>
      <c r="E760" s="1">
        <v>9.0068881248692992E-9</v>
      </c>
      <c r="F760">
        <v>172690.267074565</v>
      </c>
      <c r="G760" s="1">
        <v>-1.30773831042701E-8</v>
      </c>
      <c r="H760">
        <v>-172690.267074565</v>
      </c>
    </row>
    <row r="761" spans="1:8" x14ac:dyDescent="0.25">
      <c r="A761" s="1">
        <v>-1.3072673171278401E-8</v>
      </c>
      <c r="B761">
        <v>-172690.267074565</v>
      </c>
      <c r="C761" s="1">
        <v>-1.57735435852304E-9</v>
      </c>
      <c r="D761">
        <v>172690.267074565</v>
      </c>
      <c r="E761" s="1">
        <v>8.9769506398036092E-9</v>
      </c>
      <c r="F761">
        <v>172690.267074565</v>
      </c>
      <c r="G761" s="1">
        <v>-1.3072673171278401E-8</v>
      </c>
      <c r="H761">
        <v>-172690.267074565</v>
      </c>
    </row>
    <row r="762" spans="1:8" x14ac:dyDescent="0.25">
      <c r="A762" s="1">
        <v>-1.30674463248059E-8</v>
      </c>
      <c r="B762">
        <v>-172690.267074565</v>
      </c>
      <c r="C762" s="1">
        <v>-1.74073392483577E-9</v>
      </c>
      <c r="D762">
        <v>172690.267074565</v>
      </c>
      <c r="E762" s="1">
        <v>8.9469244139308693E-9</v>
      </c>
      <c r="F762">
        <v>172690.267074565</v>
      </c>
      <c r="G762" s="1">
        <v>-1.30674463248059E-8</v>
      </c>
      <c r="H762">
        <v>-172690.267074565</v>
      </c>
    </row>
    <row r="763" spans="1:8" x14ac:dyDescent="0.25">
      <c r="A763" s="1">
        <v>-1.3061702771529999E-8</v>
      </c>
      <c r="B763">
        <v>-172690.267074565</v>
      </c>
      <c r="C763" s="1">
        <v>-1.9038381687487502E-9</v>
      </c>
      <c r="D763">
        <v>172690.267074565</v>
      </c>
      <c r="E763" s="1">
        <v>8.9168097440725092E-9</v>
      </c>
      <c r="F763">
        <v>172690.267074565</v>
      </c>
      <c r="G763" s="1">
        <v>-1.3061702771529999E-8</v>
      </c>
      <c r="H763">
        <v>-172690.267074565</v>
      </c>
    </row>
    <row r="764" spans="1:8" x14ac:dyDescent="0.25">
      <c r="A764" s="1">
        <v>-1.3055442738559601E-8</v>
      </c>
      <c r="B764">
        <v>-172690.267074565</v>
      </c>
      <c r="C764" s="1">
        <v>-2.06664129295238E-9</v>
      </c>
      <c r="D764">
        <v>172690.267074565</v>
      </c>
      <c r="E764" s="1">
        <v>8.8866069279243197E-9</v>
      </c>
      <c r="F764">
        <v>172690.267074565</v>
      </c>
      <c r="G764" s="1">
        <v>-1.3055442738559601E-8</v>
      </c>
      <c r="H764">
        <v>-172690.267074565</v>
      </c>
    </row>
    <row r="765" spans="1:8" x14ac:dyDescent="0.25">
      <c r="A765" s="1">
        <v>-1.3048666473426099E-8</v>
      </c>
      <c r="B765">
        <v>-172690.267074565</v>
      </c>
      <c r="C765" s="1">
        <v>-2.2291175477636402E-9</v>
      </c>
      <c r="D765">
        <v>172690.267074565</v>
      </c>
      <c r="E765" s="1">
        <v>8.8563162640534007E-9</v>
      </c>
      <c r="F765">
        <v>172690.267074565</v>
      </c>
      <c r="G765" s="1">
        <v>-1.3048666473426099E-8</v>
      </c>
      <c r="H765">
        <v>-172690.267074565</v>
      </c>
    </row>
    <row r="766" spans="1:8" x14ac:dyDescent="0.25">
      <c r="A766" s="1">
        <v>-1.3041374244073301E-8</v>
      </c>
      <c r="B766">
        <v>-172690.267074565</v>
      </c>
      <c r="C766" s="1">
        <v>-2.3912412351986201E-9</v>
      </c>
      <c r="D766">
        <v>172690.267074565</v>
      </c>
      <c r="E766" s="1">
        <v>8.8259380518952793E-9</v>
      </c>
      <c r="F766">
        <v>172690.267074565</v>
      </c>
      <c r="G766" s="1">
        <v>-1.3041374244073301E-8</v>
      </c>
      <c r="H766">
        <v>-172690.267074565</v>
      </c>
    </row>
    <row r="767" spans="1:8" x14ac:dyDescent="0.25">
      <c r="A767" s="1">
        <v>-1.3033566338847199E-8</v>
      </c>
      <c r="B767">
        <v>-172690.267074565</v>
      </c>
      <c r="C767" s="1">
        <v>-2.55298671303707E-9</v>
      </c>
      <c r="D767">
        <v>172690.267074565</v>
      </c>
      <c r="E767" s="1">
        <v>8.7954725917509401E-9</v>
      </c>
      <c r="F767">
        <v>172690.267074565</v>
      </c>
      <c r="G767" s="1">
        <v>-1.3033566338847199E-8</v>
      </c>
      <c r="H767">
        <v>-172690.267074565</v>
      </c>
    </row>
    <row r="768" spans="1:8" x14ac:dyDescent="0.25">
      <c r="A768" s="1">
        <v>-1.30252430664841E-8</v>
      </c>
      <c r="B768">
        <v>-172690.267074565</v>
      </c>
      <c r="C768" s="1">
        <v>-2.7143283988781301E-9</v>
      </c>
      <c r="D768">
        <v>172690.267074565</v>
      </c>
      <c r="E768" s="1">
        <v>8.7649201847838294E-9</v>
      </c>
      <c r="F768">
        <v>172690.267074565</v>
      </c>
      <c r="G768" s="1">
        <v>-1.30252430664841E-8</v>
      </c>
      <c r="H768">
        <v>-172690.267074565</v>
      </c>
    </row>
    <row r="769" spans="1:8" x14ac:dyDescent="0.25">
      <c r="A769" s="1">
        <v>-1.3016404756098999E-8</v>
      </c>
      <c r="B769">
        <v>-172690.267074565</v>
      </c>
      <c r="C769" s="1">
        <v>-2.8752407741864E-9</v>
      </c>
      <c r="D769">
        <v>172690.267074565</v>
      </c>
      <c r="E769" s="1">
        <v>8.73428113301693E-9</v>
      </c>
      <c r="F769">
        <v>172690.267074565</v>
      </c>
      <c r="G769" s="1">
        <v>-1.3016404756098999E-8</v>
      </c>
      <c r="H769">
        <v>-172690.267074565</v>
      </c>
    </row>
    <row r="770" spans="1:8" x14ac:dyDescent="0.25">
      <c r="A770" s="1">
        <v>-1.3007051757172301E-8</v>
      </c>
      <c r="B770">
        <v>-172690.267074565</v>
      </c>
      <c r="C770" s="1">
        <v>-3.0356983883283799E-9</v>
      </c>
      <c r="D770">
        <v>172690.267074565</v>
      </c>
      <c r="E770" s="1">
        <v>8.7035557393297204E-9</v>
      </c>
      <c r="F770">
        <v>172690.267074565</v>
      </c>
      <c r="G770" s="1">
        <v>-1.3007051757172301E-8</v>
      </c>
      <c r="H770">
        <v>-172690.267074565</v>
      </c>
    </row>
    <row r="771" spans="1:8" x14ac:dyDescent="0.25">
      <c r="A771" s="1">
        <v>-1.2997184439535699E-8</v>
      </c>
      <c r="B771">
        <v>-172690.267074565</v>
      </c>
      <c r="C771" s="1">
        <v>-3.1956758625974898E-9</v>
      </c>
      <c r="D771">
        <v>172690.267074565</v>
      </c>
      <c r="E771" s="1">
        <v>8.6727443074552007E-9</v>
      </c>
      <c r="F771">
        <v>172690.267074565</v>
      </c>
      <c r="G771" s="1">
        <v>-1.2997184439535699E-8</v>
      </c>
      <c r="H771">
        <v>-172690.267074565</v>
      </c>
    </row>
    <row r="772" spans="1:8" x14ac:dyDescent="0.25">
      <c r="A772" s="1">
        <v>-1.29868031933582E-8</v>
      </c>
      <c r="B772">
        <v>-172690.267074565</v>
      </c>
      <c r="C772" s="1">
        <v>-3.3551478942283499E-9</v>
      </c>
      <c r="D772">
        <v>172690.267074565</v>
      </c>
      <c r="E772" s="1">
        <v>8.6418471419769194E-9</v>
      </c>
      <c r="F772">
        <v>172690.267074565</v>
      </c>
      <c r="G772" s="1">
        <v>-1.29868031933582E-8</v>
      </c>
      <c r="H772">
        <v>-172690.267074565</v>
      </c>
    </row>
    <row r="773" spans="1:8" x14ac:dyDescent="0.25">
      <c r="A773" s="1">
        <v>-1.29759084291301E-8</v>
      </c>
      <c r="B773">
        <v>-172690.267074565</v>
      </c>
      <c r="C773" s="1">
        <v>-3.51408926039865E-9</v>
      </c>
      <c r="D773">
        <v>172690.267074565</v>
      </c>
      <c r="E773" s="1">
        <v>8.6108645483259196E-9</v>
      </c>
      <c r="F773">
        <v>172690.267074565</v>
      </c>
      <c r="G773" s="1">
        <v>-1.29759084291301E-8</v>
      </c>
      <c r="H773">
        <v>-172690.267074565</v>
      </c>
    </row>
    <row r="774" spans="1:8" x14ac:dyDescent="0.25">
      <c r="A774" s="1">
        <v>-1.29645005776469E-8</v>
      </c>
      <c r="B774">
        <v>-172690.267074565</v>
      </c>
      <c r="C774" s="1">
        <v>-3.6724748222185801E-9</v>
      </c>
      <c r="D774">
        <v>172690.267074565</v>
      </c>
      <c r="E774" s="1">
        <v>8.5797968327777195E-9</v>
      </c>
      <c r="F774">
        <v>172690.267074565</v>
      </c>
      <c r="G774" s="1">
        <v>-1.29645005776469E-8</v>
      </c>
      <c r="H774">
        <v>-172690.267074565</v>
      </c>
    </row>
    <row r="775" spans="1:8" x14ac:dyDescent="0.25">
      <c r="A775" s="1">
        <v>-1.29525800899927E-8</v>
      </c>
      <c r="B775">
        <v>-172690.267074565</v>
      </c>
      <c r="C775" s="1">
        <v>-3.8302795287068399E-9</v>
      </c>
      <c r="D775">
        <v>172690.267074565</v>
      </c>
      <c r="E775" s="1">
        <v>8.5486443024493299E-9</v>
      </c>
      <c r="F775">
        <v>172690.267074565</v>
      </c>
      <c r="G775" s="1">
        <v>-1.29525800899927E-8</v>
      </c>
      <c r="H775">
        <v>-172690.267074565</v>
      </c>
    </row>
    <row r="776" spans="1:8" x14ac:dyDescent="0.25">
      <c r="A776" s="1">
        <v>-1.29401474375216E-8</v>
      </c>
      <c r="B776">
        <v>-172690.267074565</v>
      </c>
      <c r="C776" s="1">
        <v>-3.9874784207528704E-9</v>
      </c>
      <c r="D776">
        <v>172690.267074565</v>
      </c>
      <c r="E776" s="1">
        <v>8.5174072652961703E-9</v>
      </c>
      <c r="F776">
        <v>172690.267074565</v>
      </c>
      <c r="G776" s="1">
        <v>-1.29401474375216E-8</v>
      </c>
      <c r="H776">
        <v>-172690.267074565</v>
      </c>
    </row>
    <row r="777" spans="1:8" x14ac:dyDescent="0.25">
      <c r="A777" s="1">
        <v>-1.2927203111839799E-8</v>
      </c>
      <c r="B777">
        <v>-172690.267074565</v>
      </c>
      <c r="C777" s="1">
        <v>-4.1440466350645002E-9</v>
      </c>
      <c r="D777">
        <v>172655.72902115001</v>
      </c>
      <c r="E777" s="1">
        <v>8.4860860301090699E-9</v>
      </c>
      <c r="F777">
        <v>172690.267074565</v>
      </c>
      <c r="G777" s="1">
        <v>-1.2927203111839799E-8</v>
      </c>
      <c r="H777">
        <v>-172690.267074565</v>
      </c>
    </row>
    <row r="778" spans="1:8" x14ac:dyDescent="0.25">
      <c r="A778" s="1">
        <v>-1.2913747624785701E-8</v>
      </c>
      <c r="B778">
        <v>-172690.267074565</v>
      </c>
      <c r="C778" s="1">
        <v>-4.2999594081003398E-9</v>
      </c>
      <c r="D778">
        <v>172690.267074565</v>
      </c>
      <c r="E778" s="1">
        <v>8.4546809065111699E-9</v>
      </c>
      <c r="F778">
        <v>172690.267074565</v>
      </c>
      <c r="G778" s="1">
        <v>-1.2913747624785701E-8</v>
      </c>
      <c r="H778">
        <v>-172690.267074565</v>
      </c>
    </row>
    <row r="779" spans="1:8" x14ac:dyDescent="0.25">
      <c r="A779" s="1">
        <v>-1.2899781508409799E-8</v>
      </c>
      <c r="B779">
        <v>-172690.267074565</v>
      </c>
      <c r="C779" s="1">
        <v>-4.4551920799867101E-9</v>
      </c>
      <c r="D779">
        <v>172690.267074565</v>
      </c>
      <c r="E779" s="1">
        <v>8.4231922049548702E-9</v>
      </c>
      <c r="F779">
        <v>172690.267074565</v>
      </c>
      <c r="G779" s="1">
        <v>-1.2899781508409799E-8</v>
      </c>
      <c r="H779">
        <v>-172690.267074565</v>
      </c>
    </row>
    <row r="780" spans="1:8" x14ac:dyDescent="0.25">
      <c r="A780" s="1">
        <v>-1.28853053149538E-8</v>
      </c>
      <c r="B780">
        <v>-172690.267074565</v>
      </c>
      <c r="C780" s="1">
        <v>-4.6097200984176801E-9</v>
      </c>
      <c r="D780">
        <v>172690.267074565</v>
      </c>
      <c r="E780" s="1">
        <v>8.3916202367188101E-9</v>
      </c>
      <c r="F780">
        <v>172690.267074565</v>
      </c>
      <c r="G780" s="1">
        <v>-1.28853053149538E-8</v>
      </c>
      <c r="H780">
        <v>-172690.267074565</v>
      </c>
    </row>
    <row r="781" spans="1:8" x14ac:dyDescent="0.25">
      <c r="A781" s="1">
        <v>-1.28703196168284E-8</v>
      </c>
      <c r="B781">
        <v>-172690.267074565</v>
      </c>
      <c r="C781" s="1">
        <v>-4.7635190225386403E-9</v>
      </c>
      <c r="D781">
        <v>172690.267074565</v>
      </c>
      <c r="E781" s="1">
        <v>8.3599653139047098E-9</v>
      </c>
      <c r="F781">
        <v>172690.267074565</v>
      </c>
      <c r="G781" s="1">
        <v>-1.28703196168284E-8</v>
      </c>
      <c r="H781">
        <v>-172690.267074565</v>
      </c>
    </row>
    <row r="782" spans="1:8" x14ac:dyDescent="0.25">
      <c r="A782" s="1">
        <v>-1.2854825006591E-8</v>
      </c>
      <c r="B782">
        <v>-172690.267074565</v>
      </c>
      <c r="C782" s="1">
        <v>-4.91656452681171E-9</v>
      </c>
      <c r="D782">
        <v>172690.267074565</v>
      </c>
      <c r="E782" s="1">
        <v>8.3282277494343797E-9</v>
      </c>
      <c r="F782">
        <v>172690.267074565</v>
      </c>
      <c r="G782" s="1">
        <v>-1.2854825006591E-8</v>
      </c>
      <c r="H782">
        <v>-172690.267074565</v>
      </c>
    </row>
    <row r="783" spans="1:8" x14ac:dyDescent="0.25">
      <c r="A783" s="1">
        <v>-1.28388220969223E-8</v>
      </c>
      <c r="B783">
        <v>-172690.267074565</v>
      </c>
      <c r="C783" s="1">
        <v>-5.0688324048635202E-9</v>
      </c>
      <c r="D783">
        <v>172655.72902115001</v>
      </c>
      <c r="E783" s="1">
        <v>8.2964078570465304E-9</v>
      </c>
      <c r="F783">
        <v>172690.267074565</v>
      </c>
      <c r="G783" s="1">
        <v>-1.28388220969223E-8</v>
      </c>
      <c r="H783">
        <v>-172690.267074565</v>
      </c>
    </row>
    <row r="784" spans="1:8" x14ac:dyDescent="0.25">
      <c r="A784" s="1">
        <v>-1.28223115206016E-8</v>
      </c>
      <c r="B784">
        <v>-172690.267074565</v>
      </c>
      <c r="C784" s="1">
        <v>-5.2202985733134104E-9</v>
      </c>
      <c r="D784">
        <v>172655.72902115001</v>
      </c>
      <c r="E784" s="1">
        <v>8.2645059512937407E-9</v>
      </c>
      <c r="F784">
        <v>172690.267074565</v>
      </c>
      <c r="G784" s="1">
        <v>-1.28223115206016E-8</v>
      </c>
      <c r="H784">
        <v>-172690.267074565</v>
      </c>
    </row>
    <row r="785" spans="1:8" x14ac:dyDescent="0.25">
      <c r="A785" s="1">
        <v>-1.28052939304826E-8</v>
      </c>
      <c r="B785">
        <v>-172690.267074565</v>
      </c>
      <c r="C785" s="1">
        <v>-5.3709390755828503E-9</v>
      </c>
      <c r="D785">
        <v>172690.267074565</v>
      </c>
      <c r="E785" s="1">
        <v>8.2325223475393204E-9</v>
      </c>
      <c r="F785">
        <v>172690.267074565</v>
      </c>
      <c r="G785" s="1">
        <v>-1.28052939304826E-8</v>
      </c>
      <c r="H785">
        <v>-172690.267074565</v>
      </c>
    </row>
    <row r="786" spans="1:8" x14ac:dyDescent="0.25">
      <c r="A786" s="1">
        <v>-1.27877699994666E-8</v>
      </c>
      <c r="B786">
        <v>-172690.267074565</v>
      </c>
      <c r="C786" s="1">
        <v>-5.5207300856844801E-9</v>
      </c>
      <c r="D786">
        <v>172621.19096773499</v>
      </c>
      <c r="E786" s="1">
        <v>8.2004573619541892E-9</v>
      </c>
      <c r="F786">
        <v>172690.267074565</v>
      </c>
      <c r="G786" s="1">
        <v>-1.27877699994666E-8</v>
      </c>
      <c r="H786">
        <v>-172690.267074565</v>
      </c>
    </row>
    <row r="787" spans="1:8" x14ac:dyDescent="0.25">
      <c r="A787" s="1">
        <v>-1.2769740420476799E-8</v>
      </c>
      <c r="B787">
        <v>-172690.267074565</v>
      </c>
      <c r="C787" s="1">
        <v>-5.6696479119903601E-9</v>
      </c>
      <c r="D787">
        <v>172621.19096773499</v>
      </c>
      <c r="E787" s="1">
        <v>8.1683113115137808E-9</v>
      </c>
      <c r="F787">
        <v>172690.267074565</v>
      </c>
      <c r="G787" s="1">
        <v>-1.2769740420476799E-8</v>
      </c>
      <c r="H787">
        <v>-172690.267074565</v>
      </c>
    </row>
    <row r="788" spans="1:8" x14ac:dyDescent="0.25">
      <c r="A788" s="1">
        <v>-1.2751205906430101E-8</v>
      </c>
      <c r="B788">
        <v>-172690.267074565</v>
      </c>
      <c r="C788" s="1">
        <v>-5.8176690009793801E-9</v>
      </c>
      <c r="D788">
        <v>172586.65291432</v>
      </c>
      <c r="E788" s="1">
        <v>8.13608451399486E-9</v>
      </c>
      <c r="F788">
        <v>172690.267074565</v>
      </c>
      <c r="G788" s="1">
        <v>-1.2751205906430101E-8</v>
      </c>
      <c r="H788">
        <v>-172690.267074565</v>
      </c>
    </row>
    <row r="789" spans="1:8" x14ac:dyDescent="0.25">
      <c r="A789" s="1">
        <v>-1.27321671902097E-8</v>
      </c>
      <c r="B789">
        <v>-172690.267074565</v>
      </c>
      <c r="C789" s="1">
        <v>-5.96476994096244E-9</v>
      </c>
      <c r="D789">
        <v>172552.11486090501</v>
      </c>
      <c r="E789" s="1">
        <v>8.1037772879724393E-9</v>
      </c>
      <c r="F789">
        <v>172690.267074565</v>
      </c>
      <c r="G789" s="1">
        <v>-1.27321671902097E-8</v>
      </c>
      <c r="H789">
        <v>-172690.267074565</v>
      </c>
    </row>
    <row r="790" spans="1:8" x14ac:dyDescent="0.25">
      <c r="A790" s="1">
        <v>-1.2712625024635501E-8</v>
      </c>
      <c r="B790">
        <v>-172690.267074565</v>
      </c>
      <c r="C790" s="1">
        <v>-6.1109274657854203E-9</v>
      </c>
      <c r="D790">
        <v>172655.72902115001</v>
      </c>
      <c r="E790" s="1">
        <v>8.0713899528165692E-9</v>
      </c>
      <c r="F790">
        <v>172690.267074565</v>
      </c>
      <c r="G790" s="1">
        <v>-1.2712625024635501E-8</v>
      </c>
      <c r="H790">
        <v>-172690.267074565</v>
      </c>
    </row>
    <row r="791" spans="1:8" x14ac:dyDescent="0.25">
      <c r="A791" s="1">
        <v>-1.26925801824346E-8</v>
      </c>
      <c r="B791">
        <v>-172690.267074565</v>
      </c>
      <c r="C791" s="1">
        <v>-6.2561184585089601E-9</v>
      </c>
      <c r="D791">
        <v>172621.19096773499</v>
      </c>
      <c r="E791" s="1">
        <v>8.0389228286892394E-9</v>
      </c>
      <c r="F791">
        <v>172690.267074565</v>
      </c>
      <c r="G791" s="1">
        <v>-1.26925801824346E-8</v>
      </c>
      <c r="H791">
        <v>-172690.267074565</v>
      </c>
    </row>
    <row r="792" spans="1:8" x14ac:dyDescent="0.25">
      <c r="A792" s="1">
        <v>-1.26720334562106E-8</v>
      </c>
      <c r="B792">
        <v>-172690.267074565</v>
      </c>
      <c r="C792" s="1">
        <v>-6.4003199550649498E-9</v>
      </c>
      <c r="D792">
        <v>172621.19096773499</v>
      </c>
      <c r="E792" s="1">
        <v>8.0063762365411501E-9</v>
      </c>
      <c r="F792">
        <v>172690.267074565</v>
      </c>
      <c r="G792" s="1">
        <v>-1.26720334562106E-8</v>
      </c>
      <c r="H792">
        <v>-172690.267074565</v>
      </c>
    </row>
    <row r="793" spans="1:8" x14ac:dyDescent="0.25">
      <c r="A793" s="1">
        <v>-1.26509856584126E-8</v>
      </c>
      <c r="B793">
        <v>-172690.267074565</v>
      </c>
      <c r="C793" s="1">
        <v>-6.5435091478883597E-9</v>
      </c>
      <c r="D793">
        <v>172621.19096773499</v>
      </c>
      <c r="E793" s="1">
        <v>7.9737504981086307E-9</v>
      </c>
      <c r="F793">
        <v>172690.267074565</v>
      </c>
      <c r="G793" s="1">
        <v>-1.26509856584126E-8</v>
      </c>
      <c r="H793">
        <v>-172690.267074565</v>
      </c>
    </row>
    <row r="794" spans="1:8" x14ac:dyDescent="0.25">
      <c r="A794" s="1">
        <v>-1.2629437621302701E-8</v>
      </c>
      <c r="B794">
        <v>-172690.267074565</v>
      </c>
      <c r="C794" s="1">
        <v>-6.6856633895248003E-9</v>
      </c>
      <c r="D794">
        <v>172655.72902115001</v>
      </c>
      <c r="E794" s="1">
        <v>7.9410459359103501E-9</v>
      </c>
      <c r="F794">
        <v>172690.267074565</v>
      </c>
      <c r="G794" s="1">
        <v>-1.2629437621302701E-8</v>
      </c>
      <c r="H794">
        <v>-172690.267074565</v>
      </c>
    </row>
    <row r="795" spans="1:8" x14ac:dyDescent="0.25">
      <c r="A795" s="1">
        <v>-1.26073901969231E-8</v>
      </c>
      <c r="B795">
        <v>-172690.267074565</v>
      </c>
      <c r="C795" s="1">
        <v>-6.8267601962124601E-9</v>
      </c>
      <c r="D795">
        <v>172655.72902115001</v>
      </c>
      <c r="E795" s="1">
        <v>7.9082628732441994E-9</v>
      </c>
      <c r="F795">
        <v>172690.267074565</v>
      </c>
      <c r="G795" s="1">
        <v>-1.26073901969231E-8</v>
      </c>
      <c r="H795">
        <v>-172690.267074565</v>
      </c>
    </row>
    <row r="796" spans="1:8" x14ac:dyDescent="0.25">
      <c r="A796" s="1">
        <v>-1.25848442570628E-8</v>
      </c>
      <c r="B796">
        <v>-172690.267074565</v>
      </c>
      <c r="C796" s="1">
        <v>-6.96677725143826E-9</v>
      </c>
      <c r="D796">
        <v>172655.72902115001</v>
      </c>
      <c r="E796" s="1">
        <v>7.8754016341841007E-9</v>
      </c>
      <c r="F796">
        <v>172690.267074565</v>
      </c>
      <c r="G796" s="1">
        <v>-1.25848442570628E-8</v>
      </c>
      <c r="H796">
        <v>-172690.267074565</v>
      </c>
    </row>
    <row r="797" spans="1:8" x14ac:dyDescent="0.25">
      <c r="A797" s="1">
        <v>-1.2561800693222599E-8</v>
      </c>
      <c r="B797">
        <v>-172690.267074565</v>
      </c>
      <c r="C797" s="1">
        <v>-7.1056924094675003E-9</v>
      </c>
      <c r="D797">
        <v>172690.267074565</v>
      </c>
      <c r="E797" s="1">
        <v>7.8424625435767401E-9</v>
      </c>
      <c r="F797">
        <v>172690.267074565</v>
      </c>
      <c r="G797" s="1">
        <v>-1.2561800693222599E-8</v>
      </c>
      <c r="H797">
        <v>-172690.267074565</v>
      </c>
    </row>
    <row r="798" spans="1:8" x14ac:dyDescent="0.25">
      <c r="A798" s="1">
        <v>-1.2538260416580301E-8</v>
      </c>
      <c r="B798">
        <v>-172690.267074565</v>
      </c>
      <c r="C798" s="1">
        <v>-7.2434836988465796E-9</v>
      </c>
      <c r="D798">
        <v>172586.65291432</v>
      </c>
      <c r="E798" s="1">
        <v>7.8094459270384403E-9</v>
      </c>
      <c r="F798">
        <v>172690.267074565</v>
      </c>
      <c r="G798" s="1">
        <v>-1.2538260416580301E-8</v>
      </c>
      <c r="H798">
        <v>-172690.267074565</v>
      </c>
    </row>
    <row r="799" spans="1:8" x14ac:dyDescent="0.25">
      <c r="A799" s="1">
        <v>-1.25142243579545E-8</v>
      </c>
      <c r="B799">
        <v>-172690.267074565</v>
      </c>
      <c r="C799" s="1">
        <v>-7.3801293258780804E-9</v>
      </c>
      <c r="D799">
        <v>172586.65291432</v>
      </c>
      <c r="E799" s="1">
        <v>7.7763521109518707E-9</v>
      </c>
      <c r="F799">
        <v>172690.267074565</v>
      </c>
      <c r="G799" s="1">
        <v>-1.25142243579545E-8</v>
      </c>
      <c r="H799">
        <v>-172690.267074565</v>
      </c>
    </row>
    <row r="800" spans="1:8" x14ac:dyDescent="0.25">
      <c r="A800" s="1">
        <v>-1.24896934677676E-8</v>
      </c>
      <c r="B800">
        <v>-172690.267074565</v>
      </c>
      <c r="C800" s="1">
        <v>-7.5156076780677097E-9</v>
      </c>
      <c r="D800">
        <v>172655.72902115001</v>
      </c>
      <c r="E800" s="1">
        <v>7.7431814224628706E-9</v>
      </c>
      <c r="F800">
        <v>172690.267074565</v>
      </c>
      <c r="G800" s="1">
        <v>-1.24896934677676E-8</v>
      </c>
      <c r="H800">
        <v>-172690.267074565</v>
      </c>
    </row>
    <row r="801" spans="1:8" x14ac:dyDescent="0.25">
      <c r="A801" s="1">
        <v>-1.2464668716008501E-8</v>
      </c>
      <c r="B801">
        <v>-172690.267074565</v>
      </c>
      <c r="C801" s="1">
        <v>-7.6498973275427298E-9</v>
      </c>
      <c r="D801">
        <v>172655.72902115001</v>
      </c>
      <c r="E801" s="1">
        <v>7.7099341894771606E-9</v>
      </c>
      <c r="F801">
        <v>172690.267074565</v>
      </c>
      <c r="G801" s="1">
        <v>-1.2464668716008501E-8</v>
      </c>
      <c r="H801">
        <v>-172690.267074565</v>
      </c>
    </row>
    <row r="802" spans="1:8" x14ac:dyDescent="0.25">
      <c r="A802" s="1">
        <v>-1.2439151092194199E-8</v>
      </c>
      <c r="B802">
        <v>-172690.267074565</v>
      </c>
      <c r="C802" s="1">
        <v>-7.78297703444101E-9</v>
      </c>
      <c r="D802">
        <v>172655.72902115001</v>
      </c>
      <c r="E802" s="1">
        <v>7.6766107406571793E-9</v>
      </c>
      <c r="F802">
        <v>172690.267074565</v>
      </c>
      <c r="G802" s="1">
        <v>-1.2439151092194199E-8</v>
      </c>
      <c r="H802">
        <v>-172690.267074565</v>
      </c>
    </row>
    <row r="803" spans="1:8" x14ac:dyDescent="0.25">
      <c r="A803" s="1">
        <v>-1.24131416053305E-8</v>
      </c>
      <c r="B803">
        <v>-172690.267074565</v>
      </c>
      <c r="C803" s="1">
        <v>-7.91482575027045E-9</v>
      </c>
      <c r="D803">
        <v>172690.267074565</v>
      </c>
      <c r="E803" s="1">
        <v>7.6432114054187598E-9</v>
      </c>
      <c r="F803">
        <v>172690.267074565</v>
      </c>
      <c r="G803" s="1">
        <v>-1.24131416053305E-8</v>
      </c>
      <c r="H803">
        <v>-172690.267074565</v>
      </c>
    </row>
    <row r="804" spans="1:8" x14ac:dyDescent="0.25">
      <c r="A804" s="1">
        <v>-1.2386641283872299E-8</v>
      </c>
      <c r="B804">
        <v>-172690.267074565</v>
      </c>
      <c r="C804" s="1">
        <v>-8.0454226212381097E-9</v>
      </c>
      <c r="D804">
        <v>172655.72902115001</v>
      </c>
      <c r="E804" s="1">
        <v>7.6097365139279103E-9</v>
      </c>
      <c r="F804">
        <v>172690.267074565</v>
      </c>
      <c r="G804" s="1">
        <v>-1.2386641283872299E-8</v>
      </c>
      <c r="H804">
        <v>-172690.267074565</v>
      </c>
    </row>
    <row r="805" spans="1:8" x14ac:dyDescent="0.25">
      <c r="A805" s="1">
        <v>-1.23596511756828E-8</v>
      </c>
      <c r="B805">
        <v>-172690.267074565</v>
      </c>
      <c r="C805" s="1">
        <v>-8.1747469915484996E-9</v>
      </c>
      <c r="D805">
        <v>172655.72902115001</v>
      </c>
      <c r="E805" s="1">
        <v>7.57618639709754E-9</v>
      </c>
      <c r="F805">
        <v>172690.267074565</v>
      </c>
      <c r="G805" s="1">
        <v>-1.23596511756828E-8</v>
      </c>
      <c r="H805">
        <v>-172690.267074565</v>
      </c>
    </row>
    <row r="806" spans="1:8" x14ac:dyDescent="0.25">
      <c r="A806" s="1">
        <v>-1.23321723479922E-8</v>
      </c>
      <c r="B806">
        <v>-172690.267074565</v>
      </c>
      <c r="C806" s="1">
        <v>-8.3027784066706794E-9</v>
      </c>
      <c r="D806">
        <v>172586.65291432</v>
      </c>
      <c r="E806" s="1">
        <v>7.5425613865841902E-9</v>
      </c>
      <c r="F806">
        <v>172690.267074565</v>
      </c>
      <c r="G806" s="1">
        <v>-1.23321723479922E-8</v>
      </c>
      <c r="H806">
        <v>-172690.267074565</v>
      </c>
    </row>
    <row r="807" spans="1:8" x14ac:dyDescent="0.25">
      <c r="A807" s="1">
        <v>-1.23042058873553E-8</v>
      </c>
      <c r="B807">
        <v>-172690.267074565</v>
      </c>
      <c r="C807" s="1">
        <v>-8.42949661657328E-9</v>
      </c>
      <c r="D807">
        <v>172586.65291432</v>
      </c>
      <c r="E807" s="1">
        <v>7.50886181478478E-9</v>
      </c>
      <c r="F807">
        <v>172690.267074565</v>
      </c>
      <c r="G807" s="1">
        <v>-1.23042058873553E-8</v>
      </c>
      <c r="H807">
        <v>-172690.267074565</v>
      </c>
    </row>
    <row r="808" spans="1:8" x14ac:dyDescent="0.25">
      <c r="A808" s="1">
        <v>-1.22757528996086E-8</v>
      </c>
      <c r="B808">
        <v>-172690.267074565</v>
      </c>
      <c r="C808" s="1">
        <v>-8.5548815789276002E-9</v>
      </c>
      <c r="D808">
        <v>172483.038754076</v>
      </c>
      <c r="E808" s="1">
        <v>7.4750880148332698E-9</v>
      </c>
      <c r="F808">
        <v>172690.267074565</v>
      </c>
      <c r="G808" s="1">
        <v>-1.22757528996086E-8</v>
      </c>
      <c r="H808">
        <v>-172690.267074565</v>
      </c>
    </row>
    <row r="809" spans="1:8" x14ac:dyDescent="0.25">
      <c r="A809" s="1">
        <v>-1.22468145098269E-8</v>
      </c>
      <c r="B809">
        <v>-172690.267074565</v>
      </c>
      <c r="C809" s="1">
        <v>-8.6789134622773001E-9</v>
      </c>
      <c r="D809">
        <v>172517.57680749</v>
      </c>
      <c r="E809" s="1">
        <v>7.4412403205974002E-9</v>
      </c>
      <c r="F809">
        <v>172690.267074565</v>
      </c>
      <c r="G809" s="1">
        <v>-1.22468145098269E-8</v>
      </c>
      <c r="H809">
        <v>-172690.267074565</v>
      </c>
    </row>
    <row r="810" spans="1:8" x14ac:dyDescent="0.25">
      <c r="A810" s="1">
        <v>-1.22173918622783E-8</v>
      </c>
      <c r="B810">
        <v>-172690.267074565</v>
      </c>
      <c r="C810" s="1">
        <v>-8.8015726491752499E-9</v>
      </c>
      <c r="D810">
        <v>172586.65291432</v>
      </c>
      <c r="E810" s="1">
        <v>7.4073190666753901E-9</v>
      </c>
      <c r="F810">
        <v>172690.267074565</v>
      </c>
      <c r="G810" s="1">
        <v>-1.22173918622783E-8</v>
      </c>
      <c r="H810">
        <v>-172690.267074565</v>
      </c>
    </row>
    <row r="811" spans="1:8" x14ac:dyDescent="0.25">
      <c r="A811" s="1">
        <v>-1.21874861203793E-8</v>
      </c>
      <c r="B811">
        <v>-172690.267074565</v>
      </c>
      <c r="C811" s="1">
        <v>-8.9228397392862005E-9</v>
      </c>
      <c r="D811">
        <v>172655.72902115001</v>
      </c>
      <c r="E811" s="1">
        <v>7.3733245883926304E-9</v>
      </c>
      <c r="F811">
        <v>172690.267074565</v>
      </c>
      <c r="G811" s="1">
        <v>-1.21874861203793E-8</v>
      </c>
      <c r="H811">
        <v>-172690.267074565</v>
      </c>
    </row>
    <row r="812" spans="1:8" x14ac:dyDescent="0.25">
      <c r="A812" s="1">
        <v>-1.21570984666485E-8</v>
      </c>
      <c r="B812">
        <v>-172690.267074565</v>
      </c>
      <c r="C812" s="1">
        <v>-9.0426955524552905E-9</v>
      </c>
      <c r="D812">
        <v>172552.11486090501</v>
      </c>
      <c r="E812" s="1">
        <v>7.3392572217983603E-9</v>
      </c>
      <c r="F812">
        <v>172690.267074565</v>
      </c>
      <c r="G812" s="1">
        <v>-1.21570984666485E-8</v>
      </c>
      <c r="H812">
        <v>-172690.267074565</v>
      </c>
    </row>
    <row r="813" spans="1:8" x14ac:dyDescent="0.25">
      <c r="A813" s="1">
        <v>-1.2126230102660399E-8</v>
      </c>
      <c r="B813">
        <v>-172690.267074565</v>
      </c>
      <c r="C813" s="1">
        <v>-9.1611211317416405E-9</v>
      </c>
      <c r="D813">
        <v>172517.57680749</v>
      </c>
      <c r="E813" s="1">
        <v>7.3051173036623596E-9</v>
      </c>
      <c r="F813">
        <v>172690.267074565</v>
      </c>
      <c r="G813" s="1">
        <v>-1.2126230102660399E-8</v>
      </c>
      <c r="H813">
        <v>-172690.267074565</v>
      </c>
    </row>
    <row r="814" spans="1:8" x14ac:dyDescent="0.25">
      <c r="A814" s="1">
        <v>-1.20948822489972E-8</v>
      </c>
      <c r="B814">
        <v>-172690.267074565</v>
      </c>
      <c r="C814" s="1">
        <v>-9.2780977464166496E-9</v>
      </c>
      <c r="D814">
        <v>172483.038754076</v>
      </c>
      <c r="E814" s="1">
        <v>7.2709051714715802E-9</v>
      </c>
      <c r="F814">
        <v>172690.267074565</v>
      </c>
      <c r="G814" s="1">
        <v>-1.20948822489972E-8</v>
      </c>
      <c r="H814">
        <v>-172690.267074565</v>
      </c>
    </row>
    <row r="815" spans="1:8" x14ac:dyDescent="0.25">
      <c r="A815" s="1">
        <v>-1.2063056145200901E-8</v>
      </c>
      <c r="B815">
        <v>-172690.267074565</v>
      </c>
      <c r="C815" s="1">
        <v>-9.3936068949266002E-9</v>
      </c>
      <c r="D815">
        <v>172413.96264724599</v>
      </c>
      <c r="E815" s="1">
        <v>7.2366211634268798E-9</v>
      </c>
      <c r="F815">
        <v>172690.267074565</v>
      </c>
      <c r="G815" s="1">
        <v>-1.2063056145200901E-8</v>
      </c>
      <c r="H815">
        <v>-172690.267074565</v>
      </c>
    </row>
    <row r="816" spans="1:8" x14ac:dyDescent="0.25">
      <c r="A816" s="1">
        <v>-1.20307530497244E-8</v>
      </c>
      <c r="B816">
        <v>-172690.267074565</v>
      </c>
      <c r="C816" s="1">
        <v>-9.5076303078188299E-9</v>
      </c>
      <c r="D816">
        <v>172413.96264724599</v>
      </c>
      <c r="E816" s="1">
        <v>7.2022656184396004E-9</v>
      </c>
      <c r="F816">
        <v>172690.267074565</v>
      </c>
      <c r="G816" s="1">
        <v>-1.20307530497244E-8</v>
      </c>
      <c r="H816">
        <v>-172690.267074565</v>
      </c>
    </row>
    <row r="817" spans="1:8" x14ac:dyDescent="0.25">
      <c r="A817" s="1">
        <v>-1.19979742398813E-8</v>
      </c>
      <c r="B817">
        <v>-172690.267074565</v>
      </c>
      <c r="C817" s="1">
        <v>-9.6201499506314499E-9</v>
      </c>
      <c r="D817">
        <v>172379.42459383101</v>
      </c>
      <c r="E817" s="1">
        <v>7.1678388761282797E-9</v>
      </c>
      <c r="F817">
        <v>172690.267074565</v>
      </c>
      <c r="G817" s="1">
        <v>-1.19979742398813E-8</v>
      </c>
      <c r="H817">
        <v>-172690.267074565</v>
      </c>
    </row>
    <row r="818" spans="1:8" x14ac:dyDescent="0.25">
      <c r="A818" s="1">
        <v>-1.19647210117961E-8</v>
      </c>
      <c r="B818">
        <v>-172690.267074565</v>
      </c>
      <c r="C818" s="1">
        <v>-9.7311480267456497E-9</v>
      </c>
      <c r="D818">
        <v>172344.88654041599</v>
      </c>
      <c r="E818" s="1">
        <v>7.1333412768152703E-9</v>
      </c>
      <c r="F818">
        <v>172690.267074565</v>
      </c>
      <c r="G818" s="1">
        <v>-1.19647210117961E-8</v>
      </c>
      <c r="H818">
        <v>-172690.267074565</v>
      </c>
    </row>
    <row r="819" spans="1:8" x14ac:dyDescent="0.25">
      <c r="A819" s="1">
        <v>-1.1930994680352101E-8</v>
      </c>
      <c r="B819">
        <v>-172690.267074565</v>
      </c>
      <c r="C819" s="1">
        <v>-9.8406069802005807E-9</v>
      </c>
      <c r="D819">
        <v>172068.58211309701</v>
      </c>
      <c r="E819" s="1">
        <v>7.0987731615233597E-9</v>
      </c>
      <c r="F819">
        <v>172690.267074565</v>
      </c>
      <c r="G819" s="1">
        <v>-1.1930994680352101E-8</v>
      </c>
      <c r="H819">
        <v>-172690.267074565</v>
      </c>
    </row>
    <row r="820" spans="1:8" x14ac:dyDescent="0.25">
      <c r="A820" s="1">
        <v>-1.1896796579140001E-8</v>
      </c>
      <c r="B820">
        <v>-172690.267074565</v>
      </c>
      <c r="C820" s="1">
        <v>-9.9485094984699403E-9</v>
      </c>
      <c r="D820">
        <v>171550.51131187301</v>
      </c>
      <c r="E820" s="1">
        <v>7.0641348719724296E-9</v>
      </c>
      <c r="F820">
        <v>172690.267074565</v>
      </c>
      <c r="G820" s="1">
        <v>-1.1896796579140001E-8</v>
      </c>
      <c r="H820">
        <v>-172690.267074565</v>
      </c>
    </row>
    <row r="821" spans="1:8" x14ac:dyDescent="0.25">
      <c r="A821" s="1">
        <v>-1.1862128060405099E-8</v>
      </c>
      <c r="B821">
        <v>-172690.267074565</v>
      </c>
      <c r="C821" s="1">
        <v>-1.0054838515200399E-8</v>
      </c>
      <c r="D821">
        <v>171446.89715162801</v>
      </c>
      <c r="E821" s="1">
        <v>7.0294267505760403E-9</v>
      </c>
      <c r="F821">
        <v>172690.267074565</v>
      </c>
      <c r="G821" s="1">
        <v>-1.1862128060405099E-8</v>
      </c>
      <c r="H821">
        <v>-172690.267074565</v>
      </c>
    </row>
    <row r="822" spans="1:8" x14ac:dyDescent="0.25">
      <c r="A822" s="1">
        <v>-1.18269904949935E-8</v>
      </c>
      <c r="B822">
        <v>-172690.267074565</v>
      </c>
      <c r="C822" s="1">
        <v>-1.0159577212910799E-8</v>
      </c>
      <c r="D822">
        <v>170479.83165601001</v>
      </c>
      <c r="E822" s="1">
        <v>6.9946491404380996E-9</v>
      </c>
      <c r="F822">
        <v>172690.267074565</v>
      </c>
      <c r="G822" s="1">
        <v>-1.18269904949935E-8</v>
      </c>
      <c r="H822">
        <v>-172690.267074565</v>
      </c>
    </row>
    <row r="823" spans="1:8" x14ac:dyDescent="0.25">
      <c r="A823" s="1">
        <v>-1.1791385272298399E-8</v>
      </c>
      <c r="B823">
        <v>-172690.267074565</v>
      </c>
      <c r="C823" s="1">
        <v>-1.0262709025652E-8</v>
      </c>
      <c r="D823">
        <v>169996.29890820201</v>
      </c>
      <c r="E823" s="1">
        <v>6.9598023853494301E-9</v>
      </c>
      <c r="F823">
        <v>172690.267074565</v>
      </c>
      <c r="G823" s="1">
        <v>-1.1791385272298399E-8</v>
      </c>
      <c r="H823">
        <v>-172690.267074565</v>
      </c>
    </row>
    <row r="824" spans="1:8" x14ac:dyDescent="0.25">
      <c r="A824" s="1">
        <v>-1.1755313800204601E-8</v>
      </c>
      <c r="B824">
        <v>-172690.267074565</v>
      </c>
      <c r="C824" s="1">
        <v>-1.03642176416272E-8</v>
      </c>
      <c r="D824">
        <v>168373.010397701</v>
      </c>
      <c r="E824" s="1">
        <v>6.9248868297843497E-9</v>
      </c>
      <c r="F824">
        <v>172690.267074565</v>
      </c>
      <c r="G824" s="1">
        <v>-1.1755313800204601E-8</v>
      </c>
      <c r="H824">
        <v>-172690.267074565</v>
      </c>
    </row>
    <row r="825" spans="1:8" x14ac:dyDescent="0.25">
      <c r="A825" s="1">
        <v>-1.1718777505033301E-8</v>
      </c>
      <c r="B825">
        <v>-172690.267074565</v>
      </c>
      <c r="C825" s="1">
        <v>-1.04640870057716E-8</v>
      </c>
      <c r="D825">
        <v>165920.808605242</v>
      </c>
      <c r="E825" s="1">
        <v>6.8899028188973402E-9</v>
      </c>
      <c r="F825">
        <v>172690.267074565</v>
      </c>
      <c r="G825" s="1">
        <v>-1.1718777505033301E-8</v>
      </c>
      <c r="H825">
        <v>-172690.267074565</v>
      </c>
    </row>
    <row r="826" spans="1:8" x14ac:dyDescent="0.25">
      <c r="A826" s="1">
        <v>-1.1681777831485399E-8</v>
      </c>
      <c r="B826">
        <v>-172690.267074565</v>
      </c>
      <c r="C826" s="1">
        <v>-1.05623013222921E-8</v>
      </c>
      <c r="D826">
        <v>162985.074064974</v>
      </c>
      <c r="E826" s="1">
        <v>6.8548506985195696E-9</v>
      </c>
      <c r="F826">
        <v>172690.267074565</v>
      </c>
      <c r="G826" s="1">
        <v>-1.1681777831485399E-8</v>
      </c>
      <c r="H826">
        <v>-172690.267074565</v>
      </c>
    </row>
    <row r="827" spans="1:8" x14ac:dyDescent="0.25">
      <c r="A827" s="1">
        <v>-1.16443162425847E-8</v>
      </c>
      <c r="B827">
        <v>-172690.267074565</v>
      </c>
      <c r="C827" s="1">
        <v>-1.06588450571654E-8</v>
      </c>
      <c r="D827">
        <v>160152.953684951</v>
      </c>
      <c r="E827" s="1">
        <v>6.8197308151555E-9</v>
      </c>
      <c r="F827">
        <v>172690.267074565</v>
      </c>
      <c r="G827" s="1">
        <v>-1.16443162425847E-8</v>
      </c>
      <c r="H827">
        <v>-172690.267074565</v>
      </c>
    </row>
    <row r="828" spans="1:8" x14ac:dyDescent="0.25">
      <c r="A828" s="1">
        <v>-1.1606394219619601E-8</v>
      </c>
      <c r="B828">
        <v>-172690.267074565</v>
      </c>
      <c r="C828" s="1">
        <v>-1.0753702940595101E-8</v>
      </c>
      <c r="D828">
        <v>155593.930634182</v>
      </c>
      <c r="E828" s="1">
        <v>6.7845435159794603E-9</v>
      </c>
      <c r="F828">
        <v>172690.267074565</v>
      </c>
      <c r="G828" s="1">
        <v>-1.1606394219619601E-8</v>
      </c>
      <c r="H828">
        <v>-172690.267074565</v>
      </c>
    </row>
    <row r="829" spans="1:8" x14ac:dyDescent="0.25">
      <c r="A829" s="1">
        <v>-1.1568013262084799E-8</v>
      </c>
      <c r="B829">
        <v>-172690.267074565</v>
      </c>
      <c r="C829" s="1">
        <v>-1.0846859969426501E-8</v>
      </c>
      <c r="D829">
        <v>150862.217316339</v>
      </c>
      <c r="E829" s="1">
        <v>6.7492891488321998E-9</v>
      </c>
      <c r="F829">
        <v>172690.267074565</v>
      </c>
      <c r="G829" s="1">
        <v>-1.1568013262084799E-8</v>
      </c>
      <c r="H829">
        <v>-172690.267074565</v>
      </c>
    </row>
    <row r="830" spans="1:8" x14ac:dyDescent="0.25">
      <c r="A830" s="1">
        <v>-1.15291748876222E-8</v>
      </c>
      <c r="B830">
        <v>-172690.267074565</v>
      </c>
      <c r="C830" s="1">
        <v>-1.09383014095201E-8</v>
      </c>
      <c r="D830">
        <v>143022.079191153</v>
      </c>
      <c r="E830" s="1">
        <v>6.7139680622174803E-9</v>
      </c>
      <c r="F830">
        <v>172690.267074565</v>
      </c>
      <c r="G830" s="1">
        <v>-1.15291748876222E-8</v>
      </c>
      <c r="H830">
        <v>-172690.267074565</v>
      </c>
    </row>
    <row r="831" spans="1:8" x14ac:dyDescent="0.25">
      <c r="A831" s="1">
        <v>-1.1489880631960301E-8</v>
      </c>
      <c r="B831">
        <v>-172690.267074565</v>
      </c>
      <c r="C831" s="1">
        <v>-1.10280127980815E-8</v>
      </c>
      <c r="D831">
        <v>136114.46850816999</v>
      </c>
      <c r="E831" s="1">
        <v>6.6785806052985998E-9</v>
      </c>
      <c r="F831">
        <v>172690.267074565</v>
      </c>
      <c r="G831" s="1">
        <v>-1.1489880631960301E-8</v>
      </c>
      <c r="H831">
        <v>-172690.267074565</v>
      </c>
    </row>
    <row r="832" spans="1:8" x14ac:dyDescent="0.25">
      <c r="A832" s="1">
        <v>-1.14501320488541E-8</v>
      </c>
      <c r="B832">
        <v>-172690.267074565</v>
      </c>
      <c r="C832" s="1">
        <v>-1.1115979945949299E-8</v>
      </c>
      <c r="D832">
        <v>126409.27549857899</v>
      </c>
      <c r="E832" s="1">
        <v>6.6431271278949699E-9</v>
      </c>
      <c r="F832">
        <v>172690.267074565</v>
      </c>
      <c r="G832" s="1">
        <v>-1.14501320488541E-8</v>
      </c>
      <c r="H832">
        <v>-172690.267074565</v>
      </c>
    </row>
    <row r="833" spans="1:8" x14ac:dyDescent="0.25">
      <c r="A833" s="1">
        <v>-1.1409930710023399E-8</v>
      </c>
      <c r="B833">
        <v>-172690.267074565</v>
      </c>
      <c r="C833" s="1">
        <v>-1.1202188939838801E-8</v>
      </c>
      <c r="D833">
        <v>113492.0435214</v>
      </c>
      <c r="E833" s="1">
        <v>6.6076079804786197E-9</v>
      </c>
      <c r="F833">
        <v>172690.267074565</v>
      </c>
      <c r="G833" s="1">
        <v>-1.1409930710023399E-8</v>
      </c>
      <c r="H833">
        <v>-172690.267074565</v>
      </c>
    </row>
    <row r="834" spans="1:8" x14ac:dyDescent="0.25">
      <c r="A834" s="1">
        <v>-1.13692782050906E-8</v>
      </c>
      <c r="B834">
        <v>-172690.267074565</v>
      </c>
      <c r="C834" s="1">
        <v>-1.1286626144543499E-8</v>
      </c>
      <c r="D834">
        <v>100643.88765105201</v>
      </c>
      <c r="E834" s="1">
        <v>6.5720235141707604E-9</v>
      </c>
      <c r="F834">
        <v>172690.267074565</v>
      </c>
      <c r="G834" s="1">
        <v>-1.13692782050906E-8</v>
      </c>
      <c r="H834">
        <v>-172690.267074565</v>
      </c>
    </row>
    <row r="835" spans="1:8" x14ac:dyDescent="0.25">
      <c r="A835" s="1">
        <v>-1.13281761415178E-8</v>
      </c>
      <c r="B835">
        <v>-172690.267074565</v>
      </c>
      <c r="C835" s="1">
        <v>-1.13692782050906E-8</v>
      </c>
      <c r="D835">
        <v>85619.834415563993</v>
      </c>
      <c r="E835" s="1">
        <v>6.5363740807383201E-9</v>
      </c>
      <c r="F835">
        <v>172690.267074565</v>
      </c>
      <c r="G835" s="1">
        <v>-1.13281761415178E-8</v>
      </c>
      <c r="H835">
        <v>-172690.267074565</v>
      </c>
    </row>
    <row r="836" spans="1:8" x14ac:dyDescent="0.25">
      <c r="A836" s="1">
        <v>-1.1286626144543499E-8</v>
      </c>
      <c r="B836">
        <v>-172690.267074565</v>
      </c>
      <c r="C836" s="1">
        <v>-1.14501320488541E-8</v>
      </c>
      <c r="D836">
        <v>67383.742212488796</v>
      </c>
      <c r="E836" s="1">
        <v>6.5006600325904403E-9</v>
      </c>
      <c r="F836">
        <v>172690.267074565</v>
      </c>
      <c r="G836" s="1">
        <v>-1.1286626144543499E-8</v>
      </c>
      <c r="H836">
        <v>-172690.267074565</v>
      </c>
    </row>
    <row r="837" spans="1:8" x14ac:dyDescent="0.25">
      <c r="A837" s="1">
        <v>-1.1244629857117999E-8</v>
      </c>
      <c r="B837">
        <v>-172690.267074565</v>
      </c>
      <c r="C837" s="1">
        <v>-1.15291748876222E-8</v>
      </c>
      <c r="D837">
        <v>46488.219896469403</v>
      </c>
      <c r="E837" s="1">
        <v>6.4648817227749903E-9</v>
      </c>
      <c r="F837">
        <v>172690.267074565</v>
      </c>
      <c r="G837" s="1">
        <v>-1.1244629857117999E-8</v>
      </c>
      <c r="H837">
        <v>-172690.267074565</v>
      </c>
    </row>
    <row r="838" spans="1:8" x14ac:dyDescent="0.25">
      <c r="A838" s="1">
        <v>-1.12021889398389E-8</v>
      </c>
      <c r="B838">
        <v>-172690.267074565</v>
      </c>
      <c r="C838" s="1">
        <v>-1.1606394219619601E-8</v>
      </c>
      <c r="D838">
        <v>23313.186055065202</v>
      </c>
      <c r="E838" s="1">
        <v>6.4290395049751301E-9</v>
      </c>
      <c r="F838">
        <v>172690.267074565</v>
      </c>
      <c r="G838" s="1">
        <v>-1.12021889398389E-8</v>
      </c>
      <c r="H838">
        <v>-172690.267074565</v>
      </c>
    </row>
    <row r="839" spans="1:8" x14ac:dyDescent="0.25">
      <c r="A839" s="1">
        <v>-1.11593050708847E-8</v>
      </c>
      <c r="B839">
        <v>-172690.267074565</v>
      </c>
      <c r="C839" s="1">
        <v>-1.1681777831485399E-8</v>
      </c>
      <c r="D839">
        <v>-1277.90797635174</v>
      </c>
      <c r="E839" s="1">
        <v>6.3931337335057599E-9</v>
      </c>
      <c r="F839">
        <v>172690.267074565</v>
      </c>
      <c r="G839" s="1">
        <v>-1.11593050708847E-8</v>
      </c>
      <c r="H839">
        <v>-172690.267074565</v>
      </c>
    </row>
    <row r="840" spans="1:8" x14ac:dyDescent="0.25">
      <c r="A840" s="1">
        <v>-1.1115979945949299E-8</v>
      </c>
      <c r="B840">
        <v>-172690.267074565</v>
      </c>
      <c r="C840" s="1">
        <v>-1.1755313800204601E-8</v>
      </c>
      <c r="D840">
        <v>-25799.925900938899</v>
      </c>
      <c r="E840" s="1">
        <v>6.35716476331002E-9</v>
      </c>
      <c r="F840">
        <v>172690.267074565</v>
      </c>
      <c r="G840" s="1">
        <v>-1.1115979945949299E-8</v>
      </c>
      <c r="H840">
        <v>-172690.267074565</v>
      </c>
    </row>
    <row r="841" spans="1:8" x14ac:dyDescent="0.25">
      <c r="A841" s="1">
        <v>-1.1072215278174299E-8</v>
      </c>
      <c r="B841">
        <v>-172690.267074565</v>
      </c>
      <c r="C841" s="1">
        <v>-1.18269904949935E-8</v>
      </c>
      <c r="D841">
        <v>-51254.471267726702</v>
      </c>
      <c r="E841" s="1">
        <v>6.3211329499557998E-9</v>
      </c>
      <c r="F841">
        <v>172690.267074565</v>
      </c>
      <c r="G841" s="1">
        <v>-1.1072215278174299E-8</v>
      </c>
      <c r="H841">
        <v>-172690.267074565</v>
      </c>
    </row>
    <row r="842" spans="1:8" x14ac:dyDescent="0.25">
      <c r="A842" s="1">
        <v>-1.10280127980815E-8</v>
      </c>
      <c r="B842">
        <v>-172690.267074565</v>
      </c>
      <c r="C842" s="1">
        <v>-1.1896796579140001E-8</v>
      </c>
      <c r="D842">
        <v>-73635.1298805884</v>
      </c>
      <c r="E842" s="1">
        <v>6.2850386496322301E-9</v>
      </c>
      <c r="F842">
        <v>172690.267074565</v>
      </c>
      <c r="G842" s="1">
        <v>-1.10280127980815E-8</v>
      </c>
      <c r="H842">
        <v>-172690.267074565</v>
      </c>
    </row>
    <row r="843" spans="1:8" x14ac:dyDescent="0.25">
      <c r="A843" s="1">
        <v>-1.0983374253504701E-8</v>
      </c>
      <c r="B843">
        <v>-172690.267074565</v>
      </c>
      <c r="C843" s="1">
        <v>-1.19647210117961E-8</v>
      </c>
      <c r="D843">
        <v>-96050.326546868397</v>
      </c>
      <c r="E843" s="1">
        <v>6.2488822191461498E-9</v>
      </c>
      <c r="F843">
        <v>172690.267074565</v>
      </c>
      <c r="G843" s="1">
        <v>-1.0983374253504701E-8</v>
      </c>
      <c r="H843">
        <v>-172690.267074565</v>
      </c>
    </row>
    <row r="844" spans="1:8" x14ac:dyDescent="0.25">
      <c r="A844" s="1">
        <v>-1.09383014095201E-8</v>
      </c>
      <c r="B844">
        <v>-172690.267074565</v>
      </c>
      <c r="C844" s="1">
        <v>-1.20307530497244E-8</v>
      </c>
      <c r="D844">
        <v>-114355.494856773</v>
      </c>
      <c r="E844" s="1">
        <v>6.2126640159185701E-9</v>
      </c>
      <c r="F844">
        <v>172690.267074565</v>
      </c>
      <c r="G844" s="1">
        <v>-1.09383014095201E-8</v>
      </c>
      <c r="H844">
        <v>-172690.267074565</v>
      </c>
    </row>
    <row r="845" spans="1:8" x14ac:dyDescent="0.25">
      <c r="A845" s="1">
        <v>-1.08927960483769E-8</v>
      </c>
      <c r="B845">
        <v>-172690.267074565</v>
      </c>
      <c r="C845" s="1">
        <v>-1.20948822489972E-8</v>
      </c>
      <c r="D845">
        <v>-130208.461374219</v>
      </c>
      <c r="E845" s="1">
        <v>6.1763843979811601E-9</v>
      </c>
      <c r="F845">
        <v>172690.267074565</v>
      </c>
      <c r="G845" s="1">
        <v>-1.08927960483769E-8</v>
      </c>
      <c r="H845">
        <v>-172690.267074565</v>
      </c>
    </row>
    <row r="846" spans="1:8" x14ac:dyDescent="0.25">
      <c r="A846" s="1">
        <v>-1.0846859969426501E-8</v>
      </c>
      <c r="B846">
        <v>-172690.267074565</v>
      </c>
      <c r="C846" s="1">
        <v>-1.21570984666485E-8</v>
      </c>
      <c r="D846">
        <v>-142814.85087066301</v>
      </c>
      <c r="E846" s="1">
        <v>6.1400437239726898E-9</v>
      </c>
      <c r="F846">
        <v>172690.267074565</v>
      </c>
      <c r="G846" s="1">
        <v>-1.0846859969426501E-8</v>
      </c>
      <c r="H846">
        <v>-172690.267074565</v>
      </c>
    </row>
    <row r="847" spans="1:8" x14ac:dyDescent="0.25">
      <c r="A847" s="1">
        <v>-1.0800494989051799E-8</v>
      </c>
      <c r="B847">
        <v>-172690.267074565</v>
      </c>
      <c r="C847" s="1">
        <v>-1.22173918622783E-8</v>
      </c>
      <c r="D847">
        <v>-153556.18548270201</v>
      </c>
      <c r="E847" s="1">
        <v>6.1036423531354998E-9</v>
      </c>
      <c r="F847">
        <v>172690.267074565</v>
      </c>
      <c r="G847" s="1">
        <v>-1.0800494989051799E-8</v>
      </c>
      <c r="H847">
        <v>-172690.267074565</v>
      </c>
    </row>
    <row r="848" spans="1:8" x14ac:dyDescent="0.25">
      <c r="A848" s="1">
        <v>-1.0753702940595101E-8</v>
      </c>
      <c r="B848">
        <v>-172690.267074565</v>
      </c>
      <c r="C848" s="1">
        <v>-1.22757528996086E-8</v>
      </c>
      <c r="D848">
        <v>-162052.54662277101</v>
      </c>
      <c r="E848" s="1">
        <v>6.0671806453119402E-9</v>
      </c>
      <c r="F848">
        <v>172690.267074565</v>
      </c>
      <c r="G848" s="1">
        <v>-1.0753702940595101E-8</v>
      </c>
      <c r="H848">
        <v>-172690.267074565</v>
      </c>
    </row>
    <row r="849" spans="1:8" x14ac:dyDescent="0.25">
      <c r="A849" s="1">
        <v>-1.07064856742853E-8</v>
      </c>
      <c r="B849">
        <v>-172690.267074565</v>
      </c>
      <c r="C849" s="1">
        <v>-1.23321723479922E-8</v>
      </c>
      <c r="D849">
        <v>-167060.56436793401</v>
      </c>
      <c r="E849" s="1">
        <v>6.0306589609408202E-9</v>
      </c>
      <c r="F849">
        <v>172690.267074565</v>
      </c>
      <c r="G849" s="1">
        <v>-1.07064856742853E-8</v>
      </c>
      <c r="H849">
        <v>-172690.267074565</v>
      </c>
    </row>
    <row r="850" spans="1:8" x14ac:dyDescent="0.25">
      <c r="A850" s="1">
        <v>-1.06588450571654E-8</v>
      </c>
      <c r="B850">
        <v>-172690.267074565</v>
      </c>
      <c r="C850" s="1">
        <v>-1.2386641283872299E-8</v>
      </c>
      <c r="D850">
        <v>-169823.60864112701</v>
      </c>
      <c r="E850" s="1">
        <v>5.9940776610538401E-9</v>
      </c>
      <c r="F850">
        <v>172690.267074565</v>
      </c>
      <c r="G850" s="1">
        <v>-1.06588450571654E-8</v>
      </c>
      <c r="H850">
        <v>-172690.267074565</v>
      </c>
    </row>
    <row r="851" spans="1:8" x14ac:dyDescent="0.25">
      <c r="A851" s="1">
        <v>-1.0610782973018201E-8</v>
      </c>
      <c r="B851">
        <v>-172690.267074565</v>
      </c>
      <c r="C851" s="1">
        <v>-1.2439151092194199E-8</v>
      </c>
      <c r="D851">
        <v>-171274.20688455401</v>
      </c>
      <c r="E851" s="1">
        <v>5.9574371072720198E-9</v>
      </c>
      <c r="F851">
        <v>172690.267074565</v>
      </c>
      <c r="G851" s="1">
        <v>-1.0610782973018201E-8</v>
      </c>
      <c r="H851">
        <v>-172690.267074565</v>
      </c>
    </row>
    <row r="852" spans="1:8" x14ac:dyDescent="0.25">
      <c r="A852" s="1">
        <v>-1.05623013222921E-8</v>
      </c>
      <c r="B852">
        <v>-172690.267074565</v>
      </c>
      <c r="C852" s="1">
        <v>-1.24896934677676E-8</v>
      </c>
      <c r="D852">
        <v>-171964.96795285199</v>
      </c>
      <c r="E852" s="1">
        <v>5.9207376618021398E-9</v>
      </c>
      <c r="F852">
        <v>172690.267074565</v>
      </c>
      <c r="G852" s="1">
        <v>-1.05623013222921E-8</v>
      </c>
      <c r="H852">
        <v>-172690.267074565</v>
      </c>
    </row>
    <row r="853" spans="1:8" x14ac:dyDescent="0.25">
      <c r="A853" s="1">
        <v>-1.0513402022025501E-8</v>
      </c>
      <c r="B853">
        <v>-172690.267074565</v>
      </c>
      <c r="C853" s="1">
        <v>-1.2538260416580301E-8</v>
      </c>
      <c r="D853">
        <v>-172517.57680749</v>
      </c>
      <c r="E853" s="1">
        <v>5.8839796874331198E-9</v>
      </c>
      <c r="F853">
        <v>172690.267074565</v>
      </c>
      <c r="G853" s="1">
        <v>-1.0513402022025501E-8</v>
      </c>
      <c r="H853">
        <v>-172690.267074565</v>
      </c>
    </row>
    <row r="854" spans="1:8" x14ac:dyDescent="0.25">
      <c r="A854" s="1">
        <v>-1.04640870057716E-8</v>
      </c>
      <c r="B854">
        <v>-172690.267074565</v>
      </c>
      <c r="C854" s="1">
        <v>-1.25848442570628E-8</v>
      </c>
      <c r="D854">
        <v>-172621.19096773499</v>
      </c>
      <c r="E854" s="1">
        <v>5.8471635475324998E-9</v>
      </c>
      <c r="F854">
        <v>172690.267074565</v>
      </c>
      <c r="G854" s="1">
        <v>-1.04640870057716E-8</v>
      </c>
      <c r="H854">
        <v>-172690.267074565</v>
      </c>
    </row>
    <row r="855" spans="1:8" x14ac:dyDescent="0.25">
      <c r="A855" s="1">
        <v>-1.04143582235214E-8</v>
      </c>
      <c r="B855">
        <v>-172690.267074565</v>
      </c>
      <c r="C855" s="1">
        <v>-1.2629437621302701E-8</v>
      </c>
      <c r="D855">
        <v>-172690.267074565</v>
      </c>
      <c r="E855" s="1">
        <v>5.8102896060427902E-9</v>
      </c>
      <c r="F855">
        <v>172690.267074565</v>
      </c>
      <c r="G855" s="1">
        <v>-1.04143582235214E-8</v>
      </c>
      <c r="H855">
        <v>-172690.267074565</v>
      </c>
    </row>
    <row r="856" spans="1:8" x14ac:dyDescent="0.25">
      <c r="A856" s="1">
        <v>-1.03642176416272E-8</v>
      </c>
      <c r="B856">
        <v>-172690.267074565</v>
      </c>
      <c r="C856" s="1">
        <v>-1.26720334562106E-8</v>
      </c>
      <c r="D856">
        <v>-172690.267074565</v>
      </c>
      <c r="E856" s="1">
        <v>5.7733582274778901E-9</v>
      </c>
      <c r="F856">
        <v>172690.267074565</v>
      </c>
      <c r="G856" s="1">
        <v>-1.03642176416272E-8</v>
      </c>
      <c r="H856">
        <v>-172690.267074565</v>
      </c>
    </row>
    <row r="857" spans="1:8" x14ac:dyDescent="0.25">
      <c r="A857" s="1">
        <v>-1.0313667242724E-8</v>
      </c>
      <c r="B857">
        <v>-172690.267074565</v>
      </c>
      <c r="C857" s="1">
        <v>-1.2712625024635501E-8</v>
      </c>
      <c r="D857">
        <v>-172690.267074565</v>
      </c>
      <c r="E857" s="1">
        <v>5.7363697769195E-9</v>
      </c>
      <c r="F857">
        <v>172690.267074565</v>
      </c>
      <c r="G857" s="1">
        <v>-1.0313667242724E-8</v>
      </c>
      <c r="H857">
        <v>-172690.267074565</v>
      </c>
    </row>
    <row r="858" spans="1:8" x14ac:dyDescent="0.25">
      <c r="A858" s="1">
        <v>-1.0262709025652E-8</v>
      </c>
      <c r="B858">
        <v>-172690.267074565</v>
      </c>
      <c r="C858" s="1">
        <v>-1.2751205906430101E-8</v>
      </c>
      <c r="D858">
        <v>-172690.267074565</v>
      </c>
      <c r="E858" s="1">
        <v>5.6993246200134897E-9</v>
      </c>
      <c r="F858">
        <v>172690.267074565</v>
      </c>
      <c r="G858" s="1">
        <v>-1.0262709025652E-8</v>
      </c>
      <c r="H858">
        <v>-172690.267074565</v>
      </c>
    </row>
    <row r="859" spans="1:8" x14ac:dyDescent="0.25">
      <c r="A859" s="1">
        <v>-1.0211345005377E-8</v>
      </c>
      <c r="B859">
        <v>-172690.267074565</v>
      </c>
      <c r="C859" s="1">
        <v>-1.27877699994666E-8</v>
      </c>
      <c r="D859">
        <v>-172690.267074565</v>
      </c>
      <c r="E859" s="1">
        <v>5.6622231229662798E-9</v>
      </c>
      <c r="F859">
        <v>172690.267074565</v>
      </c>
      <c r="G859" s="1">
        <v>-1.0211345005377E-8</v>
      </c>
      <c r="H859">
        <v>-172690.267074565</v>
      </c>
    </row>
    <row r="860" spans="1:8" x14ac:dyDescent="0.25">
      <c r="A860" s="1">
        <v>-1.0159577212910799E-8</v>
      </c>
      <c r="B860">
        <v>-172690.267074565</v>
      </c>
      <c r="C860" s="1">
        <v>-1.28223115206016E-8</v>
      </c>
      <c r="D860">
        <v>-172690.267074565</v>
      </c>
      <c r="E860" s="1">
        <v>5.6250656525412901E-9</v>
      </c>
      <c r="F860">
        <v>172690.267074565</v>
      </c>
      <c r="G860" s="1">
        <v>-1.0159577212910799E-8</v>
      </c>
      <c r="H860">
        <v>-172690.267074565</v>
      </c>
    </row>
    <row r="861" spans="1:8" x14ac:dyDescent="0.25">
      <c r="A861" s="1">
        <v>-1.01074076952312E-8</v>
      </c>
      <c r="B861">
        <v>-172690.267074565</v>
      </c>
      <c r="C861" s="1">
        <v>-1.2854825006591E-8</v>
      </c>
      <c r="D861">
        <v>-172690.267074565</v>
      </c>
      <c r="E861" s="1">
        <v>5.5878525760551903E-9</v>
      </c>
      <c r="F861">
        <v>172690.267074565</v>
      </c>
      <c r="G861" s="1">
        <v>-1.01074076952312E-8</v>
      </c>
      <c r="H861">
        <v>-172690.267074565</v>
      </c>
    </row>
    <row r="862" spans="1:8" x14ac:dyDescent="0.25">
      <c r="A862" s="1">
        <v>-1.0054838515200399E-8</v>
      </c>
      <c r="B862">
        <v>-172690.267074565</v>
      </c>
      <c r="C862" s="1">
        <v>-1.28853053149538E-8</v>
      </c>
      <c r="D862">
        <v>-172690.267074565</v>
      </c>
      <c r="E862" s="1">
        <v>5.5505842613744003E-9</v>
      </c>
      <c r="F862">
        <v>172690.267074565</v>
      </c>
      <c r="G862" s="1">
        <v>-1.0054838515200399E-8</v>
      </c>
      <c r="H862">
        <v>-172690.267074565</v>
      </c>
    </row>
    <row r="863" spans="1:8" x14ac:dyDescent="0.25">
      <c r="A863" s="1">
        <v>-1.0001871751484399E-8</v>
      </c>
      <c r="B863">
        <v>-172690.267074565</v>
      </c>
      <c r="C863" s="1">
        <v>-1.2913747624785701E-8</v>
      </c>
      <c r="D863">
        <v>-172690.267074565</v>
      </c>
      <c r="E863" s="1">
        <v>5.5132610769113402E-9</v>
      </c>
      <c r="F863">
        <v>172690.267074565</v>
      </c>
      <c r="G863" s="1">
        <v>-1.0001871751484399E-8</v>
      </c>
      <c r="H863">
        <v>-172690.267074565</v>
      </c>
    </row>
    <row r="864" spans="1:8" x14ac:dyDescent="0.25">
      <c r="A864" s="1">
        <v>-9.9485094984699601E-9</v>
      </c>
      <c r="B864">
        <v>-172690.267074565</v>
      </c>
      <c r="C864" s="1">
        <v>-1.29401474375216E-8</v>
      </c>
      <c r="D864">
        <v>-172690.267074565</v>
      </c>
      <c r="E864" s="1">
        <v>5.4758833916208703E-9</v>
      </c>
      <c r="F864">
        <v>172690.267074565</v>
      </c>
      <c r="G864" s="1">
        <v>-9.9485094984699601E-9</v>
      </c>
      <c r="H864">
        <v>-172690.267074565</v>
      </c>
    </row>
    <row r="865" spans="1:8" x14ac:dyDescent="0.25">
      <c r="A865" s="1">
        <v>-9.8947538661820404E-9</v>
      </c>
      <c r="B865">
        <v>-172690.267074565</v>
      </c>
      <c r="C865" s="1">
        <v>-1.29645005776469E-8</v>
      </c>
      <c r="D865">
        <v>-172690.267074565</v>
      </c>
      <c r="E865" s="1">
        <v>5.4384515749966103E-9</v>
      </c>
      <c r="F865">
        <v>172690.267074565</v>
      </c>
      <c r="G865" s="1">
        <v>-9.8947538661820404E-9</v>
      </c>
      <c r="H865">
        <v>-172690.267074565</v>
      </c>
    </row>
    <row r="866" spans="1:8" x14ac:dyDescent="0.25">
      <c r="A866" s="1">
        <v>-9.8406069802005708E-9</v>
      </c>
      <c r="B866">
        <v>-172690.267074565</v>
      </c>
      <c r="C866" s="1">
        <v>-1.29868031933582E-8</v>
      </c>
      <c r="D866">
        <v>-172690.267074565</v>
      </c>
      <c r="E866" s="1">
        <v>5.4009659970672896E-9</v>
      </c>
      <c r="F866">
        <v>172690.267074565</v>
      </c>
      <c r="G866" s="1">
        <v>-9.8406069802005708E-9</v>
      </c>
      <c r="H866">
        <v>-172690.267074565</v>
      </c>
    </row>
    <row r="867" spans="1:8" x14ac:dyDescent="0.25">
      <c r="A867" s="1">
        <v>-9.7860709815761899E-9</v>
      </c>
      <c r="B867">
        <v>-172690.267074565</v>
      </c>
      <c r="C867" s="1">
        <v>-1.3007051757172301E-8</v>
      </c>
      <c r="D867">
        <v>-172690.267074565</v>
      </c>
      <c r="E867" s="1">
        <v>5.3634270283930798E-9</v>
      </c>
      <c r="F867">
        <v>172690.267074565</v>
      </c>
      <c r="G867" s="1">
        <v>-9.7860709815761899E-9</v>
      </c>
      <c r="H867">
        <v>-172690.267074565</v>
      </c>
    </row>
    <row r="868" spans="1:8" x14ac:dyDescent="0.25">
      <c r="A868" s="1">
        <v>-9.7311480267456597E-9</v>
      </c>
      <c r="B868">
        <v>-172690.267074565</v>
      </c>
      <c r="C868" s="1">
        <v>-1.30252430664841E-8</v>
      </c>
      <c r="D868">
        <v>-172690.267074565</v>
      </c>
      <c r="E868" s="1">
        <v>5.3258350400619597E-9</v>
      </c>
      <c r="F868">
        <v>172690.267074565</v>
      </c>
      <c r="G868" s="1">
        <v>-9.7311480267456597E-9</v>
      </c>
      <c r="H868">
        <v>-172690.267074565</v>
      </c>
    </row>
    <row r="869" spans="1:8" x14ac:dyDescent="0.25">
      <c r="A869" s="1">
        <v>-9.6758402874465603E-9</v>
      </c>
      <c r="B869">
        <v>-172690.267074565</v>
      </c>
      <c r="C869" s="1">
        <v>-1.3041374244073301E-8</v>
      </c>
      <c r="D869">
        <v>-172690.267074565</v>
      </c>
      <c r="E869" s="1">
        <v>5.2881904036860196E-9</v>
      </c>
      <c r="F869">
        <v>172690.267074565</v>
      </c>
      <c r="G869" s="1">
        <v>-9.6758402874465603E-9</v>
      </c>
      <c r="H869">
        <v>-172690.267074565</v>
      </c>
    </row>
    <row r="870" spans="1:8" x14ac:dyDescent="0.25">
      <c r="A870" s="1">
        <v>-9.6201499506314499E-9</v>
      </c>
      <c r="B870">
        <v>-172690.267074565</v>
      </c>
      <c r="C870" s="1">
        <v>-1.3055442738559601E-8</v>
      </c>
      <c r="D870">
        <v>-172690.267074565</v>
      </c>
      <c r="E870" s="1">
        <v>5.2504934913977799E-9</v>
      </c>
      <c r="F870">
        <v>172690.267074565</v>
      </c>
      <c r="G870" s="1">
        <v>-9.6201499506314499E-9</v>
      </c>
      <c r="H870">
        <v>-172690.267074565</v>
      </c>
    </row>
    <row r="871" spans="1:8" x14ac:dyDescent="0.25">
      <c r="A871" s="1">
        <v>-9.5640792183813901E-9</v>
      </c>
      <c r="B871">
        <v>-172690.267074565</v>
      </c>
      <c r="C871" s="1">
        <v>-1.30674463248059E-8</v>
      </c>
      <c r="D871">
        <v>-172690.267074565</v>
      </c>
      <c r="E871" s="1">
        <v>5.21274467584656E-9</v>
      </c>
      <c r="F871">
        <v>172690.267074565</v>
      </c>
      <c r="G871" s="1">
        <v>-9.5640792183813901E-9</v>
      </c>
      <c r="H871">
        <v>-172690.267074565</v>
      </c>
    </row>
    <row r="872" spans="1:8" x14ac:dyDescent="0.25">
      <c r="A872" s="1">
        <v>-9.5076303078188398E-9</v>
      </c>
      <c r="B872">
        <v>-172690.267074565</v>
      </c>
      <c r="C872" s="1">
        <v>-1.30773831042701E-8</v>
      </c>
      <c r="D872">
        <v>-172690.267074565</v>
      </c>
      <c r="E872" s="1">
        <v>5.1749443301947398E-9</v>
      </c>
      <c r="F872">
        <v>172690.267074565</v>
      </c>
      <c r="G872" s="1">
        <v>-9.5076303078188398E-9</v>
      </c>
      <c r="H872">
        <v>-172690.267074565</v>
      </c>
    </row>
    <row r="873" spans="1:8" x14ac:dyDescent="0.25">
      <c r="A873" s="1">
        <v>-9.4508054510199995E-9</v>
      </c>
      <c r="B873">
        <v>-172690.267074565</v>
      </c>
      <c r="C873" s="1">
        <v>-1.30852515053062E-8</v>
      </c>
      <c r="D873">
        <v>-172690.267074565</v>
      </c>
      <c r="E873" s="1">
        <v>5.1370928281141102E-9</v>
      </c>
      <c r="F873">
        <v>172690.267074565</v>
      </c>
      <c r="G873" s="1">
        <v>-9.4508054510199995E-9</v>
      </c>
      <c r="H873">
        <v>-172690.267074565</v>
      </c>
    </row>
    <row r="874" spans="1:8" x14ac:dyDescent="0.25">
      <c r="A874" s="1">
        <v>-9.3936068949266102E-9</v>
      </c>
      <c r="B874">
        <v>-172690.267074565</v>
      </c>
      <c r="C874" s="1">
        <v>-1.3091050283412E-8</v>
      </c>
      <c r="D874">
        <v>-172690.267074565</v>
      </c>
      <c r="E874" s="1">
        <v>5.0991905437821696E-9</v>
      </c>
      <c r="F874">
        <v>172690.267074565</v>
      </c>
      <c r="G874" s="1">
        <v>-9.3936068949266102E-9</v>
      </c>
      <c r="H874">
        <v>-172690.267074565</v>
      </c>
    </row>
    <row r="875" spans="1:8" x14ac:dyDescent="0.25">
      <c r="A875" s="1">
        <v>-9.3360369012569706E-9</v>
      </c>
      <c r="B875">
        <v>-172690.267074565</v>
      </c>
      <c r="C875" s="1">
        <v>-1.30947785214264E-8</v>
      </c>
      <c r="D875">
        <v>-172690.267074565</v>
      </c>
      <c r="E875" s="1">
        <v>5.0612378518784001E-9</v>
      </c>
      <c r="F875">
        <v>172690.267074565</v>
      </c>
      <c r="G875" s="1">
        <v>-9.3360369012569706E-9</v>
      </c>
      <c r="H875">
        <v>-172690.267074565</v>
      </c>
    </row>
    <row r="876" spans="1:8" x14ac:dyDescent="0.25">
      <c r="A876" s="1">
        <v>-9.2780977464166595E-9</v>
      </c>
      <c r="B876">
        <v>-172690.267074565</v>
      </c>
      <c r="C876" s="1">
        <v>-1.30964356296742E-8</v>
      </c>
      <c r="D876">
        <v>-172690.267074565</v>
      </c>
      <c r="E876" s="1">
        <v>5.0232351275805899E-9</v>
      </c>
      <c r="F876">
        <v>172690.267074565</v>
      </c>
      <c r="G876" s="1">
        <v>-9.2780977464166595E-9</v>
      </c>
      <c r="H876">
        <v>-172690.267074565</v>
      </c>
    </row>
    <row r="877" spans="1:8" x14ac:dyDescent="0.25">
      <c r="A877" s="1">
        <v>-9.2197917214084407E-9</v>
      </c>
      <c r="B877">
        <v>-172690.267074565</v>
      </c>
      <c r="C877" s="1">
        <v>-1.30960213460597E-8</v>
      </c>
      <c r="D877">
        <v>-172690.267074565</v>
      </c>
      <c r="E877" s="1">
        <v>4.9851827465611198E-9</v>
      </c>
      <c r="F877">
        <v>172690.267074565</v>
      </c>
      <c r="G877" s="1">
        <v>-9.2197917214084407E-9</v>
      </c>
      <c r="H877">
        <v>-172690.267074565</v>
      </c>
    </row>
    <row r="878" spans="1:8" x14ac:dyDescent="0.25">
      <c r="A878" s="1">
        <v>-9.1611211317416505E-9</v>
      </c>
      <c r="B878">
        <v>-172690.267074565</v>
      </c>
      <c r="C878" s="1">
        <v>-1.3093535736107801E-8</v>
      </c>
      <c r="D878">
        <v>-172690.267074565</v>
      </c>
      <c r="E878" s="1">
        <v>4.9470810849832604E-9</v>
      </c>
      <c r="F878">
        <v>172690.267074565</v>
      </c>
      <c r="G878" s="1">
        <v>-9.1611211317416505E-9</v>
      </c>
      <c r="H878">
        <v>-172690.267074565</v>
      </c>
    </row>
    <row r="879" spans="1:8" x14ac:dyDescent="0.25">
      <c r="A879" s="1">
        <v>-9.1020882973411001E-9</v>
      </c>
      <c r="B879">
        <v>-172690.267074565</v>
      </c>
      <c r="C879" s="1">
        <v>-1.3088979192954E-8</v>
      </c>
      <c r="D879">
        <v>-172690.267074565</v>
      </c>
      <c r="E879" s="1">
        <v>4.9089305194974102E-9</v>
      </c>
      <c r="F879">
        <v>172690.267074565</v>
      </c>
      <c r="G879" s="1">
        <v>-9.1020882973411001E-9</v>
      </c>
      <c r="H879">
        <v>-172690.267074565</v>
      </c>
    </row>
    <row r="880" spans="1:8" x14ac:dyDescent="0.25">
      <c r="A880" s="1">
        <v>-9.0426955524553004E-9</v>
      </c>
      <c r="B880">
        <v>-172690.267074565</v>
      </c>
      <c r="C880" s="1">
        <v>-1.30823524372819E-8</v>
      </c>
      <c r="D880">
        <v>-172690.267074565</v>
      </c>
      <c r="E880" s="1">
        <v>4.8707314272374403E-9</v>
      </c>
      <c r="F880">
        <v>172690.267074565</v>
      </c>
      <c r="G880" s="1">
        <v>-9.0426955524553004E-9</v>
      </c>
      <c r="H880">
        <v>-172690.267074565</v>
      </c>
    </row>
    <row r="881" spans="1:8" x14ac:dyDescent="0.25">
      <c r="A881" s="1">
        <v>-8.9829452455641795E-9</v>
      </c>
      <c r="B881">
        <v>-172690.267074565</v>
      </c>
      <c r="C881" s="1">
        <v>-1.30736565172092E-8</v>
      </c>
      <c r="D881">
        <v>-172690.267074565</v>
      </c>
      <c r="E881" s="1">
        <v>4.8324841858168903E-9</v>
      </c>
      <c r="F881">
        <v>172690.267074565</v>
      </c>
      <c r="G881" s="1">
        <v>-8.9829452455641795E-9</v>
      </c>
      <c r="H881">
        <v>-172690.267074565</v>
      </c>
    </row>
    <row r="882" spans="1:8" x14ac:dyDescent="0.25">
      <c r="A882" s="1">
        <v>-8.9228397392862005E-9</v>
      </c>
      <c r="B882">
        <v>-172690.267074565</v>
      </c>
      <c r="C882" s="1">
        <v>-1.30628928081223E-8</v>
      </c>
      <c r="D882">
        <v>-172690.267074565</v>
      </c>
      <c r="E882" s="1">
        <v>4.7941891733253002E-9</v>
      </c>
      <c r="F882">
        <v>172690.267074565</v>
      </c>
      <c r="G882" s="1">
        <v>-8.9228397392862005E-9</v>
      </c>
      <c r="H882">
        <v>-172690.267074565</v>
      </c>
    </row>
    <row r="883" spans="1:8" x14ac:dyDescent="0.25">
      <c r="A883" s="1">
        <v>-8.8623814102849894E-9</v>
      </c>
      <c r="B883">
        <v>-172690.267074565</v>
      </c>
      <c r="C883" s="1">
        <v>-1.3050063012458499E-8</v>
      </c>
      <c r="D883">
        <v>-172690.267074565</v>
      </c>
      <c r="E883" s="1">
        <v>4.7558467683244499E-9</v>
      </c>
      <c r="F883">
        <v>172690.267074565</v>
      </c>
      <c r="G883" s="1">
        <v>-8.8623814102849894E-9</v>
      </c>
      <c r="H883">
        <v>-172690.267074565</v>
      </c>
    </row>
    <row r="884" spans="1:8" x14ac:dyDescent="0.25">
      <c r="A884" s="1">
        <v>-8.8015726491752499E-9</v>
      </c>
      <c r="B884">
        <v>-172690.267074565</v>
      </c>
      <c r="C884" s="1">
        <v>-1.3035169159436399E-8</v>
      </c>
      <c r="D884">
        <v>-172690.267074565</v>
      </c>
      <c r="E884" s="1">
        <v>4.7174573498445897E-9</v>
      </c>
      <c r="F884">
        <v>172690.267074565</v>
      </c>
      <c r="G884" s="1">
        <v>-8.8015726491752499E-9</v>
      </c>
      <c r="H884">
        <v>-172690.267074565</v>
      </c>
    </row>
    <row r="885" spans="1:8" x14ac:dyDescent="0.25">
      <c r="A885" s="1">
        <v>-8.7404158604283903E-9</v>
      </c>
      <c r="B885">
        <v>-172690.267074565</v>
      </c>
      <c r="C885" s="1">
        <v>-1.30182136047359E-8</v>
      </c>
      <c r="D885">
        <v>-172690.267074565</v>
      </c>
      <c r="E885" s="1">
        <v>4.6790212973807304E-9</v>
      </c>
      <c r="F885">
        <v>172690.267074565</v>
      </c>
      <c r="G885" s="1">
        <v>-8.7404158604283903E-9</v>
      </c>
      <c r="H885">
        <v>-172690.267074565</v>
      </c>
    </row>
    <row r="886" spans="1:8" x14ac:dyDescent="0.25">
      <c r="A886" s="1">
        <v>-8.6789134622773001E-9</v>
      </c>
      <c r="B886">
        <v>-172690.267074565</v>
      </c>
      <c r="C886" s="1">
        <v>-1.2999199030124399E-8</v>
      </c>
      <c r="D886">
        <v>-172690.267074565</v>
      </c>
      <c r="E886" s="1">
        <v>4.6405389908888796E-9</v>
      </c>
      <c r="F886">
        <v>172690.267074565</v>
      </c>
      <c r="G886" s="1">
        <v>-8.6789134622773001E-9</v>
      </c>
      <c r="H886">
        <v>-172690.267074565</v>
      </c>
    </row>
    <row r="887" spans="1:8" x14ac:dyDescent="0.25">
      <c r="A887" s="1">
        <v>-8.6170678866208504E-9</v>
      </c>
      <c r="B887">
        <v>-172690.267074565</v>
      </c>
      <c r="C887" s="1">
        <v>-1.29781284430338E-8</v>
      </c>
      <c r="D887">
        <v>-172690.267074565</v>
      </c>
      <c r="E887" s="1">
        <v>4.6020108107822999E-9</v>
      </c>
      <c r="F887">
        <v>172690.267074565</v>
      </c>
      <c r="G887" s="1">
        <v>-8.6170678866208504E-9</v>
      </c>
      <c r="H887">
        <v>-172690.267074565</v>
      </c>
    </row>
    <row r="888" spans="1:8" x14ac:dyDescent="0.25">
      <c r="A888" s="1">
        <v>-8.5548815789276002E-9</v>
      </c>
      <c r="B888">
        <v>-172690.267074565</v>
      </c>
      <c r="C888" s="1">
        <v>-1.2955005176084001E-8</v>
      </c>
      <c r="D888">
        <v>-172690.267074565</v>
      </c>
      <c r="E888" s="1">
        <v>4.5634371379276898E-9</v>
      </c>
      <c r="F888">
        <v>172690.267074565</v>
      </c>
      <c r="G888" s="1">
        <v>-8.5548815789276002E-9</v>
      </c>
      <c r="H888">
        <v>-172690.267074565</v>
      </c>
    </row>
    <row r="889" spans="1:8" x14ac:dyDescent="0.25">
      <c r="A889" s="1">
        <v>-8.4923569981392495E-9</v>
      </c>
      <c r="B889">
        <v>-172690.267074565</v>
      </c>
      <c r="C889" s="1">
        <v>-1.2929832886555999E-8</v>
      </c>
      <c r="D889">
        <v>-172690.267074565</v>
      </c>
      <c r="E889" s="1">
        <v>4.5248183536414997E-9</v>
      </c>
      <c r="F889">
        <v>172690.267074565</v>
      </c>
      <c r="G889" s="1">
        <v>-8.4923569981392495E-9</v>
      </c>
      <c r="H889">
        <v>-172690.267074565</v>
      </c>
    </row>
    <row r="890" spans="1:8" x14ac:dyDescent="0.25">
      <c r="A890" s="1">
        <v>-8.4294966165733097E-9</v>
      </c>
      <c r="B890">
        <v>-172690.267074565</v>
      </c>
      <c r="C890" s="1">
        <v>-1.29026155558137E-8</v>
      </c>
      <c r="D890">
        <v>-172690.267074565</v>
      </c>
      <c r="E890" s="1">
        <v>4.48615483968613E-9</v>
      </c>
      <c r="F890">
        <v>172690.267074565</v>
      </c>
      <c r="G890" s="1">
        <v>-8.4294966165733097E-9</v>
      </c>
      <c r="H890">
        <v>-172690.267074565</v>
      </c>
    </row>
    <row r="891" spans="1:8" x14ac:dyDescent="0.25">
      <c r="A891" s="1">
        <v>-8.3663029198253199E-9</v>
      </c>
      <c r="B891">
        <v>-172690.267074565</v>
      </c>
      <c r="C891" s="1">
        <v>-1.28733574886742E-8</v>
      </c>
      <c r="D891">
        <v>-172690.267074565</v>
      </c>
      <c r="E891" s="1">
        <v>4.44744697826612E-9</v>
      </c>
      <c r="F891">
        <v>172690.267074565</v>
      </c>
      <c r="G891" s="1">
        <v>-8.3663029198253199E-9</v>
      </c>
      <c r="H891">
        <v>-172690.267074565</v>
      </c>
    </row>
    <row r="892" spans="1:8" x14ac:dyDescent="0.25">
      <c r="A892" s="1">
        <v>-8.3027784066706695E-9</v>
      </c>
      <c r="B892">
        <v>-172690.267074565</v>
      </c>
      <c r="C892" s="1">
        <v>-1.28420633127263E-8</v>
      </c>
      <c r="D892">
        <v>-172690.267074565</v>
      </c>
      <c r="E892" s="1">
        <v>4.4086951520244199E-9</v>
      </c>
      <c r="F892">
        <v>172690.267074565</v>
      </c>
      <c r="G892" s="1">
        <v>-8.3027784066706695E-9</v>
      </c>
      <c r="H892">
        <v>-172690.267074565</v>
      </c>
    </row>
    <row r="893" spans="1:8" x14ac:dyDescent="0.25">
      <c r="A893" s="1">
        <v>-8.2389255889657395E-9</v>
      </c>
      <c r="B893">
        <v>-172690.267074565</v>
      </c>
      <c r="C893" s="1">
        <v>-1.2808737977599501E-8</v>
      </c>
      <c r="D893">
        <v>-172690.267074565</v>
      </c>
      <c r="E893" s="1">
        <v>4.3698997440385903E-9</v>
      </c>
      <c r="F893">
        <v>172690.267074565</v>
      </c>
      <c r="G893" s="1">
        <v>-8.2389255889657395E-9</v>
      </c>
      <c r="H893">
        <v>-172690.267074565</v>
      </c>
    </row>
    <row r="894" spans="1:8" x14ac:dyDescent="0.25">
      <c r="A894" s="1">
        <v>-8.1747469915485195E-9</v>
      </c>
      <c r="B894">
        <v>-172690.267074565</v>
      </c>
      <c r="C894" s="1">
        <v>-1.2773386754180301E-8</v>
      </c>
      <c r="D894">
        <v>-172690.267074565</v>
      </c>
      <c r="E894" s="1">
        <v>4.3310611378170098E-9</v>
      </c>
      <c r="F894">
        <v>172690.267074565</v>
      </c>
      <c r="G894" s="1">
        <v>-8.1747469915485195E-9</v>
      </c>
      <c r="H894">
        <v>-172690.267074565</v>
      </c>
    </row>
    <row r="895" spans="1:8" x14ac:dyDescent="0.25">
      <c r="A895" s="1">
        <v>-8.1102451521388598E-9</v>
      </c>
      <c r="B895">
        <v>-172690.267074565</v>
      </c>
      <c r="C895" s="1">
        <v>-1.27360152337792E-8</v>
      </c>
      <c r="D895">
        <v>-172690.267074565</v>
      </c>
      <c r="E895" s="1">
        <v>4.2921797172950999E-9</v>
      </c>
      <c r="F895">
        <v>172690.267074565</v>
      </c>
      <c r="G895" s="1">
        <v>-8.1102451521388598E-9</v>
      </c>
      <c r="H895">
        <v>-172690.267074565</v>
      </c>
    </row>
    <row r="896" spans="1:8" x14ac:dyDescent="0.25">
      <c r="A896" s="1">
        <v>-8.0454226212381196E-9</v>
      </c>
      <c r="B896">
        <v>-172690.267074565</v>
      </c>
      <c r="C896" s="1">
        <v>-1.26966293272459E-8</v>
      </c>
      <c r="D896">
        <v>-172690.267074565</v>
      </c>
      <c r="E896" s="1">
        <v>4.2532558668315197E-9</v>
      </c>
      <c r="F896">
        <v>172690.267074565</v>
      </c>
      <c r="G896" s="1">
        <v>-8.0454226212381196E-9</v>
      </c>
      <c r="H896">
        <v>-172690.267074565</v>
      </c>
    </row>
    <row r="897" spans="1:8" x14ac:dyDescent="0.25">
      <c r="A897" s="1">
        <v>-7.9802819620282292E-9</v>
      </c>
      <c r="B897">
        <v>-172690.267074565</v>
      </c>
      <c r="C897" s="1">
        <v>-1.2655235264034599E-8</v>
      </c>
      <c r="D897">
        <v>-172690.267074565</v>
      </c>
      <c r="E897" s="1">
        <v>4.2142899712043204E-9</v>
      </c>
      <c r="F897">
        <v>172690.267074565</v>
      </c>
      <c r="G897" s="1">
        <v>-7.9802819620282292E-9</v>
      </c>
      <c r="H897">
        <v>-172690.267074565</v>
      </c>
    </row>
    <row r="898" spans="1:8" x14ac:dyDescent="0.25">
      <c r="A898" s="1">
        <v>-7.9148257502704599E-9</v>
      </c>
      <c r="B898">
        <v>-172690.267074565</v>
      </c>
      <c r="C898" s="1">
        <v>-1.26118395912188E-8</v>
      </c>
      <c r="D898">
        <v>-172690.267074565</v>
      </c>
      <c r="E898" s="1">
        <v>4.1752824156072703E-9</v>
      </c>
      <c r="F898">
        <v>172690.267074565</v>
      </c>
      <c r="G898" s="1">
        <v>-7.9148257502704599E-9</v>
      </c>
      <c r="H898">
        <v>-172690.267074565</v>
      </c>
    </row>
    <row r="899" spans="1:8" x14ac:dyDescent="0.25">
      <c r="A899" s="1">
        <v>-7.8490565742034705E-9</v>
      </c>
      <c r="B899">
        <v>-172690.267074565</v>
      </c>
      <c r="C899" s="1">
        <v>-1.25664491724555E-8</v>
      </c>
      <c r="D899">
        <v>-172690.267074565</v>
      </c>
      <c r="E899" s="1">
        <v>4.13623358564588E-9</v>
      </c>
      <c r="F899">
        <v>172690.267074565</v>
      </c>
      <c r="G899" s="1">
        <v>-7.8490565742034705E-9</v>
      </c>
      <c r="H899">
        <v>-172690.267074565</v>
      </c>
    </row>
    <row r="900" spans="1:8" x14ac:dyDescent="0.25">
      <c r="A900" s="1">
        <v>-7.78297703444101E-9</v>
      </c>
      <c r="B900">
        <v>-172690.267074565</v>
      </c>
      <c r="C900" s="1">
        <v>-1.25190711869001E-8</v>
      </c>
      <c r="D900">
        <v>-172690.267074565</v>
      </c>
      <c r="E900" s="1">
        <v>4.0971438673337399E-9</v>
      </c>
      <c r="F900">
        <v>172690.267074565</v>
      </c>
      <c r="G900" s="1">
        <v>-7.78297703444101E-9</v>
      </c>
      <c r="H900">
        <v>-172690.267074565</v>
      </c>
    </row>
    <row r="901" spans="1:8" x14ac:dyDescent="0.25">
      <c r="A901" s="1">
        <v>-7.7165897438691206E-9</v>
      </c>
      <c r="B901">
        <v>-172690.267074565</v>
      </c>
      <c r="C901" s="1">
        <v>-1.24697131280702E-8</v>
      </c>
      <c r="D901">
        <v>-172690.267074565</v>
      </c>
      <c r="E901" s="1">
        <v>4.0580136470885799E-9</v>
      </c>
      <c r="F901">
        <v>172690.267074565</v>
      </c>
      <c r="G901" s="1">
        <v>-7.7165897438691206E-9</v>
      </c>
      <c r="H901">
        <v>-172690.267074565</v>
      </c>
    </row>
    <row r="902" spans="1:8" x14ac:dyDescent="0.25">
      <c r="A902" s="1">
        <v>-7.6498973275427199E-9</v>
      </c>
      <c r="B902">
        <v>-172690.267074565</v>
      </c>
      <c r="C902" s="1">
        <v>-1.24183828026611E-8</v>
      </c>
      <c r="D902">
        <v>-172690.267074565</v>
      </c>
      <c r="E902" s="1">
        <v>4.01884331172856E-9</v>
      </c>
      <c r="F902">
        <v>172690.267074565</v>
      </c>
      <c r="G902" s="1">
        <v>-7.6498973275427199E-9</v>
      </c>
      <c r="H902">
        <v>-172690.267074565</v>
      </c>
    </row>
    <row r="903" spans="1:8" x14ac:dyDescent="0.25">
      <c r="A903" s="1">
        <v>-7.5829024225819508E-9</v>
      </c>
      <c r="B903">
        <v>-172690.267074565</v>
      </c>
      <c r="C903" s="1">
        <v>-1.23650883293107E-8</v>
      </c>
      <c r="D903">
        <v>-172690.267074565</v>
      </c>
      <c r="E903" s="1">
        <v>3.9796332484683697E-9</v>
      </c>
      <c r="F903">
        <v>172690.267074565</v>
      </c>
      <c r="G903" s="1">
        <v>-7.5829024225819508E-9</v>
      </c>
      <c r="H903">
        <v>-172690.267074565</v>
      </c>
    </row>
    <row r="904" spans="1:8" x14ac:dyDescent="0.25">
      <c r="A904" s="1">
        <v>-7.5156076780676997E-9</v>
      </c>
      <c r="B904">
        <v>-172690.267074565</v>
      </c>
      <c r="C904" s="1">
        <v>-1.2309838137315499E-8</v>
      </c>
      <c r="D904">
        <v>-172690.267074565</v>
      </c>
      <c r="E904" s="1">
        <v>3.9403838449154101E-9</v>
      </c>
      <c r="F904">
        <v>172690.267074565</v>
      </c>
      <c r="G904" s="1">
        <v>-7.5156076780676997E-9</v>
      </c>
      <c r="H904">
        <v>-172690.267074565</v>
      </c>
    </row>
    <row r="905" spans="1:8" x14ac:dyDescent="0.25">
      <c r="A905" s="1">
        <v>-7.4480157549371003E-9</v>
      </c>
      <c r="B905">
        <v>-172690.267074565</v>
      </c>
      <c r="C905" s="1">
        <v>-1.2252640965297199E-8</v>
      </c>
      <c r="D905">
        <v>-172690.267074565</v>
      </c>
      <c r="E905" s="1">
        <v>3.9010954890660003E-9</v>
      </c>
      <c r="F905">
        <v>172690.267074565</v>
      </c>
      <c r="G905" s="1">
        <v>-7.4480157549371003E-9</v>
      </c>
      <c r="H905">
        <v>-172690.267074565</v>
      </c>
    </row>
    <row r="906" spans="1:8" x14ac:dyDescent="0.25">
      <c r="A906" s="1">
        <v>-7.3801293258780804E-9</v>
      </c>
      <c r="B906">
        <v>-172690.267074565</v>
      </c>
      <c r="C906" s="1">
        <v>-1.2193505859820901E-8</v>
      </c>
      <c r="D906">
        <v>-172690.267074565</v>
      </c>
      <c r="E906" s="1">
        <v>3.86176856930153E-9</v>
      </c>
      <c r="F906">
        <v>172690.267074565</v>
      </c>
      <c r="G906" s="1">
        <v>-7.3801293258780804E-9</v>
      </c>
      <c r="H906">
        <v>-172690.267074565</v>
      </c>
    </row>
    <row r="907" spans="1:8" x14ac:dyDescent="0.25">
      <c r="A907" s="1">
        <v>-7.3119510752238203E-9</v>
      </c>
      <c r="B907">
        <v>-172690.267074565</v>
      </c>
      <c r="C907" s="1">
        <v>-1.2132442173964E-8</v>
      </c>
      <c r="D907">
        <v>-172690.267074565</v>
      </c>
      <c r="E907" s="1">
        <v>3.8224034743845803E-9</v>
      </c>
      <c r="F907">
        <v>172690.267074565</v>
      </c>
      <c r="G907" s="1">
        <v>-7.3119510752238203E-9</v>
      </c>
      <c r="H907">
        <v>-172690.267074565</v>
      </c>
    </row>
    <row r="908" spans="1:8" x14ac:dyDescent="0.25">
      <c r="A908" s="1">
        <v>-7.2434836988465903E-9</v>
      </c>
      <c r="B908">
        <v>-172690.267074565</v>
      </c>
      <c r="C908" s="1">
        <v>-1.2069459565837E-8</v>
      </c>
      <c r="D908">
        <v>-172690.267074565</v>
      </c>
      <c r="E908" s="1">
        <v>3.7830005934551096E-9</v>
      </c>
      <c r="F908">
        <v>172690.267074565</v>
      </c>
      <c r="G908" s="1">
        <v>-7.2434836988465903E-9</v>
      </c>
      <c r="H908">
        <v>-172690.267074565</v>
      </c>
    </row>
    <row r="909" spans="1:8" x14ac:dyDescent="0.25">
      <c r="A909" s="1">
        <v>-7.1747299040511101E-9</v>
      </c>
      <c r="B909">
        <v>-172690.267074565</v>
      </c>
      <c r="C909" s="1">
        <v>-1.20045679970558E-8</v>
      </c>
      <c r="D909">
        <v>-172690.267074565</v>
      </c>
      <c r="E909" s="1">
        <v>3.7435603160266301E-9</v>
      </c>
      <c r="F909">
        <v>172690.267074565</v>
      </c>
      <c r="G909" s="1">
        <v>-7.1747299040511101E-9</v>
      </c>
      <c r="H909">
        <v>-172690.267074565</v>
      </c>
    </row>
    <row r="910" spans="1:8" x14ac:dyDescent="0.25">
      <c r="A910" s="1">
        <v>-7.1056924094675201E-9</v>
      </c>
      <c r="B910">
        <v>-172690.267074565</v>
      </c>
      <c r="C910" s="1">
        <v>-1.1937777731166199E-8</v>
      </c>
      <c r="D910">
        <v>-172690.267074565</v>
      </c>
      <c r="E910" s="1">
        <v>3.7040830319823102E-9</v>
      </c>
      <c r="F910">
        <v>172690.267074565</v>
      </c>
      <c r="G910" s="1">
        <v>-7.1056924094675201E-9</v>
      </c>
      <c r="H910">
        <v>-172690.267074565</v>
      </c>
    </row>
    <row r="911" spans="1:8" x14ac:dyDescent="0.25">
      <c r="A911" s="1">
        <v>-7.0363739449438802E-9</v>
      </c>
      <c r="B911">
        <v>-172690.267074565</v>
      </c>
      <c r="C911" s="1">
        <v>-1.18690993320207E-8</v>
      </c>
      <c r="D911">
        <v>-172690.267074565</v>
      </c>
      <c r="E911" s="1">
        <v>3.6645691315711501E-9</v>
      </c>
      <c r="F911">
        <v>172690.267074565</v>
      </c>
      <c r="G911" s="1">
        <v>-7.0363739449438802E-9</v>
      </c>
      <c r="H911">
        <v>-172690.267074565</v>
      </c>
    </row>
    <row r="912" spans="1:8" x14ac:dyDescent="0.25">
      <c r="A912" s="1">
        <v>-6.9667772514382799E-9</v>
      </c>
      <c r="B912">
        <v>-172690.267074565</v>
      </c>
      <c r="C912" s="1">
        <v>-1.17985436621075E-8</v>
      </c>
      <c r="D912">
        <v>-172690.267074565</v>
      </c>
      <c r="E912" s="1">
        <v>3.6250190054041501E-9</v>
      </c>
      <c r="F912">
        <v>172690.267074565</v>
      </c>
      <c r="G912" s="1">
        <v>-6.9667772514382799E-9</v>
      </c>
      <c r="H912">
        <v>-172690.267074565</v>
      </c>
    </row>
    <row r="913" spans="1:8" x14ac:dyDescent="0.25">
      <c r="A913" s="1">
        <v>-6.89690508091032E-9</v>
      </c>
      <c r="B913">
        <v>-172690.267074565</v>
      </c>
      <c r="C913" s="1">
        <v>-1.1726121880832301E-8</v>
      </c>
      <c r="D913">
        <v>-172690.267074565</v>
      </c>
      <c r="E913" s="1">
        <v>3.5854330444503599E-9</v>
      </c>
      <c r="F913">
        <v>172690.267074565</v>
      </c>
      <c r="G913" s="1">
        <v>-6.89690508091032E-9</v>
      </c>
      <c r="H913">
        <v>-172690.267074565</v>
      </c>
    </row>
    <row r="914" spans="1:8" x14ac:dyDescent="0.25">
      <c r="A914" s="1">
        <v>-6.82676019621247E-9</v>
      </c>
      <c r="B914">
        <v>-172690.267074565</v>
      </c>
      <c r="C914" s="1">
        <v>-1.16518454427538E-8</v>
      </c>
      <c r="D914">
        <v>-172690.267074565</v>
      </c>
      <c r="E914" s="1">
        <v>3.54581164003311E-9</v>
      </c>
      <c r="F914">
        <v>172690.267074565</v>
      </c>
      <c r="G914" s="1">
        <v>-6.82676019621247E-9</v>
      </c>
      <c r="H914">
        <v>-172690.267074565</v>
      </c>
    </row>
    <row r="915" spans="1:8" x14ac:dyDescent="0.25">
      <c r="A915" s="1">
        <v>-6.7563453709806896E-9</v>
      </c>
      <c r="B915">
        <v>-172690.267074565</v>
      </c>
      <c r="C915" s="1">
        <v>-1.1575726095771401E-8</v>
      </c>
      <c r="D915">
        <v>-172690.267074565</v>
      </c>
      <c r="E915" s="1">
        <v>3.5061551838260799E-9</v>
      </c>
      <c r="F915">
        <v>172690.267074565</v>
      </c>
      <c r="G915" s="1">
        <v>-6.7563453709806896E-9</v>
      </c>
      <c r="H915">
        <v>-172690.267074565</v>
      </c>
    </row>
    <row r="916" spans="1:8" x14ac:dyDescent="0.25">
      <c r="A916" s="1">
        <v>-6.6856633895248102E-9</v>
      </c>
      <c r="B916">
        <v>-172690.267074565</v>
      </c>
      <c r="C916" s="1">
        <v>-1.1497775879267401E-8</v>
      </c>
      <c r="D916">
        <v>-172690.267074565</v>
      </c>
      <c r="E916" s="1">
        <v>3.4664640678494898E-9</v>
      </c>
      <c r="F916">
        <v>172690.267074565</v>
      </c>
      <c r="G916" s="1">
        <v>-6.6856633895248102E-9</v>
      </c>
      <c r="H916">
        <v>-172690.267074565</v>
      </c>
    </row>
    <row r="917" spans="1:8" x14ac:dyDescent="0.25">
      <c r="A917" s="1">
        <v>-6.6147170467184099E-9</v>
      </c>
      <c r="B917">
        <v>-172690.267074565</v>
      </c>
      <c r="C917" s="1">
        <v>-1.1418007122203001E-8</v>
      </c>
      <c r="D917">
        <v>-172690.267074565</v>
      </c>
      <c r="E917" s="1">
        <v>3.42673868446614E-9</v>
      </c>
      <c r="F917">
        <v>172690.267074565</v>
      </c>
      <c r="G917" s="1">
        <v>-6.6147170467184099E-9</v>
      </c>
      <c r="H917">
        <v>-172690.267074565</v>
      </c>
    </row>
    <row r="918" spans="1:8" x14ac:dyDescent="0.25">
      <c r="A918" s="1">
        <v>-6.5435091478883498E-9</v>
      </c>
      <c r="B918">
        <v>-172690.267074565</v>
      </c>
      <c r="C918" s="1">
        <v>-1.13364324411676E-8</v>
      </c>
      <c r="D918">
        <v>-172690.267074565</v>
      </c>
      <c r="E918" s="1">
        <v>3.3869794263775899E-9</v>
      </c>
      <c r="F918">
        <v>172690.267074565</v>
      </c>
      <c r="G918" s="1">
        <v>-6.5435091478883498E-9</v>
      </c>
      <c r="H918">
        <v>-172690.267074565</v>
      </c>
    </row>
    <row r="919" spans="1:8" x14ac:dyDescent="0.25">
      <c r="A919" s="1">
        <v>-6.4720425087038197E-9</v>
      </c>
      <c r="B919">
        <v>-172690.267074565</v>
      </c>
      <c r="C919" s="1">
        <v>-1.1253064738384099E-8</v>
      </c>
      <c r="D919">
        <v>-172690.267074565</v>
      </c>
      <c r="E919" s="1">
        <v>3.3471866866202999E-9</v>
      </c>
      <c r="F919">
        <v>172690.267074565</v>
      </c>
      <c r="G919" s="1">
        <v>-6.4720425087038197E-9</v>
      </c>
      <c r="H919">
        <v>-172690.267074565</v>
      </c>
    </row>
    <row r="920" spans="1:8" x14ac:dyDescent="0.25">
      <c r="A920" s="1">
        <v>-6.4003199550649399E-9</v>
      </c>
      <c r="B920">
        <v>-172690.267074565</v>
      </c>
      <c r="C920" s="1">
        <v>-1.11679171996679E-8</v>
      </c>
      <c r="D920">
        <v>-172690.267074565</v>
      </c>
      <c r="E920" s="1">
        <v>3.3073608585616501E-9</v>
      </c>
      <c r="F920">
        <v>172690.267074565</v>
      </c>
      <c r="G920" s="1">
        <v>-6.4003199550649399E-9</v>
      </c>
      <c r="H920">
        <v>-172690.267074565</v>
      </c>
    </row>
    <row r="921" spans="1:8" x14ac:dyDescent="0.25">
      <c r="A921" s="1">
        <v>-6.3283443229911603E-9</v>
      </c>
      <c r="B921">
        <v>-172690.267074565</v>
      </c>
      <c r="C921" s="1">
        <v>-1.1081003292341099E-8</v>
      </c>
      <c r="D921">
        <v>-172690.267074565</v>
      </c>
      <c r="E921" s="1">
        <v>3.2675023358961599E-9</v>
      </c>
      <c r="F921">
        <v>172690.267074565</v>
      </c>
      <c r="G921" s="1">
        <v>-6.3283443229911603E-9</v>
      </c>
      <c r="H921">
        <v>-172690.267074565</v>
      </c>
    </row>
    <row r="922" spans="1:8" x14ac:dyDescent="0.25">
      <c r="A922" s="1">
        <v>-6.2561184585089799E-9</v>
      </c>
      <c r="B922">
        <v>-172690.267074565</v>
      </c>
      <c r="C922" s="1">
        <v>-1.0992336763102901E-8</v>
      </c>
      <c r="D922">
        <v>-172690.267074565</v>
      </c>
      <c r="E922" s="1">
        <v>3.2276115126415402E-9</v>
      </c>
      <c r="F922">
        <v>172690.267074565</v>
      </c>
      <c r="G922" s="1">
        <v>-6.2561184585089799E-9</v>
      </c>
      <c r="H922">
        <v>-172690.267074565</v>
      </c>
    </row>
    <row r="923" spans="1:8" x14ac:dyDescent="0.25">
      <c r="A923" s="1">
        <v>-6.1836452175394802E-9</v>
      </c>
      <c r="B923">
        <v>-172690.267074565</v>
      </c>
      <c r="C923" s="1">
        <v>-1.0901931635854999E-8</v>
      </c>
      <c r="D923">
        <v>-172690.267074565</v>
      </c>
      <c r="E923" s="1">
        <v>3.1876887831347801E-9</v>
      </c>
      <c r="F923">
        <v>172690.267074565</v>
      </c>
      <c r="G923" s="1">
        <v>-6.1836452175394802E-9</v>
      </c>
      <c r="H923">
        <v>-172690.267074565</v>
      </c>
    </row>
    <row r="924" spans="1:8" x14ac:dyDescent="0.25">
      <c r="A924" s="1">
        <v>-6.1109274657854104E-9</v>
      </c>
      <c r="B924">
        <v>-172690.267074565</v>
      </c>
      <c r="C924" s="1">
        <v>-1.0809802209483901E-8</v>
      </c>
      <c r="D924">
        <v>-172690.267074565</v>
      </c>
      <c r="E924" s="1">
        <v>3.1477345420283E-9</v>
      </c>
      <c r="F924">
        <v>172690.267074565</v>
      </c>
      <c r="G924" s="1">
        <v>-6.1109274657854104E-9</v>
      </c>
      <c r="H924">
        <v>-172690.267074565</v>
      </c>
    </row>
    <row r="925" spans="1:8" x14ac:dyDescent="0.25">
      <c r="A925" s="1">
        <v>-6.03796807861784E-9</v>
      </c>
      <c r="B925">
        <v>-172690.267074565</v>
      </c>
      <c r="C925" s="1">
        <v>-1.0715963055599001E-8</v>
      </c>
      <c r="D925">
        <v>-172690.267074565</v>
      </c>
      <c r="E925" s="1">
        <v>3.1077491842860299E-9</v>
      </c>
      <c r="F925">
        <v>172690.267074565</v>
      </c>
      <c r="G925" s="1">
        <v>-6.03796807861784E-9</v>
      </c>
      <c r="H925">
        <v>-172690.267074565</v>
      </c>
    </row>
    <row r="926" spans="1:8" x14ac:dyDescent="0.25">
      <c r="A926" s="1">
        <v>-5.9647699409624499E-9</v>
      </c>
      <c r="B926">
        <v>-172690.267074565</v>
      </c>
      <c r="C926" s="1">
        <v>-1.06204290162277E-8</v>
      </c>
      <c r="D926">
        <v>-172690.267074565</v>
      </c>
      <c r="E926" s="1">
        <v>3.0677331051794699E-9</v>
      </c>
      <c r="F926">
        <v>172690.267074565</v>
      </c>
      <c r="G926" s="1">
        <v>-5.9647699409624499E-9</v>
      </c>
      <c r="H926">
        <v>-172690.267074565</v>
      </c>
    </row>
    <row r="927" spans="1:8" x14ac:dyDescent="0.25">
      <c r="A927" s="1">
        <v>-5.8913359471855097E-9</v>
      </c>
      <c r="B927">
        <v>-172690.267074565</v>
      </c>
      <c r="C927" s="1">
        <v>-1.0523215201468701E-8</v>
      </c>
      <c r="D927">
        <v>-172690.267074565</v>
      </c>
      <c r="E927" s="1">
        <v>3.02768670028385E-9</v>
      </c>
      <c r="F927">
        <v>172690.267074565</v>
      </c>
      <c r="G927" s="1">
        <v>-5.8913359471855097E-9</v>
      </c>
      <c r="H927">
        <v>-172690.267074565</v>
      </c>
    </row>
    <row r="928" spans="1:8" x14ac:dyDescent="0.25">
      <c r="A928" s="1">
        <v>-5.81766900097939E-9</v>
      </c>
      <c r="B928">
        <v>-172690.267074565</v>
      </c>
      <c r="C928" s="1">
        <v>-1.04243369871012E-8</v>
      </c>
      <c r="D928">
        <v>-172690.267074565</v>
      </c>
      <c r="E928" s="1">
        <v>2.9876103654741499E-9</v>
      </c>
      <c r="F928">
        <v>172690.267074565</v>
      </c>
      <c r="G928" s="1">
        <v>-5.81766900097939E-9</v>
      </c>
      <c r="H928">
        <v>-172690.267074565</v>
      </c>
    </row>
    <row r="929" spans="1:8" x14ac:dyDescent="0.25">
      <c r="A929" s="1">
        <v>-5.7437720152477504E-9</v>
      </c>
      <c r="B929">
        <v>-172690.267074565</v>
      </c>
      <c r="C929" s="1">
        <v>-1.03238100121538E-8</v>
      </c>
      <c r="D929">
        <v>-172690.267074565</v>
      </c>
      <c r="E929" s="1">
        <v>2.9475044969212402E-9</v>
      </c>
      <c r="F929">
        <v>172690.267074565</v>
      </c>
      <c r="G929" s="1">
        <v>-5.7437720152477504E-9</v>
      </c>
      <c r="H929">
        <v>-172690.267074565</v>
      </c>
    </row>
    <row r="930" spans="1:8" x14ac:dyDescent="0.25">
      <c r="A930" s="1">
        <v>-5.66964791199037E-9</v>
      </c>
      <c r="B930">
        <v>-172690.267074565</v>
      </c>
      <c r="C930" s="1">
        <v>-1.02216501764301E-8</v>
      </c>
      <c r="D930">
        <v>-172690.267074565</v>
      </c>
      <c r="E930" s="1">
        <v>2.9073694910879502E-9</v>
      </c>
      <c r="F930">
        <v>172690.267074565</v>
      </c>
      <c r="G930" s="1">
        <v>-5.66964791199037E-9</v>
      </c>
      <c r="H930">
        <v>-172690.267074565</v>
      </c>
    </row>
    <row r="931" spans="1:8" x14ac:dyDescent="0.25">
      <c r="A931" s="1">
        <v>-5.5952996221876097E-9</v>
      </c>
      <c r="B931">
        <v>-172690.267074565</v>
      </c>
      <c r="C931" s="1">
        <v>-1.01178736379949E-8</v>
      </c>
      <c r="D931">
        <v>-172690.267074565</v>
      </c>
      <c r="E931" s="1">
        <v>2.8672057447251101E-9</v>
      </c>
      <c r="F931">
        <v>172690.267074565</v>
      </c>
      <c r="G931" s="1">
        <v>-5.5952996221876097E-9</v>
      </c>
      <c r="H931">
        <v>-172690.267074565</v>
      </c>
    </row>
    <row r="932" spans="1:8" x14ac:dyDescent="0.25">
      <c r="A932" s="1">
        <v>-5.5207300856844801E-9</v>
      </c>
      <c r="B932">
        <v>-172690.267074565</v>
      </c>
      <c r="C932" s="1">
        <v>-1.0012496810617599E-8</v>
      </c>
      <c r="D932">
        <v>-172690.267074565</v>
      </c>
      <c r="E932" s="1">
        <v>2.8270136548676999E-9</v>
      </c>
      <c r="F932">
        <v>172690.267074565</v>
      </c>
      <c r="G932" s="1">
        <v>-5.5207300856844801E-9</v>
      </c>
      <c r="H932">
        <v>-172690.267074565</v>
      </c>
    </row>
    <row r="933" spans="1:8" x14ac:dyDescent="0.25">
      <c r="A933" s="1">
        <v>-5.4459422510744599E-9</v>
      </c>
      <c r="B933">
        <v>-172690.267074565</v>
      </c>
      <c r="C933" s="1">
        <v>-9.9055363611769701E-9</v>
      </c>
      <c r="D933">
        <v>-172690.267074565</v>
      </c>
      <c r="E933" s="1">
        <v>2.7867936188308501E-9</v>
      </c>
      <c r="F933">
        <v>172690.267074565</v>
      </c>
      <c r="G933" s="1">
        <v>-5.4459422510744599E-9</v>
      </c>
      <c r="H933">
        <v>-172690.267074565</v>
      </c>
    </row>
    <row r="934" spans="1:8" x14ac:dyDescent="0.25">
      <c r="A934" s="1">
        <v>-5.3709390755828701E-9</v>
      </c>
      <c r="B934">
        <v>-172690.267074565</v>
      </c>
      <c r="C934" s="1">
        <v>-9.7970092070244207E-9</v>
      </c>
      <c r="D934">
        <v>-172690.267074565</v>
      </c>
      <c r="E934" s="1">
        <v>2.7465460342060001E-9</v>
      </c>
      <c r="F934">
        <v>172690.267074565</v>
      </c>
      <c r="G934" s="1">
        <v>-5.3709390755828701E-9</v>
      </c>
      <c r="H934">
        <v>-172690.267074565</v>
      </c>
    </row>
    <row r="935" spans="1:8" x14ac:dyDescent="0.25">
      <c r="A935" s="1">
        <v>-5.2957235249498901E-9</v>
      </c>
      <c r="B935">
        <v>-172690.267074565</v>
      </c>
      <c r="C935" s="1">
        <v>-9.6869325133085396E-9</v>
      </c>
      <c r="D935">
        <v>-172690.267074565</v>
      </c>
      <c r="E935" s="1">
        <v>2.70627129885686E-9</v>
      </c>
      <c r="F935">
        <v>172690.267074565</v>
      </c>
      <c r="G935" s="1">
        <v>-5.2957235249498901E-9</v>
      </c>
      <c r="H935">
        <v>-172690.267074565</v>
      </c>
    </row>
    <row r="936" spans="1:8" x14ac:dyDescent="0.25">
      <c r="A936" s="1">
        <v>-5.2202985733133996E-9</v>
      </c>
      <c r="B936">
        <v>-172690.267074565</v>
      </c>
      <c r="C936" s="1">
        <v>-9.57532369026021E-9</v>
      </c>
      <c r="D936">
        <v>-172690.267074565</v>
      </c>
      <c r="E936" s="1">
        <v>2.66596981091558E-9</v>
      </c>
      <c r="F936">
        <v>172690.267074565</v>
      </c>
      <c r="G936" s="1">
        <v>-5.2202985733133996E-9</v>
      </c>
      <c r="H936">
        <v>-172690.267074565</v>
      </c>
    </row>
    <row r="937" spans="1:8" x14ac:dyDescent="0.25">
      <c r="A937" s="1">
        <v>-5.1446672030912804E-9</v>
      </c>
      <c r="B937">
        <v>-172690.267074565</v>
      </c>
      <c r="C937" s="1">
        <v>-9.4622003904388195E-9</v>
      </c>
      <c r="D937">
        <v>-172690.267074565</v>
      </c>
      <c r="E937" s="1">
        <v>2.6256419687787501E-9</v>
      </c>
      <c r="F937">
        <v>172690.267074565</v>
      </c>
      <c r="G937" s="1">
        <v>-5.1446672030912804E-9</v>
      </c>
      <c r="H937">
        <v>-172690.267074565</v>
      </c>
    </row>
    <row r="938" spans="1:8" x14ac:dyDescent="0.25">
      <c r="A938" s="1">
        <v>-5.0688324048635103E-9</v>
      </c>
      <c r="B938">
        <v>-172690.267074565</v>
      </c>
      <c r="C938" s="1">
        <v>-9.3475805059403006E-9</v>
      </c>
      <c r="D938">
        <v>-172690.267074565</v>
      </c>
      <c r="E938" s="1">
        <v>2.5852881711034798E-9</v>
      </c>
      <c r="F938">
        <v>172690.267074565</v>
      </c>
      <c r="G938" s="1">
        <v>-5.0688324048635103E-9</v>
      </c>
      <c r="H938">
        <v>-172690.267074565</v>
      </c>
    </row>
    <row r="939" spans="1:8" x14ac:dyDescent="0.25">
      <c r="A939" s="1">
        <v>-4.9927971772539496E-9</v>
      </c>
      <c r="B939">
        <v>-172690.267074565</v>
      </c>
      <c r="C939" s="1">
        <v>-9.2314821655672404E-9</v>
      </c>
      <c r="D939">
        <v>-172690.267074565</v>
      </c>
      <c r="E939" s="1">
        <v>2.5449088168034798E-9</v>
      </c>
      <c r="F939">
        <v>172690.267074565</v>
      </c>
      <c r="G939" s="1">
        <v>-4.9927971772539496E-9</v>
      </c>
      <c r="H939">
        <v>-172690.267074565</v>
      </c>
    </row>
    <row r="940" spans="1:8" x14ac:dyDescent="0.25">
      <c r="A940" s="1">
        <v>-4.91656452681172E-9</v>
      </c>
      <c r="B940">
        <v>-172690.267074565</v>
      </c>
      <c r="C940" s="1">
        <v>-9.1139237319614898E-9</v>
      </c>
      <c r="D940">
        <v>-172690.267074565</v>
      </c>
      <c r="E940" s="1">
        <v>2.5045043050450799E-9</v>
      </c>
      <c r="F940">
        <v>172690.267074565</v>
      </c>
      <c r="G940" s="1">
        <v>-4.91656452681172E-9</v>
      </c>
      <c r="H940">
        <v>-172690.267074565</v>
      </c>
    </row>
    <row r="941" spans="1:8" x14ac:dyDescent="0.25">
      <c r="A941" s="1">
        <v>-4.8401374678923797E-9</v>
      </c>
      <c r="B941">
        <v>-172690.267074565</v>
      </c>
      <c r="C941" s="1">
        <v>-8.9949237987000006E-9</v>
      </c>
      <c r="D941">
        <v>-172690.267074565</v>
      </c>
      <c r="E941" s="1">
        <v>2.4640750352433102E-9</v>
      </c>
      <c r="F941">
        <v>172690.267074565</v>
      </c>
      <c r="G941" s="1">
        <v>-4.8401374678923797E-9</v>
      </c>
      <c r="H941">
        <v>-172690.267074565</v>
      </c>
    </row>
    <row r="942" spans="1:8" x14ac:dyDescent="0.25">
      <c r="A942" s="1">
        <v>-4.7635190225386197E-9</v>
      </c>
      <c r="B942">
        <v>-172690.267074565</v>
      </c>
      <c r="C942" s="1">
        <v>-8.8745011873537103E-9</v>
      </c>
      <c r="D942">
        <v>-172690.267074565</v>
      </c>
      <c r="E942" s="1">
        <v>2.4236214070579301E-9</v>
      </c>
      <c r="F942">
        <v>172690.267074565</v>
      </c>
      <c r="G942" s="1">
        <v>-4.7635190225386197E-9</v>
      </c>
      <c r="H942">
        <v>-172690.267074565</v>
      </c>
    </row>
    <row r="943" spans="1:8" x14ac:dyDescent="0.25">
      <c r="A943" s="1">
        <v>-4.6867122203609401E-9</v>
      </c>
      <c r="B943">
        <v>-172690.267074565</v>
      </c>
      <c r="C943" s="1">
        <v>-8.7526749445109507E-9</v>
      </c>
      <c r="D943">
        <v>-172690.267074565</v>
      </c>
      <c r="E943" s="1">
        <v>2.3831438203895199E-9</v>
      </c>
      <c r="F943">
        <v>172690.267074565</v>
      </c>
      <c r="G943" s="1">
        <v>-4.6867122203609401E-9</v>
      </c>
      <c r="H943">
        <v>-172690.267074565</v>
      </c>
    </row>
    <row r="944" spans="1:8" x14ac:dyDescent="0.25">
      <c r="A944" s="1">
        <v>-4.60972009841769E-9</v>
      </c>
      <c r="B944">
        <v>-172690.267074565</v>
      </c>
      <c r="C944" s="1">
        <v>-8.6294643387646992E-9</v>
      </c>
      <c r="D944">
        <v>-172690.267074565</v>
      </c>
      <c r="E944" s="1">
        <v>2.3426426753754599E-9</v>
      </c>
      <c r="F944">
        <v>172690.267074565</v>
      </c>
      <c r="G944" s="1">
        <v>-4.60972009841769E-9</v>
      </c>
      <c r="H944">
        <v>-172690.267074565</v>
      </c>
    </row>
    <row r="945" spans="1:8" x14ac:dyDescent="0.25">
      <c r="A945" s="1">
        <v>-4.5325457010950704E-9</v>
      </c>
      <c r="B945">
        <v>-172690.267074565</v>
      </c>
      <c r="C945" s="1">
        <v>-8.5048888576651296E-9</v>
      </c>
      <c r="D945">
        <v>-172690.267074565</v>
      </c>
      <c r="E945" s="1">
        <v>2.3021183723860598E-9</v>
      </c>
      <c r="F945">
        <v>172690.267074565</v>
      </c>
      <c r="G945" s="1">
        <v>-4.5325457010950704E-9</v>
      </c>
      <c r="H945">
        <v>-172690.267074565</v>
      </c>
    </row>
    <row r="946" spans="1:8" x14ac:dyDescent="0.25">
      <c r="A946" s="1">
        <v>-4.45519207998672E-9</v>
      </c>
      <c r="B946">
        <v>-172690.267074565</v>
      </c>
      <c r="C946" s="1">
        <v>-8.3789682046372605E-9</v>
      </c>
      <c r="D946">
        <v>-172690.267074565</v>
      </c>
      <c r="E946" s="1">
        <v>2.2615713120205201E-9</v>
      </c>
      <c r="F946">
        <v>172690.267074565</v>
      </c>
      <c r="G946" s="1">
        <v>-4.45519207998672E-9</v>
      </c>
      <c r="H946">
        <v>-172690.267074565</v>
      </c>
    </row>
    <row r="947" spans="1:8" x14ac:dyDescent="0.25">
      <c r="A947" s="1">
        <v>-4.3776622937730599E-9</v>
      </c>
      <c r="B947">
        <v>-172690.267074565</v>
      </c>
      <c r="C947" s="1">
        <v>-8.2517222958646603E-9</v>
      </c>
      <c r="D947">
        <v>-172690.267074565</v>
      </c>
      <c r="E947" s="1">
        <v>2.22100189510301E-9</v>
      </c>
      <c r="F947">
        <v>172690.267074565</v>
      </c>
      <c r="G947" s="1">
        <v>-4.3776622937730599E-9</v>
      </c>
      <c r="H947">
        <v>-172690.267074565</v>
      </c>
    </row>
    <row r="948" spans="1:8" x14ac:dyDescent="0.25">
      <c r="A948" s="1">
        <v>-4.2999594081003704E-9</v>
      </c>
      <c r="B948">
        <v>-172690.267074565</v>
      </c>
      <c r="C948" s="1">
        <v>-8.1231712571393795E-9</v>
      </c>
      <c r="D948">
        <v>-172690.267074565</v>
      </c>
      <c r="E948" s="1">
        <v>2.1804105226787199E-9</v>
      </c>
      <c r="F948">
        <v>172690.267074565</v>
      </c>
      <c r="G948" s="1">
        <v>-4.2999594081003704E-9</v>
      </c>
      <c r="H948">
        <v>-172690.267074565</v>
      </c>
    </row>
    <row r="949" spans="1:8" x14ac:dyDescent="0.25">
      <c r="A949" s="1">
        <v>-4.2220864954594997E-9</v>
      </c>
      <c r="B949">
        <v>-172690.267074565</v>
      </c>
      <c r="C949" s="1">
        <v>-7.9933354206787198E-9</v>
      </c>
      <c r="D949">
        <v>-172690.267074565</v>
      </c>
      <c r="E949" s="1">
        <v>2.1397975960098702E-9</v>
      </c>
      <c r="F949">
        <v>172690.267074565</v>
      </c>
      <c r="G949" s="1">
        <v>-4.2220864954594997E-9</v>
      </c>
      <c r="H949">
        <v>-172690.267074565</v>
      </c>
    </row>
    <row r="950" spans="1:8" x14ac:dyDescent="0.25">
      <c r="A950" s="1">
        <v>-4.1440466350645101E-9</v>
      </c>
      <c r="B950">
        <v>-172690.267074565</v>
      </c>
      <c r="C950" s="1">
        <v>-7.8622353219095297E-9</v>
      </c>
      <c r="D950">
        <v>-172690.267074565</v>
      </c>
      <c r="E950" s="1">
        <v>2.0991635165717599E-9</v>
      </c>
      <c r="F950">
        <v>172655.72902115001</v>
      </c>
      <c r="G950" s="1">
        <v>-4.1440466350645101E-9</v>
      </c>
      <c r="H950">
        <v>-172690.267074565</v>
      </c>
    </row>
    <row r="951" spans="1:8" x14ac:dyDescent="0.25">
      <c r="A951" s="1">
        <v>-4.0658429127307201E-9</v>
      </c>
      <c r="B951">
        <v>-172690.267074565</v>
      </c>
      <c r="C951" s="1">
        <v>-7.7298916962200102E-9</v>
      </c>
      <c r="D951">
        <v>-172690.267074565</v>
      </c>
      <c r="E951" s="1">
        <v>2.0585086860487699E-9</v>
      </c>
      <c r="F951">
        <v>172690.267074565</v>
      </c>
      <c r="G951" s="1">
        <v>-4.0658429127307201E-9</v>
      </c>
      <c r="H951">
        <v>-172690.267074565</v>
      </c>
    </row>
    <row r="952" spans="1:8" x14ac:dyDescent="0.25">
      <c r="A952" s="1">
        <v>-3.9874784207528902E-9</v>
      </c>
      <c r="B952">
        <v>-172690.267074565</v>
      </c>
      <c r="C952" s="1">
        <v>-7.5963254756803608E-9</v>
      </c>
      <c r="D952">
        <v>-172690.267074565</v>
      </c>
      <c r="E952" s="1">
        <v>2.0178335063304502E-9</v>
      </c>
      <c r="F952">
        <v>172690.267074565</v>
      </c>
      <c r="G952" s="1">
        <v>-3.9874784207528902E-9</v>
      </c>
      <c r="H952">
        <v>-172690.267074565</v>
      </c>
    </row>
    <row r="953" spans="1:8" x14ac:dyDescent="0.25">
      <c r="A953" s="1">
        <v>-3.9089562577827999E-9</v>
      </c>
      <c r="B953">
        <v>-172690.267074565</v>
      </c>
      <c r="C953" s="1">
        <v>-7.4615577857318596E-9</v>
      </c>
      <c r="D953">
        <v>-172690.267074565</v>
      </c>
      <c r="E953" s="1">
        <v>1.9771383795074701E-9</v>
      </c>
      <c r="F953">
        <v>172690.267074565</v>
      </c>
      <c r="G953" s="1">
        <v>-3.9089562577827999E-9</v>
      </c>
      <c r="H953">
        <v>-172690.267074565</v>
      </c>
    </row>
    <row r="954" spans="1:8" x14ac:dyDescent="0.25">
      <c r="A954" s="1">
        <v>-3.8302795287068598E-9</v>
      </c>
      <c r="B954">
        <v>-172690.267074565</v>
      </c>
      <c r="C954" s="1">
        <v>-7.3256099418457398E-9</v>
      </c>
      <c r="D954">
        <v>-172690.267074565</v>
      </c>
      <c r="E954" s="1">
        <v>1.9364237078677298E-9</v>
      </c>
      <c r="F954">
        <v>172690.267074565</v>
      </c>
      <c r="G954" s="1">
        <v>-3.8302795287068598E-9</v>
      </c>
      <c r="H954">
        <v>-172690.267074565</v>
      </c>
    </row>
    <row r="955" spans="1:8" x14ac:dyDescent="0.25">
      <c r="A955" s="1">
        <v>-3.7514513445231403E-9</v>
      </c>
      <c r="B955">
        <v>-172690.267074565</v>
      </c>
      <c r="C955" s="1">
        <v>-7.1885034461516303E-9</v>
      </c>
      <c r="D955">
        <v>-172690.267074565</v>
      </c>
      <c r="E955" s="1">
        <v>1.89568989389228E-9</v>
      </c>
      <c r="F955">
        <v>172690.267074565</v>
      </c>
      <c r="G955" s="1">
        <v>-3.7514513445231403E-9</v>
      </c>
      <c r="H955">
        <v>-172690.267074565</v>
      </c>
    </row>
    <row r="956" spans="1:8" x14ac:dyDescent="0.25">
      <c r="A956" s="1">
        <v>-3.6724748222185801E-9</v>
      </c>
      <c r="B956">
        <v>-172690.267074565</v>
      </c>
      <c r="C956" s="1">
        <v>-7.05025998403693E-9</v>
      </c>
      <c r="D956">
        <v>-172690.267074565</v>
      </c>
      <c r="E956" s="1">
        <v>1.85493734025146E-9</v>
      </c>
      <c r="F956">
        <v>172690.267074565</v>
      </c>
      <c r="G956" s="1">
        <v>-3.6724748222185801E-9</v>
      </c>
      <c r="H956">
        <v>-172690.267074565</v>
      </c>
    </row>
    <row r="957" spans="1:8" x14ac:dyDescent="0.25">
      <c r="A957" s="1">
        <v>-3.5933530846456199E-9</v>
      </c>
      <c r="B957">
        <v>-172690.267074565</v>
      </c>
      <c r="C957" s="1">
        <v>-6.9109014207167796E-9</v>
      </c>
      <c r="D957">
        <v>-172690.267074565</v>
      </c>
      <c r="E957" s="1">
        <v>1.81416644980084E-9</v>
      </c>
      <c r="F957">
        <v>172690.267074565</v>
      </c>
      <c r="G957" s="1">
        <v>-3.5933530846456199E-9</v>
      </c>
      <c r="H957">
        <v>-172690.267074565</v>
      </c>
    </row>
    <row r="958" spans="1:8" x14ac:dyDescent="0.25">
      <c r="A958" s="1">
        <v>-3.5140892603986599E-9</v>
      </c>
      <c r="B958">
        <v>-172690.267074565</v>
      </c>
      <c r="C958" s="1">
        <v>-6.7704497977756996E-9</v>
      </c>
      <c r="D958">
        <v>-172690.267074565</v>
      </c>
      <c r="E958" s="1">
        <v>1.7733776255772099E-9</v>
      </c>
      <c r="F958">
        <v>172690.267074565</v>
      </c>
      <c r="G958" s="1">
        <v>-3.5140892603986599E-9</v>
      </c>
      <c r="H958">
        <v>-172690.267074565</v>
      </c>
    </row>
    <row r="959" spans="1:8" x14ac:dyDescent="0.25">
      <c r="A959" s="1">
        <v>-3.43468648369052E-9</v>
      </c>
      <c r="B959">
        <v>-172690.267074565</v>
      </c>
      <c r="C959" s="1">
        <v>-6.6289273296816799E-9</v>
      </c>
      <c r="D959">
        <v>-172690.267074565</v>
      </c>
      <c r="E959" s="1">
        <v>1.7325712707947101E-9</v>
      </c>
      <c r="F959">
        <v>172690.267074565</v>
      </c>
      <c r="G959" s="1">
        <v>-3.43468648369052E-9</v>
      </c>
      <c r="H959">
        <v>-172690.267074565</v>
      </c>
    </row>
    <row r="960" spans="1:8" x14ac:dyDescent="0.25">
      <c r="A960" s="1">
        <v>-3.3551478942283499E-9</v>
      </c>
      <c r="B960">
        <v>-172690.267074565</v>
      </c>
      <c r="C960" s="1">
        <v>-6.4863564002723099E-9</v>
      </c>
      <c r="D960">
        <v>-172690.267074565</v>
      </c>
      <c r="E960" s="1">
        <v>1.69174778884075E-9</v>
      </c>
      <c r="F960">
        <v>172690.267074565</v>
      </c>
      <c r="G960" s="1">
        <v>-3.3551478942283499E-9</v>
      </c>
      <c r="H960">
        <v>-172690.267074565</v>
      </c>
    </row>
    <row r="961" spans="1:8" x14ac:dyDescent="0.25">
      <c r="A961" s="1">
        <v>-3.2754766370895802E-9</v>
      </c>
      <c r="B961">
        <v>-172690.267074565</v>
      </c>
      <c r="C961" s="1">
        <v>-6.3427595592146402E-9</v>
      </c>
      <c r="D961">
        <v>-172690.267074565</v>
      </c>
      <c r="E961" s="1">
        <v>1.6509075832720399E-9</v>
      </c>
      <c r="F961">
        <v>172690.267074565</v>
      </c>
      <c r="G961" s="1">
        <v>-3.2754766370895802E-9</v>
      </c>
      <c r="H961">
        <v>-172690.267074565</v>
      </c>
    </row>
    <row r="962" spans="1:8" x14ac:dyDescent="0.25">
      <c r="A962" s="1">
        <v>-3.1956758625974898E-9</v>
      </c>
      <c r="B962">
        <v>-172690.267074565</v>
      </c>
      <c r="C962" s="1">
        <v>-6.1981595184385704E-9</v>
      </c>
      <c r="D962">
        <v>-172690.267074565</v>
      </c>
      <c r="E962" s="1">
        <v>1.61005105781062E-9</v>
      </c>
      <c r="F962">
        <v>172690.267074565</v>
      </c>
      <c r="G962" s="1">
        <v>-3.1956758625974898E-9</v>
      </c>
      <c r="H962">
        <v>-172690.267074565</v>
      </c>
    </row>
    <row r="963" spans="1:8" x14ac:dyDescent="0.25">
      <c r="A963" s="1">
        <v>-3.11574872619672E-9</v>
      </c>
      <c r="B963">
        <v>-172690.267074565</v>
      </c>
      <c r="C963" s="1">
        <v>-6.0525791485446803E-9</v>
      </c>
      <c r="D963">
        <v>-172690.267074565</v>
      </c>
      <c r="E963" s="1">
        <v>1.56917861633986E-9</v>
      </c>
      <c r="F963">
        <v>172690.267074565</v>
      </c>
      <c r="G963" s="1">
        <v>-3.11574872619672E-9</v>
      </c>
      <c r="H963">
        <v>-172690.267074565</v>
      </c>
    </row>
    <row r="964" spans="1:8" x14ac:dyDescent="0.25">
      <c r="A964" s="1">
        <v>-3.0356983883283799E-9</v>
      </c>
      <c r="B964">
        <v>-172690.267074565</v>
      </c>
      <c r="C964" s="1">
        <v>-5.9060414751867597E-9</v>
      </c>
      <c r="D964">
        <v>-172690.267074565</v>
      </c>
      <c r="E964" s="1">
        <v>1.52829066290045E-9</v>
      </c>
      <c r="F964">
        <v>172690.267074565</v>
      </c>
      <c r="G964" s="1">
        <v>-3.0356983883283799E-9</v>
      </c>
      <c r="H964">
        <v>-172690.267074565</v>
      </c>
    </row>
    <row r="965" spans="1:8" x14ac:dyDescent="0.25">
      <c r="A965" s="1">
        <v>-2.9555280143052398E-9</v>
      </c>
      <c r="B965">
        <v>-172690.267074565</v>
      </c>
      <c r="C965" s="1">
        <v>-5.7585696754301796E-9</v>
      </c>
      <c r="D965">
        <v>-172690.267074565</v>
      </c>
      <c r="E965" s="1">
        <v>1.4873876016864399E-9</v>
      </c>
      <c r="F965">
        <v>172690.267074565</v>
      </c>
      <c r="G965" s="1">
        <v>-2.9555280143052398E-9</v>
      </c>
      <c r="H965">
        <v>-172690.267074565</v>
      </c>
    </row>
    <row r="966" spans="1:8" x14ac:dyDescent="0.25">
      <c r="A966" s="1">
        <v>-2.8752407741864198E-9</v>
      </c>
      <c r="B966">
        <v>-172690.267074565</v>
      </c>
      <c r="C966" s="1">
        <v>-5.6101870740859397E-9</v>
      </c>
      <c r="D966">
        <v>-172690.267074565</v>
      </c>
      <c r="E966" s="1">
        <v>1.4464698370412299E-9</v>
      </c>
      <c r="F966">
        <v>172690.267074565</v>
      </c>
      <c r="G966" s="1">
        <v>-2.8752407741864198E-9</v>
      </c>
      <c r="H966">
        <v>-172690.267074565</v>
      </c>
    </row>
    <row r="967" spans="1:8" x14ac:dyDescent="0.25">
      <c r="A967" s="1">
        <v>-2.7948398426521399E-9</v>
      </c>
      <c r="B967">
        <v>-172690.267074565</v>
      </c>
      <c r="C967" s="1">
        <v>-5.4609171400215698E-9</v>
      </c>
      <c r="D967">
        <v>-172690.267074565</v>
      </c>
      <c r="E967" s="1">
        <v>1.40553777345356E-9</v>
      </c>
      <c r="F967">
        <v>172690.267074565</v>
      </c>
      <c r="G967" s="1">
        <v>-2.7948398426521399E-9</v>
      </c>
      <c r="H967">
        <v>-172690.267074565</v>
      </c>
    </row>
    <row r="968" spans="1:8" x14ac:dyDescent="0.25">
      <c r="A968" s="1">
        <v>-2.7143283988781201E-9</v>
      </c>
      <c r="B968">
        <v>-172690.267074565</v>
      </c>
      <c r="C968" s="1">
        <v>-5.3107834824491696E-9</v>
      </c>
      <c r="D968">
        <v>-172690.267074565</v>
      </c>
      <c r="E968" s="1">
        <v>1.36459181555351E-9</v>
      </c>
      <c r="F968">
        <v>172690.267074565</v>
      </c>
      <c r="G968" s="1">
        <v>-2.7143283988781201E-9</v>
      </c>
      <c r="H968">
        <v>-172690.267074565</v>
      </c>
    </row>
    <row r="969" spans="1:8" x14ac:dyDescent="0.25">
      <c r="A969" s="1">
        <v>-2.6337096264099301E-9</v>
      </c>
      <c r="B969">
        <v>-172690.267074565</v>
      </c>
      <c r="C969" s="1">
        <v>-5.1598098471912902E-9</v>
      </c>
      <c r="D969">
        <v>-172690.267074565</v>
      </c>
      <c r="E969" s="1">
        <v>1.3236323681085199E-9</v>
      </c>
      <c r="F969">
        <v>172690.267074565</v>
      </c>
      <c r="G969" s="1">
        <v>-2.6337096264099301E-9</v>
      </c>
      <c r="H969">
        <v>-172690.267074565</v>
      </c>
    </row>
    <row r="970" spans="1:8" x14ac:dyDescent="0.25">
      <c r="A970" s="1">
        <v>-2.5529867130370899E-9</v>
      </c>
      <c r="B970">
        <v>-172690.267074565</v>
      </c>
      <c r="C970" s="1">
        <v>-5.0080201129252296E-9</v>
      </c>
      <c r="D970">
        <v>-172690.267074565</v>
      </c>
      <c r="E970" s="1">
        <v>1.2826598360194E-9</v>
      </c>
      <c r="F970">
        <v>172690.267074565</v>
      </c>
      <c r="G970" s="1">
        <v>-2.5529867130370899E-9</v>
      </c>
      <c r="H970">
        <v>-172690.267074565</v>
      </c>
    </row>
    <row r="971" spans="1:8" x14ac:dyDescent="0.25">
      <c r="A971" s="1">
        <v>-2.4721628506669499E-9</v>
      </c>
      <c r="B971">
        <v>-172690.267074565</v>
      </c>
      <c r="C971" s="1">
        <v>-4.8554382874060902E-9</v>
      </c>
      <c r="D971">
        <v>-172690.267074565</v>
      </c>
      <c r="E971" s="1">
        <v>1.24167462431627E-9</v>
      </c>
      <c r="F971">
        <v>172690.267074565</v>
      </c>
      <c r="G971" s="1">
        <v>-2.4721628506669499E-9</v>
      </c>
      <c r="H971">
        <v>-172690.267074565</v>
      </c>
    </row>
    <row r="972" spans="1:8" x14ac:dyDescent="0.25">
      <c r="A972" s="1">
        <v>-2.39124123519863E-9</v>
      </c>
      <c r="B972">
        <v>-172690.267074565</v>
      </c>
      <c r="C972" s="1">
        <v>-4.7020885036698701E-9</v>
      </c>
      <c r="D972">
        <v>-172690.267074565</v>
      </c>
      <c r="E972" s="1">
        <v>1.2006771381546301E-9</v>
      </c>
      <c r="F972">
        <v>172690.267074565</v>
      </c>
      <c r="G972" s="1">
        <v>-2.39124123519863E-9</v>
      </c>
      <c r="H972">
        <v>-172690.267074565</v>
      </c>
    </row>
    <row r="973" spans="1:8" x14ac:dyDescent="0.25">
      <c r="A973" s="1">
        <v>-2.3102250663964699E-9</v>
      </c>
      <c r="B973">
        <v>-172690.267074565</v>
      </c>
      <c r="C973" s="1">
        <v>-4.5479950162162601E-9</v>
      </c>
      <c r="D973">
        <v>-172690.267074565</v>
      </c>
      <c r="E973" s="1">
        <v>1.15966778281128E-9</v>
      </c>
      <c r="F973">
        <v>172690.267074565</v>
      </c>
      <c r="G973" s="1">
        <v>-2.3102250663964699E-9</v>
      </c>
      <c r="H973">
        <v>-172690.267074565</v>
      </c>
    </row>
    <row r="974" spans="1:8" x14ac:dyDescent="0.25">
      <c r="A974" s="1">
        <v>-2.2291175477636501E-9</v>
      </c>
      <c r="B974">
        <v>-172690.267074565</v>
      </c>
      <c r="C974" s="1">
        <v>-4.3931821971725298E-9</v>
      </c>
      <c r="D974">
        <v>-172690.267074565</v>
      </c>
      <c r="E974" s="1">
        <v>1.11864696368039E-9</v>
      </c>
      <c r="F974">
        <v>172690.267074565</v>
      </c>
      <c r="G974" s="1">
        <v>-2.2291175477636501E-9</v>
      </c>
      <c r="H974">
        <v>-172690.267074565</v>
      </c>
    </row>
    <row r="975" spans="1:8" x14ac:dyDescent="0.25">
      <c r="A975" s="1">
        <v>-2.1479218864154299E-9</v>
      </c>
      <c r="B975">
        <v>-172690.267074565</v>
      </c>
      <c r="C975" s="1">
        <v>-4.2376745324387001E-9</v>
      </c>
      <c r="D975">
        <v>-172690.267074565</v>
      </c>
      <c r="E975" s="1">
        <v>1.07761508626943E-9</v>
      </c>
      <c r="F975">
        <v>172690.267074565</v>
      </c>
      <c r="G975" s="1">
        <v>-2.1479218864154299E-9</v>
      </c>
      <c r="H975">
        <v>-172690.267074565</v>
      </c>
    </row>
    <row r="976" spans="1:8" x14ac:dyDescent="0.25">
      <c r="A976" s="1">
        <v>-2.06664129295239E-9</v>
      </c>
      <c r="B976">
        <v>-172690.267074565</v>
      </c>
      <c r="C976" s="1">
        <v>-4.0814966178147603E-9</v>
      </c>
      <c r="D976">
        <v>-172690.267074565</v>
      </c>
      <c r="E976" s="1">
        <v>1.03657255619518E-9</v>
      </c>
      <c r="F976">
        <v>172690.267074565</v>
      </c>
      <c r="G976" s="1">
        <v>-2.06664129295239E-9</v>
      </c>
      <c r="H976">
        <v>-172690.267074565</v>
      </c>
    </row>
    <row r="977" spans="1:8" x14ac:dyDescent="0.25">
      <c r="A977" s="1">
        <v>-1.98527898133344E-9</v>
      </c>
      <c r="B977">
        <v>-172690.267074565</v>
      </c>
      <c r="C977" s="1">
        <v>-3.9246731551104604E-9</v>
      </c>
      <c r="D977">
        <v>-172690.267074565</v>
      </c>
      <c r="E977" s="1">
        <v>9.9551977917975793E-10</v>
      </c>
      <c r="F977">
        <v>172690.267074565</v>
      </c>
      <c r="G977" s="1">
        <v>-1.98527898133344E-9</v>
      </c>
      <c r="H977">
        <v>-172690.267074565</v>
      </c>
    </row>
    <row r="978" spans="1:8" x14ac:dyDescent="0.25">
      <c r="A978" s="1">
        <v>-1.9038381687487398E-9</v>
      </c>
      <c r="B978">
        <v>-172690.267074565</v>
      </c>
      <c r="C978" s="1">
        <v>-3.7672289482383701E-9</v>
      </c>
      <c r="D978">
        <v>-172690.267074565</v>
      </c>
      <c r="E978" s="1">
        <v>9.5445716104653608E-10</v>
      </c>
      <c r="F978">
        <v>172690.267074565</v>
      </c>
      <c r="G978" s="1">
        <v>-1.9038381687487398E-9</v>
      </c>
      <c r="H978">
        <v>-172690.267074565</v>
      </c>
    </row>
    <row r="979" spans="1:8" x14ac:dyDescent="0.25">
      <c r="A979" s="1">
        <v>-1.82232207549256E-9</v>
      </c>
      <c r="B979">
        <v>-172690.267074565</v>
      </c>
      <c r="C979" s="1">
        <v>-3.6091888992908499E-9</v>
      </c>
      <c r="D979">
        <v>-172690.267074565</v>
      </c>
      <c r="E979" s="1">
        <v>9.1338510771621101E-10</v>
      </c>
      <c r="F979">
        <v>172690.267074565</v>
      </c>
      <c r="G979" s="1">
        <v>-1.82232207549256E-9</v>
      </c>
      <c r="H979">
        <v>-172690.267074565</v>
      </c>
    </row>
    <row r="980" spans="1:8" x14ac:dyDescent="0.25">
      <c r="A980" s="1">
        <v>-1.74073392483579E-9</v>
      </c>
      <c r="B980">
        <v>-172690.267074565</v>
      </c>
      <c r="C980" s="1">
        <v>-3.45057800460121E-9</v>
      </c>
      <c r="D980">
        <v>-172690.267074565</v>
      </c>
      <c r="E980" s="1">
        <v>8.7230402520270797E-10</v>
      </c>
      <c r="F980">
        <v>172655.72902115001</v>
      </c>
      <c r="G980" s="1">
        <v>-1.74073392483579E-9</v>
      </c>
      <c r="H980">
        <v>-172690.267074565</v>
      </c>
    </row>
    <row r="981" spans="1:8" x14ac:dyDescent="0.25">
      <c r="A981" s="1">
        <v>-1.6590769428986599E-9</v>
      </c>
      <c r="B981">
        <v>-172690.267074565</v>
      </c>
      <c r="C981" s="1">
        <v>-3.2914213507904801E-9</v>
      </c>
      <c r="D981">
        <v>-172690.267074565</v>
      </c>
      <c r="E981" s="1">
        <v>8.3121431960924699E-10</v>
      </c>
      <c r="F981">
        <v>172690.267074565</v>
      </c>
      <c r="G981" s="1">
        <v>-1.6590769428986599E-9</v>
      </c>
      <c r="H981">
        <v>-172690.267074565</v>
      </c>
    </row>
    <row r="982" spans="1:8" x14ac:dyDescent="0.25">
      <c r="A982" s="1">
        <v>-1.57735435852304E-9</v>
      </c>
      <c r="B982">
        <v>-172690.267074565</v>
      </c>
      <c r="C982" s="1">
        <v>-3.1317441107993399E-9</v>
      </c>
      <c r="D982">
        <v>-172690.267074565</v>
      </c>
      <c r="E982" s="1">
        <v>7.9011639712427005E-10</v>
      </c>
      <c r="F982">
        <v>172690.267074565</v>
      </c>
      <c r="G982" s="1">
        <v>-1.57735435852304E-9</v>
      </c>
      <c r="H982">
        <v>-172690.267074565</v>
      </c>
    </row>
    <row r="983" spans="1:8" x14ac:dyDescent="0.25">
      <c r="A983" s="1">
        <v>-1.49556940314485E-9</v>
      </c>
      <c r="B983">
        <v>-172690.267074565</v>
      </c>
      <c r="C983" s="1">
        <v>-2.9715715399067599E-9</v>
      </c>
      <c r="D983">
        <v>-172690.267074565</v>
      </c>
      <c r="E983" s="1">
        <v>7.4901066401745E-10</v>
      </c>
      <c r="F983">
        <v>172690.267074565</v>
      </c>
      <c r="G983" s="1">
        <v>-1.49556940314485E-9</v>
      </c>
      <c r="H983">
        <v>-172690.267074565</v>
      </c>
    </row>
    <row r="984" spans="1:8" x14ac:dyDescent="0.25">
      <c r="A984" s="1">
        <v>-1.41372531066625E-9</v>
      </c>
      <c r="B984">
        <v>-172690.267074565</v>
      </c>
      <c r="C984" s="1">
        <v>-2.8109289717355301E-9</v>
      </c>
      <c r="D984">
        <v>-172690.267074565</v>
      </c>
      <c r="E984" s="1">
        <v>7.0789752663567298E-10</v>
      </c>
      <c r="F984">
        <v>172690.267074565</v>
      </c>
      <c r="G984" s="1">
        <v>-1.41372531066625E-9</v>
      </c>
      <c r="H984">
        <v>-172690.267074565</v>
      </c>
    </row>
    <row r="985" spans="1:8" x14ac:dyDescent="0.25">
      <c r="A985" s="1">
        <v>-1.3318253173277701E-9</v>
      </c>
      <c r="B985">
        <v>-172690.267074565</v>
      </c>
      <c r="C985" s="1">
        <v>-2.6498418142453201E-9</v>
      </c>
      <c r="D985">
        <v>-172690.267074565</v>
      </c>
      <c r="E985" s="1">
        <v>6.6677739139901698E-10</v>
      </c>
      <c r="F985">
        <v>172690.267074565</v>
      </c>
      <c r="G985" s="1">
        <v>-1.3318253173277701E-9</v>
      </c>
      <c r="H985">
        <v>-172690.267074565</v>
      </c>
    </row>
    <row r="986" spans="1:8" x14ac:dyDescent="0.25">
      <c r="A986" s="1">
        <v>-1.2498726615803399E-9</v>
      </c>
      <c r="B986">
        <v>-172690.267074565</v>
      </c>
      <c r="C986" s="1">
        <v>-2.4883355457140902E-9</v>
      </c>
      <c r="D986">
        <v>-172690.267074565</v>
      </c>
      <c r="E986" s="1">
        <v>6.2565066479673998E-10</v>
      </c>
      <c r="F986">
        <v>172690.267074565</v>
      </c>
      <c r="G986" s="1">
        <v>-1.2498726615803399E-9</v>
      </c>
      <c r="H986">
        <v>-172690.267074565</v>
      </c>
    </row>
    <row r="987" spans="1:8" x14ac:dyDescent="0.25">
      <c r="A987" s="1">
        <v>-1.16787058395722E-9</v>
      </c>
      <c r="B987">
        <v>-172690.267074565</v>
      </c>
      <c r="C987" s="1">
        <v>-2.3264357107082699E-9</v>
      </c>
      <c r="D987">
        <v>-172690.267074565</v>
      </c>
      <c r="E987" s="1">
        <v>5.8451775338324901E-10</v>
      </c>
      <c r="F987">
        <v>172690.267074565</v>
      </c>
      <c r="G987" s="1">
        <v>-1.16787058395722E-9</v>
      </c>
      <c r="H987">
        <v>-172690.267074565</v>
      </c>
    </row>
    <row r="988" spans="1:8" x14ac:dyDescent="0.25">
      <c r="A988" s="1">
        <v>-1.08582232694596E-9</v>
      </c>
      <c r="B988">
        <v>-172690.267074565</v>
      </c>
      <c r="C988" s="1">
        <v>-2.16416791604264E-9</v>
      </c>
      <c r="D988">
        <v>-172690.267074565</v>
      </c>
      <c r="E988" s="1">
        <v>5.4337906377410904E-10</v>
      </c>
      <c r="F988">
        <v>172690.267074565</v>
      </c>
      <c r="G988" s="1">
        <v>-1.08582232694596E-9</v>
      </c>
      <c r="H988">
        <v>-172690.267074565</v>
      </c>
    </row>
    <row r="989" spans="1:8" x14ac:dyDescent="0.25">
      <c r="A989" s="1">
        <v>-1.00373113486004E-9</v>
      </c>
      <c r="B989">
        <v>-172690.267074565</v>
      </c>
      <c r="C989" s="1">
        <v>-2.0015578267300801E-9</v>
      </c>
      <c r="D989">
        <v>-172690.267074565</v>
      </c>
      <c r="E989" s="1">
        <v>5.0223500264199003E-10</v>
      </c>
      <c r="F989">
        <v>172690.267074565</v>
      </c>
      <c r="G989" s="1">
        <v>-1.00373113486004E-9</v>
      </c>
      <c r="H989">
        <v>-172690.267074565</v>
      </c>
    </row>
    <row r="990" spans="1:8" x14ac:dyDescent="0.25">
      <c r="A990" s="1">
        <v>-9.2160025371068702E-10</v>
      </c>
      <c r="B990">
        <v>-172690.267074565</v>
      </c>
      <c r="C990" s="1">
        <v>-1.83863116192235E-9</v>
      </c>
      <c r="D990">
        <v>-172690.267074565</v>
      </c>
      <c r="E990" s="1">
        <v>4.61085976712663E-10</v>
      </c>
      <c r="F990">
        <v>172690.267074565</v>
      </c>
      <c r="G990" s="1">
        <v>-9.2160025371068702E-10</v>
      </c>
      <c r="H990">
        <v>-172690.267074565</v>
      </c>
    </row>
    <row r="991" spans="1:8" x14ac:dyDescent="0.25">
      <c r="A991" s="1">
        <v>-8.3943293107848004E-10</v>
      </c>
      <c r="B991">
        <v>-172621.19096773499</v>
      </c>
      <c r="C991" s="1">
        <v>-1.67541369084225E-9</v>
      </c>
      <c r="D991">
        <v>-172690.267074565</v>
      </c>
      <c r="E991" s="1">
        <v>4.1993239276097603E-10</v>
      </c>
      <c r="F991">
        <v>172690.267074565</v>
      </c>
      <c r="G991" s="1">
        <v>-8.3943293107848004E-10</v>
      </c>
      <c r="H991">
        <v>-172690.267074565</v>
      </c>
    </row>
    <row r="992" spans="1:8" x14ac:dyDescent="0.25">
      <c r="A992" s="1">
        <v>-7.5723241598499497E-10</v>
      </c>
      <c r="B992">
        <v>-172690.267074565</v>
      </c>
      <c r="C992" s="1">
        <v>-1.51193122870789E-9</v>
      </c>
      <c r="D992">
        <v>-172690.267074565</v>
      </c>
      <c r="E992" s="1">
        <v>3.7877465760685601E-10</v>
      </c>
      <c r="F992">
        <v>172690.267074565</v>
      </c>
      <c r="G992" s="1">
        <v>-7.5723241598499497E-10</v>
      </c>
      <c r="H992">
        <v>-172690.267074565</v>
      </c>
    </row>
    <row r="993" spans="1:8" x14ac:dyDescent="0.25">
      <c r="A993" s="1">
        <v>-6.7500195876421097E-10</v>
      </c>
      <c r="B993">
        <v>-172690.267074565</v>
      </c>
      <c r="C993" s="1">
        <v>-1.3482096326494E-9</v>
      </c>
      <c r="D993">
        <v>-172690.267074565</v>
      </c>
      <c r="E993" s="1">
        <v>3.3761317811122601E-10</v>
      </c>
      <c r="F993">
        <v>172690.267074565</v>
      </c>
      <c r="G993" s="1">
        <v>-6.7500195876421097E-10</v>
      </c>
      <c r="H993">
        <v>-172690.267074565</v>
      </c>
    </row>
    <row r="994" spans="1:8" x14ac:dyDescent="0.25">
      <c r="A994" s="1">
        <v>-5.9274481093414301E-10</v>
      </c>
      <c r="B994">
        <v>-172690.267074565</v>
      </c>
      <c r="C994" s="1">
        <v>-1.1842747976196E-9</v>
      </c>
      <c r="D994">
        <v>-172690.267074565</v>
      </c>
      <c r="E994" s="1">
        <v>2.9644836117206398E-10</v>
      </c>
      <c r="F994">
        <v>172690.267074565</v>
      </c>
      <c r="G994" s="1">
        <v>-5.9274481093414301E-10</v>
      </c>
      <c r="H994">
        <v>-172690.267074565</v>
      </c>
    </row>
    <row r="995" spans="1:8" x14ac:dyDescent="0.25">
      <c r="A995" s="1">
        <v>-5.1046422506815804E-10</v>
      </c>
      <c r="B995">
        <v>-172690.267074565</v>
      </c>
      <c r="C995" s="1">
        <v>-1.02015265229809E-9</v>
      </c>
      <c r="D995">
        <v>-172690.267074565</v>
      </c>
      <c r="E995" s="1">
        <v>2.5528061372032401E-10</v>
      </c>
      <c r="F995">
        <v>172690.267074565</v>
      </c>
      <c r="G995" s="1">
        <v>-5.1046422506815804E-10</v>
      </c>
      <c r="H995">
        <v>-172690.267074565</v>
      </c>
    </row>
    <row r="996" spans="1:8" x14ac:dyDescent="0.25">
      <c r="A996" s="1">
        <v>-4.2816345466636599E-10</v>
      </c>
      <c r="B996">
        <v>-172690.267074565</v>
      </c>
      <c r="C996" s="1">
        <v>-8.5586915499023598E-10</v>
      </c>
      <c r="D996">
        <v>-172690.267074565</v>
      </c>
      <c r="E996" s="1">
        <v>2.14110342715909E-10</v>
      </c>
      <c r="F996">
        <v>172690.267074565</v>
      </c>
      <c r="G996" s="1">
        <v>-4.2816345466636599E-10</v>
      </c>
      <c r="H996">
        <v>-172690.267074565</v>
      </c>
    </row>
    <row r="997" spans="1:8" x14ac:dyDescent="0.25">
      <c r="A997" s="1">
        <v>-3.45845754027074E-10</v>
      </c>
      <c r="B997">
        <v>-172690.267074565</v>
      </c>
      <c r="C997" s="1">
        <v>-6.9145028952170698E-10</v>
      </c>
      <c r="D997">
        <v>-172690.267074565</v>
      </c>
      <c r="E997" s="1">
        <v>1.7293795514370701E-10</v>
      </c>
      <c r="F997">
        <v>172690.267074565</v>
      </c>
      <c r="G997" s="1">
        <v>-3.45845754027074E-10</v>
      </c>
      <c r="H997">
        <v>-172690.267074565</v>
      </c>
    </row>
    <row r="998" spans="1:8" x14ac:dyDescent="0.25">
      <c r="A998" s="1">
        <v>-2.6351437811798701E-10</v>
      </c>
      <c r="B998">
        <v>-172690.267074565</v>
      </c>
      <c r="C998" s="1">
        <v>-5.2692206112853197E-10</v>
      </c>
      <c r="D998">
        <v>-172690.267074565</v>
      </c>
      <c r="E998" s="1">
        <v>1.31763858009503E-10</v>
      </c>
      <c r="F998">
        <v>172690.267074565</v>
      </c>
      <c r="G998" s="1">
        <v>-2.6351437811798701E-10</v>
      </c>
      <c r="H998">
        <v>-172690.267074565</v>
      </c>
    </row>
    <row r="999" spans="1:8" x14ac:dyDescent="0.25">
      <c r="A999" s="1">
        <v>-1.8117258244756699E-10</v>
      </c>
      <c r="B999">
        <v>-172690.267074565</v>
      </c>
      <c r="C999" s="1">
        <v>-3.62310492344095E-10</v>
      </c>
      <c r="D999">
        <v>-172690.267074565</v>
      </c>
      <c r="E999" s="1">
        <v>9.0588458335987306E-11</v>
      </c>
      <c r="F999">
        <v>172690.267074565</v>
      </c>
      <c r="G999" s="1">
        <v>-1.8117258244756699E-10</v>
      </c>
      <c r="H999">
        <v>-172690.267074565</v>
      </c>
    </row>
    <row r="1000" spans="1:8" x14ac:dyDescent="0.25">
      <c r="A1000" s="1">
        <v>-9.8823622936274502E-11</v>
      </c>
      <c r="B1000">
        <v>-172690.267074565</v>
      </c>
      <c r="C1000" s="1">
        <v>-1.9764161888325699E-10</v>
      </c>
      <c r="D1000">
        <v>-172690.267074565</v>
      </c>
      <c r="E1000" s="1">
        <v>4.9412163158722701E-11</v>
      </c>
      <c r="F1000">
        <v>172690.267074565</v>
      </c>
      <c r="G1000" s="1">
        <v>-9.8823622936274502E-11</v>
      </c>
      <c r="H1000">
        <v>-172690.267074565</v>
      </c>
    </row>
    <row r="1001" spans="1:8" x14ac:dyDescent="0.25">
      <c r="A1001" s="1">
        <v>-1.6470755787886799E-11</v>
      </c>
      <c r="B1001">
        <v>-172690.267074565</v>
      </c>
      <c r="C1001" s="1">
        <v>-3.2941485524536703E-11</v>
      </c>
      <c r="D1001">
        <v>-172690.267074565</v>
      </c>
      <c r="E1001" s="1">
        <v>8.2353795221461798E-12</v>
      </c>
      <c r="F1001">
        <v>172690.267074565</v>
      </c>
      <c r="G1001" s="1">
        <v>-1.6470755787886799E-11</v>
      </c>
      <c r="H1001">
        <v>-172690.267074565</v>
      </c>
    </row>
    <row r="1002" spans="1:8" x14ac:dyDescent="0.25">
      <c r="A1002" s="1">
        <v>6.58827626393862E-11</v>
      </c>
      <c r="B1002">
        <v>-172690.267074565</v>
      </c>
      <c r="C1002" s="1">
        <v>1.3176385800950101E-10</v>
      </c>
      <c r="D1002">
        <v>-172690.267074565</v>
      </c>
      <c r="E1002" s="1">
        <v>-3.2941485524516999E-11</v>
      </c>
      <c r="F1002">
        <v>172690.267074565</v>
      </c>
      <c r="G1002" s="1">
        <v>6.58827626393862E-11</v>
      </c>
      <c r="H1002">
        <v>-172690.267074565</v>
      </c>
    </row>
    <row r="1003" spans="1:8" x14ac:dyDescent="0.25">
      <c r="A1003" s="1">
        <v>1.4823367596150099E-10</v>
      </c>
      <c r="B1003">
        <v>-172690.267074565</v>
      </c>
      <c r="C1003" s="1">
        <v>2.9644836117206202E-10</v>
      </c>
      <c r="D1003">
        <v>-172690.267074565</v>
      </c>
      <c r="E1003" s="1">
        <v>-7.4118024931196204E-11</v>
      </c>
      <c r="F1003">
        <v>172690.267074565</v>
      </c>
      <c r="G1003" s="1">
        <v>1.4823367596150099E-10</v>
      </c>
      <c r="H1003">
        <v>-172690.267074565</v>
      </c>
    </row>
    <row r="1004" spans="1:8" x14ac:dyDescent="0.25">
      <c r="A1004" s="1">
        <v>2.3057872789746901E-10</v>
      </c>
      <c r="B1004">
        <v>-172690.267074565</v>
      </c>
      <c r="C1004" s="1">
        <v>4.6108597671265499E-10</v>
      </c>
      <c r="D1004">
        <v>-172690.267074565</v>
      </c>
      <c r="E1004" s="1">
        <v>-1.15293831651063E-10</v>
      </c>
      <c r="F1004">
        <v>172690.267074565</v>
      </c>
      <c r="G1004" s="1">
        <v>2.3057872789746901E-10</v>
      </c>
      <c r="H1004">
        <v>-172690.267074565</v>
      </c>
    </row>
    <row r="1005" spans="1:8" x14ac:dyDescent="0.25">
      <c r="A1005" s="1">
        <v>3.1291466239807201E-10</v>
      </c>
      <c r="B1005">
        <v>-172690.267074565</v>
      </c>
      <c r="C1005" s="1">
        <v>6.2565066479674898E-10</v>
      </c>
      <c r="D1005">
        <v>-172690.267074565</v>
      </c>
      <c r="E1005" s="1">
        <v>-1.56468498644532E-10</v>
      </c>
      <c r="F1005">
        <v>172690.267074565</v>
      </c>
      <c r="G1005" s="1">
        <v>3.1291466239807201E-10</v>
      </c>
      <c r="H1005">
        <v>-172690.267074565</v>
      </c>
    </row>
    <row r="1006" spans="1:8" x14ac:dyDescent="0.25">
      <c r="A1006" s="1">
        <v>3.9523822377456199E-10</v>
      </c>
      <c r="B1006">
        <v>-172690.267074565</v>
      </c>
      <c r="C1006" s="1">
        <v>7.9011639712425598E-10</v>
      </c>
      <c r="D1006">
        <v>-172690.267074565</v>
      </c>
      <c r="E1006" s="1">
        <v>-1.9764161888326099E-10</v>
      </c>
      <c r="F1006">
        <v>172690.267074565</v>
      </c>
      <c r="G1006" s="1">
        <v>3.9523822377456199E-10</v>
      </c>
      <c r="H1006">
        <v>-172690.267074565</v>
      </c>
    </row>
    <row r="1007" spans="1:8" x14ac:dyDescent="0.25">
      <c r="A1007" s="1">
        <v>4.7754615682751102E-10</v>
      </c>
      <c r="B1007">
        <v>-172690.267074565</v>
      </c>
      <c r="C1007" s="1">
        <v>9.5445716104652202E-10</v>
      </c>
      <c r="D1007">
        <v>-172690.267074565</v>
      </c>
      <c r="E1007" s="1">
        <v>-2.3881278535423299E-10</v>
      </c>
      <c r="F1007">
        <v>172690.267074565</v>
      </c>
      <c r="G1007" s="1">
        <v>4.7754615682751102E-10</v>
      </c>
      <c r="H1007">
        <v>-172690.267074565</v>
      </c>
    </row>
    <row r="1008" spans="1:8" x14ac:dyDescent="0.25">
      <c r="A1008" s="1">
        <v>5.5983520697541602E-10</v>
      </c>
      <c r="B1008">
        <v>-172690.267074565</v>
      </c>
      <c r="C1008" s="1">
        <v>1.1186469636803699E-9</v>
      </c>
      <c r="D1008">
        <v>-172690.267074565</v>
      </c>
      <c r="E1008" s="1">
        <v>-2.7998159106372102E-10</v>
      </c>
      <c r="F1008">
        <v>172690.267074565</v>
      </c>
      <c r="G1008" s="1">
        <v>5.5983520697541602E-10</v>
      </c>
      <c r="H1008">
        <v>-172690.267074565</v>
      </c>
    </row>
    <row r="1009" spans="1:8" x14ac:dyDescent="0.25">
      <c r="A1009" s="1">
        <v>6.42102120383452E-10</v>
      </c>
      <c r="B1009">
        <v>-172690.267074565</v>
      </c>
      <c r="C1009" s="1">
        <v>1.2826598360194E-9</v>
      </c>
      <c r="D1009">
        <v>-172690.267074565</v>
      </c>
      <c r="E1009" s="1">
        <v>-3.2114762904134902E-10</v>
      </c>
      <c r="F1009">
        <v>172690.267074565</v>
      </c>
      <c r="G1009" s="1">
        <v>6.42102120383452E-10</v>
      </c>
      <c r="H1009">
        <v>-172690.267074565</v>
      </c>
    </row>
    <row r="1010" spans="1:8" x14ac:dyDescent="0.25">
      <c r="A1010" s="1">
        <v>7.2434364409208202E-10</v>
      </c>
      <c r="B1010">
        <v>-172690.267074565</v>
      </c>
      <c r="C1010" s="1">
        <v>1.4464698370412299E-9</v>
      </c>
      <c r="D1010">
        <v>-172690.267074565</v>
      </c>
      <c r="E1010" s="1">
        <v>-3.6231049234408099E-10</v>
      </c>
      <c r="F1010">
        <v>172690.267074565</v>
      </c>
      <c r="G1010" s="1">
        <v>7.2434364409208202E-10</v>
      </c>
      <c r="H1010">
        <v>-172690.267074565</v>
      </c>
    </row>
    <row r="1011" spans="1:8" x14ac:dyDescent="0.25">
      <c r="A1011" s="1">
        <v>8.0655652614575297E-10</v>
      </c>
      <c r="B1011">
        <v>-172690.267074565</v>
      </c>
      <c r="C1011" s="1">
        <v>1.61005105781062E-9</v>
      </c>
      <c r="D1011">
        <v>-172690.267074565</v>
      </c>
      <c r="E1011" s="1">
        <v>-4.03469774060283E-10</v>
      </c>
      <c r="F1011">
        <v>172690.267074565</v>
      </c>
      <c r="G1011" s="1">
        <v>8.0655652614575297E-10</v>
      </c>
      <c r="H1011">
        <v>-172690.267074565</v>
      </c>
    </row>
    <row r="1012" spans="1:8" x14ac:dyDescent="0.25">
      <c r="A1012" s="1">
        <v>8.8873751572144301E-10</v>
      </c>
      <c r="B1012">
        <v>-172690.267074565</v>
      </c>
      <c r="C1012" s="1">
        <v>1.7733776255772201E-9</v>
      </c>
      <c r="D1012">
        <v>-172690.267074565</v>
      </c>
      <c r="E1012" s="1">
        <v>-4.44625067313726E-10</v>
      </c>
      <c r="F1012">
        <v>172690.267074565</v>
      </c>
      <c r="G1012" s="1">
        <v>8.8873751572144301E-10</v>
      </c>
      <c r="H1012">
        <v>-172690.267074565</v>
      </c>
    </row>
    <row r="1013" spans="1:8" x14ac:dyDescent="0.25">
      <c r="A1013" s="1">
        <v>9.7088336325716298E-10</v>
      </c>
      <c r="B1013">
        <v>-172690.267074565</v>
      </c>
      <c r="C1013" s="1">
        <v>1.9364237078677099E-9</v>
      </c>
      <c r="D1013">
        <v>-172690.267074565</v>
      </c>
      <c r="E1013" s="1">
        <v>-4.85775965267584E-10</v>
      </c>
      <c r="F1013">
        <v>172690.267074565</v>
      </c>
      <c r="G1013" s="1">
        <v>9.7088336325716298E-10</v>
      </c>
      <c r="H1013">
        <v>-172690.267074565</v>
      </c>
    </row>
    <row r="1014" spans="1:8" x14ac:dyDescent="0.25">
      <c r="A1014" s="1">
        <v>1.0529908205805601E-9</v>
      </c>
      <c r="B1014">
        <v>-172690.267074565</v>
      </c>
      <c r="C1014" s="1">
        <v>2.09916351657174E-9</v>
      </c>
      <c r="D1014">
        <v>-172690.267074565</v>
      </c>
      <c r="E1014" s="1">
        <v>-5.2692206112851801E-10</v>
      </c>
      <c r="F1014">
        <v>172690.267074565</v>
      </c>
      <c r="G1014" s="1">
        <v>1.0529908205805601E-9</v>
      </c>
      <c r="H1014">
        <v>-172690.267074565</v>
      </c>
    </row>
    <row r="1015" spans="1:8" x14ac:dyDescent="0.25">
      <c r="A1015" s="1">
        <v>1.13505664103726E-9</v>
      </c>
      <c r="B1015">
        <v>-172690.267074565</v>
      </c>
      <c r="C1015" s="1">
        <v>2.2615713120204998E-9</v>
      </c>
      <c r="D1015">
        <v>-172690.267074565</v>
      </c>
      <c r="E1015" s="1">
        <v>-5.6806294815063302E-10</v>
      </c>
      <c r="F1015">
        <v>172690.267074565</v>
      </c>
      <c r="G1015" s="1">
        <v>1.13505664103726E-9</v>
      </c>
      <c r="H1015">
        <v>-172690.267074565</v>
      </c>
    </row>
    <row r="1016" spans="1:8" x14ac:dyDescent="0.25">
      <c r="A1016" s="1">
        <v>1.21707757961926E-9</v>
      </c>
      <c r="B1016">
        <v>-172690.267074565</v>
      </c>
      <c r="C1016" s="1">
        <v>2.4236214070579401E-9</v>
      </c>
      <c r="D1016">
        <v>-172690.267074565</v>
      </c>
      <c r="E1016" s="1">
        <v>-6.0919821963954101E-10</v>
      </c>
      <c r="F1016">
        <v>172690.267074565</v>
      </c>
      <c r="G1016" s="1">
        <v>1.21707757961926E-9</v>
      </c>
      <c r="H1016">
        <v>-172690.267074565</v>
      </c>
    </row>
    <row r="1017" spans="1:8" x14ac:dyDescent="0.25">
      <c r="A1017" s="1">
        <v>1.2990503930932701E-9</v>
      </c>
      <c r="B1017">
        <v>-172690.267074565</v>
      </c>
      <c r="C1017" s="1">
        <v>2.5852881711034798E-9</v>
      </c>
      <c r="D1017">
        <v>-172690.267074565</v>
      </c>
      <c r="E1017" s="1">
        <v>-6.5032746895634505E-10</v>
      </c>
      <c r="F1017">
        <v>172690.267074565</v>
      </c>
      <c r="G1017" s="1">
        <v>1.2990503930932701E-9</v>
      </c>
      <c r="H1017">
        <v>-172690.267074565</v>
      </c>
    </row>
    <row r="1018" spans="1:8" x14ac:dyDescent="0.25">
      <c r="A1018" s="1">
        <v>1.3809718401289299E-9</v>
      </c>
      <c r="B1018">
        <v>-172690.267074565</v>
      </c>
      <c r="C1018" s="1">
        <v>2.74654603420601E-9</v>
      </c>
      <c r="D1018">
        <v>-172690.267074565</v>
      </c>
      <c r="E1018" s="1">
        <v>-6.9145028952170502E-10</v>
      </c>
      <c r="F1018">
        <v>172690.267074565</v>
      </c>
      <c r="G1018" s="1">
        <v>1.3809718401289299E-9</v>
      </c>
      <c r="H1018">
        <v>-172690.267074565</v>
      </c>
    </row>
    <row r="1019" spans="1:8" x14ac:dyDescent="0.25">
      <c r="A1019" s="1">
        <v>1.46283868142698E-9</v>
      </c>
      <c r="B1019">
        <v>-172690.267074565</v>
      </c>
      <c r="C1019" s="1">
        <v>2.90736949108792E-9</v>
      </c>
      <c r="D1019">
        <v>-172690.267074565</v>
      </c>
      <c r="E1019" s="1">
        <v>-7.3256627481979595E-10</v>
      </c>
      <c r="F1019">
        <v>172690.267074565</v>
      </c>
      <c r="G1019" s="1">
        <v>1.46283868142698E-9</v>
      </c>
      <c r="H1019">
        <v>-172690.267074565</v>
      </c>
    </row>
    <row r="1020" spans="1:8" x14ac:dyDescent="0.25">
      <c r="A1020" s="1">
        <v>1.54464767984741E-9</v>
      </c>
      <c r="B1020">
        <v>-172690.267074565</v>
      </c>
      <c r="C1020" s="1">
        <v>3.0677331051794599E-9</v>
      </c>
      <c r="D1020">
        <v>-172690.267074565</v>
      </c>
      <c r="E1020" s="1">
        <v>-7.7367501840241904E-10</v>
      </c>
      <c r="F1020">
        <v>172690.267074565</v>
      </c>
      <c r="G1020" s="1">
        <v>1.54464767984741E-9</v>
      </c>
      <c r="H1020">
        <v>-172690.267074565</v>
      </c>
    </row>
    <row r="1021" spans="1:8" x14ac:dyDescent="0.25">
      <c r="A1021" s="1">
        <v>1.62639560053734E-9</v>
      </c>
      <c r="B1021">
        <v>-172690.267074565</v>
      </c>
      <c r="C1021" s="1">
        <v>3.2276115126415199E-9</v>
      </c>
      <c r="D1021">
        <v>-172690.267074565</v>
      </c>
      <c r="E1021" s="1">
        <v>-8.14776113892908E-10</v>
      </c>
      <c r="F1021">
        <v>172690.267074565</v>
      </c>
      <c r="G1021" s="1">
        <v>1.62639560053734E-9</v>
      </c>
      <c r="H1021">
        <v>-172690.267074565</v>
      </c>
    </row>
    <row r="1022" spans="1:8" x14ac:dyDescent="0.25">
      <c r="A1022" s="1">
        <v>1.7080792110590201E-9</v>
      </c>
      <c r="B1022">
        <v>-172690.267074565</v>
      </c>
      <c r="C1022" s="1">
        <v>3.38697942637758E-9</v>
      </c>
      <c r="D1022">
        <v>-172690.267074565</v>
      </c>
      <c r="E1022" s="1">
        <v>-8.5586915499022802E-10</v>
      </c>
      <c r="F1022">
        <v>172690.267074565</v>
      </c>
      <c r="G1022" s="1">
        <v>1.7080792110590201E-9</v>
      </c>
      <c r="H1022">
        <v>-172690.267074565</v>
      </c>
    </row>
    <row r="1023" spans="1:8" x14ac:dyDescent="0.25">
      <c r="A1023" s="1">
        <v>1.7896952815176401E-9</v>
      </c>
      <c r="B1023">
        <v>-172690.267074565</v>
      </c>
      <c r="C1023" s="1">
        <v>3.54581164003311E-9</v>
      </c>
      <c r="D1023">
        <v>-172690.267074565</v>
      </c>
      <c r="E1023" s="1">
        <v>-8.96953735472965E-10</v>
      </c>
      <c r="F1023">
        <v>172690.267074565</v>
      </c>
      <c r="G1023" s="1">
        <v>1.7896952815176401E-9</v>
      </c>
      <c r="H1023">
        <v>-172690.267074565</v>
      </c>
    </row>
    <row r="1024" spans="1:8" x14ac:dyDescent="0.25">
      <c r="A1024" s="1">
        <v>1.8712405846889899E-9</v>
      </c>
      <c r="B1024">
        <v>-172690.267074565</v>
      </c>
      <c r="C1024" s="1">
        <v>3.7040830319823102E-9</v>
      </c>
      <c r="D1024">
        <v>-172655.72902115001</v>
      </c>
      <c r="E1024" s="1">
        <v>-9.380294492033241E-10</v>
      </c>
      <c r="F1024">
        <v>172690.267074565</v>
      </c>
      <c r="G1024" s="1">
        <v>1.8712405846889899E-9</v>
      </c>
      <c r="H1024">
        <v>-172690.267074565</v>
      </c>
    </row>
    <row r="1025" spans="1:8" x14ac:dyDescent="0.25">
      <c r="A1025" s="1">
        <v>1.9527118961471198E-9</v>
      </c>
      <c r="B1025">
        <v>-172690.267074565</v>
      </c>
      <c r="C1025" s="1">
        <v>3.8617685693015101E-9</v>
      </c>
      <c r="D1025">
        <v>-172690.267074565</v>
      </c>
      <c r="E1025" s="1">
        <v>-9.7909589013117405E-10</v>
      </c>
      <c r="F1025">
        <v>172655.72902115001</v>
      </c>
      <c r="G1025" s="1">
        <v>1.9527118961471198E-9</v>
      </c>
      <c r="H1025">
        <v>-172690.267074565</v>
      </c>
    </row>
    <row r="1026" spans="1:8" x14ac:dyDescent="0.25">
      <c r="A1026" s="1">
        <v>2.0341059943918599E-9</v>
      </c>
      <c r="B1026">
        <v>-172690.267074565</v>
      </c>
      <c r="C1026" s="1">
        <v>4.0188433117285302E-9</v>
      </c>
      <c r="D1026">
        <v>-172690.267074565</v>
      </c>
      <c r="E1026" s="1">
        <v>-1.02015265229806E-9</v>
      </c>
      <c r="F1026">
        <v>172690.267074565</v>
      </c>
      <c r="G1026" s="1">
        <v>2.0341059943918599E-9</v>
      </c>
      <c r="H1026">
        <v>-172690.267074565</v>
      </c>
    </row>
    <row r="1027" spans="1:8" x14ac:dyDescent="0.25">
      <c r="A1027" s="1">
        <v>2.1154196609761499E-9</v>
      </c>
      <c r="B1027">
        <v>-172690.267074565</v>
      </c>
      <c r="C1027" s="1">
        <v>4.1752824156072604E-9</v>
      </c>
      <c r="D1027">
        <v>-172690.267074565</v>
      </c>
      <c r="E1027" s="1">
        <v>-1.0611993298412001E-9</v>
      </c>
      <c r="F1027">
        <v>172690.267074565</v>
      </c>
      <c r="G1027" s="1">
        <v>2.1154196609761499E-9</v>
      </c>
      <c r="H1027">
        <v>-172690.267074565</v>
      </c>
    </row>
    <row r="1028" spans="1:8" x14ac:dyDescent="0.25">
      <c r="A1028" s="1">
        <v>2.1966496806332701E-9</v>
      </c>
      <c r="B1028">
        <v>-172690.267074565</v>
      </c>
      <c r="C1028" s="1">
        <v>4.3310611378169999E-9</v>
      </c>
      <c r="D1028">
        <v>-172690.267074565</v>
      </c>
      <c r="E1028" s="1">
        <v>-1.10223551699748E-9</v>
      </c>
      <c r="F1028">
        <v>172690.267074565</v>
      </c>
      <c r="G1028" s="1">
        <v>2.1966496806332701E-9</v>
      </c>
      <c r="H1028">
        <v>-172690.267074565</v>
      </c>
    </row>
    <row r="1029" spans="1:8" x14ac:dyDescent="0.25">
      <c r="A1029" s="1">
        <v>2.2777928414041202E-9</v>
      </c>
      <c r="B1029">
        <v>-172690.267074565</v>
      </c>
      <c r="C1029" s="1">
        <v>4.4861548396861399E-9</v>
      </c>
      <c r="D1029">
        <v>-172690.267074565</v>
      </c>
      <c r="E1029" s="1">
        <v>-1.1432608081075099E-9</v>
      </c>
      <c r="F1029">
        <v>172690.267074565</v>
      </c>
      <c r="G1029" s="1">
        <v>2.2777928414041202E-9</v>
      </c>
      <c r="H1029">
        <v>-172690.267074565</v>
      </c>
    </row>
    <row r="1030" spans="1:8" x14ac:dyDescent="0.25">
      <c r="A1030" s="1">
        <v>2.3588459347640399E-9</v>
      </c>
      <c r="B1030">
        <v>-172690.267074565</v>
      </c>
      <c r="C1030" s="1">
        <v>4.6405389908888904E-9</v>
      </c>
      <c r="D1030">
        <v>-172690.267074565</v>
      </c>
      <c r="E1030" s="1">
        <v>-1.1842747976196099E-9</v>
      </c>
      <c r="F1030">
        <v>172655.72902115001</v>
      </c>
      <c r="G1030" s="1">
        <v>2.3588459347640399E-9</v>
      </c>
      <c r="H1030">
        <v>-172690.267074565</v>
      </c>
    </row>
    <row r="1031" spans="1:8" x14ac:dyDescent="0.25">
      <c r="A1031" s="1">
        <v>2.43980575574983E-9</v>
      </c>
      <c r="B1031">
        <v>-172690.267074565</v>
      </c>
      <c r="C1031" s="1">
        <v>4.7941891733253002E-9</v>
      </c>
      <c r="D1031">
        <v>-172690.267074565</v>
      </c>
      <c r="E1031" s="1">
        <v>-1.2252770800938101E-9</v>
      </c>
      <c r="F1031">
        <v>172690.267074565</v>
      </c>
      <c r="G1031" s="1">
        <v>2.43980575574983E-9</v>
      </c>
      <c r="H1031">
        <v>-172655.72902115001</v>
      </c>
    </row>
    <row r="1032" spans="1:8" x14ac:dyDescent="0.25">
      <c r="A1032" s="1">
        <v>2.5206691030864002E-9</v>
      </c>
      <c r="B1032">
        <v>-172690.267074565</v>
      </c>
      <c r="C1032" s="1">
        <v>4.9470810849832298E-9</v>
      </c>
      <c r="D1032">
        <v>-172690.267074565</v>
      </c>
      <c r="E1032" s="1">
        <v>-1.26626725020588E-9</v>
      </c>
      <c r="F1032">
        <v>172690.267074565</v>
      </c>
      <c r="G1032" s="1">
        <v>2.5206691030864002E-9</v>
      </c>
      <c r="H1032">
        <v>-172655.72902115001</v>
      </c>
    </row>
    <row r="1033" spans="1:8" x14ac:dyDescent="0.25">
      <c r="A1033" s="1">
        <v>2.60143277931342E-9</v>
      </c>
      <c r="B1033">
        <v>-172690.267074565</v>
      </c>
      <c r="C1033" s="1">
        <v>5.0991905437821696E-9</v>
      </c>
      <c r="D1033">
        <v>-172690.267074565</v>
      </c>
      <c r="E1033" s="1">
        <v>-1.3072449027513299E-9</v>
      </c>
      <c r="F1033">
        <v>172690.267074565</v>
      </c>
      <c r="G1033" s="1">
        <v>2.60143277931342E-9</v>
      </c>
      <c r="H1033">
        <v>-172690.267074565</v>
      </c>
    </row>
    <row r="1034" spans="1:8" x14ac:dyDescent="0.25">
      <c r="A1034" s="1">
        <v>2.6820935909116402E-9</v>
      </c>
      <c r="B1034">
        <v>-172690.267074565</v>
      </c>
      <c r="C1034" s="1">
        <v>5.25049349139777E-9</v>
      </c>
      <c r="D1034">
        <v>-172690.267074565</v>
      </c>
      <c r="E1034" s="1">
        <v>-1.3482096326494E-9</v>
      </c>
      <c r="F1034">
        <v>172690.267074565</v>
      </c>
      <c r="G1034" s="1">
        <v>2.6820935909116402E-9</v>
      </c>
      <c r="H1034">
        <v>-172690.267074565</v>
      </c>
    </row>
    <row r="1035" spans="1:8" x14ac:dyDescent="0.25">
      <c r="A1035" s="1">
        <v>2.7626483484292701E-9</v>
      </c>
      <c r="B1035">
        <v>-172655.72902115001</v>
      </c>
      <c r="C1035" s="1">
        <v>5.4009659970672797E-9</v>
      </c>
      <c r="D1035">
        <v>-172690.267074565</v>
      </c>
      <c r="E1035" s="1">
        <v>-1.38916103494708E-9</v>
      </c>
      <c r="F1035">
        <v>172690.267074565</v>
      </c>
      <c r="G1035" s="1">
        <v>2.7626483484292701E-9</v>
      </c>
      <c r="H1035">
        <v>-172690.267074565</v>
      </c>
    </row>
    <row r="1036" spans="1:8" x14ac:dyDescent="0.25">
      <c r="A1036" s="1">
        <v>2.8430938666080698E-9</v>
      </c>
      <c r="B1036">
        <v>-172655.72902115001</v>
      </c>
      <c r="C1036" s="1">
        <v>5.5505842613744003E-9</v>
      </c>
      <c r="D1036">
        <v>-172690.267074565</v>
      </c>
      <c r="E1036" s="1">
        <v>-1.4300987048231E-9</v>
      </c>
      <c r="F1036">
        <v>172655.72902115001</v>
      </c>
      <c r="G1036" s="1">
        <v>2.8430938666080698E-9</v>
      </c>
      <c r="H1036">
        <v>-172690.267074565</v>
      </c>
    </row>
    <row r="1037" spans="1:8" x14ac:dyDescent="0.25">
      <c r="A1037" s="1">
        <v>2.9234269645092699E-9</v>
      </c>
      <c r="B1037">
        <v>-172690.267074565</v>
      </c>
      <c r="C1037" s="1">
        <v>5.6993246200134897E-9</v>
      </c>
      <c r="D1037">
        <v>-172690.267074565</v>
      </c>
      <c r="E1037" s="1">
        <v>-1.4710222375919501E-9</v>
      </c>
      <c r="F1037">
        <v>172655.72902115001</v>
      </c>
      <c r="G1037" s="1">
        <v>2.9234269645092699E-9</v>
      </c>
      <c r="H1037">
        <v>-172690.267074565</v>
      </c>
    </row>
    <row r="1038" spans="1:8" x14ac:dyDescent="0.25">
      <c r="A1038" s="1">
        <v>3.0036444656393499E-9</v>
      </c>
      <c r="B1038">
        <v>-172655.72902115001</v>
      </c>
      <c r="C1038" s="1">
        <v>5.8471635475324799E-9</v>
      </c>
      <c r="D1038">
        <v>-172690.267074565</v>
      </c>
      <c r="E1038" s="1">
        <v>-1.5119312287078699E-9</v>
      </c>
      <c r="F1038">
        <v>172690.267074565</v>
      </c>
      <c r="G1038" s="1">
        <v>3.0036444656393499E-9</v>
      </c>
      <c r="H1038">
        <v>-172690.267074565</v>
      </c>
    </row>
    <row r="1039" spans="1:8" x14ac:dyDescent="0.25">
      <c r="A1039" s="1">
        <v>3.0837431980757398E-9</v>
      </c>
      <c r="B1039">
        <v>-172655.72902115001</v>
      </c>
      <c r="C1039" s="1">
        <v>5.9940776610538202E-9</v>
      </c>
      <c r="D1039">
        <v>-172586.65291432</v>
      </c>
      <c r="E1039" s="1">
        <v>-1.5528252737688501E-9</v>
      </c>
      <c r="F1039">
        <v>172690.267074565</v>
      </c>
      <c r="G1039" s="1">
        <v>3.0837431980757398E-9</v>
      </c>
      <c r="H1039">
        <v>-172690.267074565</v>
      </c>
    </row>
    <row r="1040" spans="1:8" x14ac:dyDescent="0.25">
      <c r="A1040" s="1">
        <v>3.1637199945920999E-9</v>
      </c>
      <c r="B1040">
        <v>-172655.72902115001</v>
      </c>
      <c r="C1040" s="1">
        <v>6.1400437239726898E-9</v>
      </c>
      <c r="D1040">
        <v>-172621.19096773499</v>
      </c>
      <c r="E1040" s="1">
        <v>-1.5937039685206401E-9</v>
      </c>
      <c r="F1040">
        <v>172690.267074565</v>
      </c>
      <c r="G1040" s="1">
        <v>3.1637199945920999E-9</v>
      </c>
      <c r="H1040">
        <v>-172690.267074565</v>
      </c>
    </row>
    <row r="1041" spans="1:8" x14ac:dyDescent="0.25">
      <c r="A1041" s="1">
        <v>3.24357169278362E-9</v>
      </c>
      <c r="B1041">
        <v>-172621.19096773499</v>
      </c>
      <c r="C1041" s="1">
        <v>6.2850386496322301E-9</v>
      </c>
      <c r="D1041">
        <v>-172621.19096773499</v>
      </c>
      <c r="E1041" s="1">
        <v>-1.6345669088606999E-9</v>
      </c>
      <c r="F1041">
        <v>172690.267074565</v>
      </c>
      <c r="G1041" s="1">
        <v>3.24357169278362E-9</v>
      </c>
      <c r="H1041">
        <v>-172690.267074565</v>
      </c>
    </row>
    <row r="1042" spans="1:8" x14ac:dyDescent="0.25">
      <c r="A1042" s="1">
        <v>3.3232951351920902E-9</v>
      </c>
      <c r="B1042">
        <v>-172621.19096773499</v>
      </c>
      <c r="C1042" s="1">
        <v>6.4290395049751301E-9</v>
      </c>
      <c r="D1042">
        <v>-172621.19096773499</v>
      </c>
      <c r="E1042" s="1">
        <v>-1.6754136908422599E-9</v>
      </c>
      <c r="F1042">
        <v>172690.267074565</v>
      </c>
      <c r="G1042" s="1">
        <v>3.3232951351920902E-9</v>
      </c>
      <c r="H1042">
        <v>-172690.267074565</v>
      </c>
    </row>
    <row r="1043" spans="1:8" x14ac:dyDescent="0.25">
      <c r="A1043" s="1">
        <v>3.40288716943076E-9</v>
      </c>
      <c r="B1043">
        <v>-172655.72902115001</v>
      </c>
      <c r="C1043" s="1">
        <v>6.5720235141707703E-9</v>
      </c>
      <c r="D1043">
        <v>-172655.72902115001</v>
      </c>
      <c r="E1043" s="1">
        <v>-1.7162439106782799E-9</v>
      </c>
      <c r="F1043">
        <v>172690.267074565</v>
      </c>
      <c r="G1043" s="1">
        <v>3.40288716943076E-9</v>
      </c>
      <c r="H1043">
        <v>-172690.267074565</v>
      </c>
    </row>
    <row r="1044" spans="1:8" x14ac:dyDescent="0.25">
      <c r="A1044" s="1">
        <v>3.4823446483088801E-9</v>
      </c>
      <c r="B1044">
        <v>-172655.72902115001</v>
      </c>
      <c r="C1044" s="1">
        <v>6.7139680622174704E-9</v>
      </c>
      <c r="D1044">
        <v>-172690.267074565</v>
      </c>
      <c r="E1044" s="1">
        <v>-1.7570571647454201E-9</v>
      </c>
      <c r="F1044">
        <v>172690.267074565</v>
      </c>
      <c r="G1044" s="1">
        <v>3.4823446483088801E-9</v>
      </c>
      <c r="H1044">
        <v>-172655.72902115001</v>
      </c>
    </row>
    <row r="1045" spans="1:8" x14ac:dyDescent="0.25">
      <c r="A1045" s="1">
        <v>3.5616644299563E-9</v>
      </c>
      <c r="B1045">
        <v>-172655.72902115001</v>
      </c>
      <c r="C1045" s="1">
        <v>6.8548506985195597E-9</v>
      </c>
      <c r="D1045">
        <v>-172690.267074565</v>
      </c>
      <c r="E1045" s="1">
        <v>-1.7978530495880699E-9</v>
      </c>
      <c r="F1045">
        <v>172690.267074565</v>
      </c>
      <c r="G1045" s="1">
        <v>3.5616644299563E-9</v>
      </c>
      <c r="H1045">
        <v>-172690.267074565</v>
      </c>
    </row>
    <row r="1046" spans="1:8" x14ac:dyDescent="0.25">
      <c r="A1046" s="1">
        <v>3.6408433779476001E-9</v>
      </c>
      <c r="B1046">
        <v>-172690.267074565</v>
      </c>
      <c r="C1046" s="1">
        <v>6.9946491404380897E-9</v>
      </c>
      <c r="D1046">
        <v>-172690.267074565</v>
      </c>
      <c r="E1046" s="1">
        <v>-1.8386311619223399E-9</v>
      </c>
      <c r="F1046">
        <v>172690.267074565</v>
      </c>
      <c r="G1046" s="1">
        <v>3.6408433779476001E-9</v>
      </c>
      <c r="H1046">
        <v>-172690.267074565</v>
      </c>
    </row>
    <row r="1047" spans="1:8" x14ac:dyDescent="0.25">
      <c r="A1047" s="1">
        <v>3.7198783614261399E-9</v>
      </c>
      <c r="B1047">
        <v>-172690.267074565</v>
      </c>
      <c r="C1047" s="1">
        <v>7.1333412768152703E-9</v>
      </c>
      <c r="D1047">
        <v>-172655.72902115001</v>
      </c>
      <c r="E1047" s="1">
        <v>-1.8793910986400001E-9</v>
      </c>
      <c r="F1047">
        <v>172690.267074565</v>
      </c>
      <c r="G1047" s="1">
        <v>3.7198783614261399E-9</v>
      </c>
      <c r="H1047">
        <v>-172690.267074565</v>
      </c>
    </row>
    <row r="1048" spans="1:8" x14ac:dyDescent="0.25">
      <c r="A1048" s="1">
        <v>3.7987662552278499E-9</v>
      </c>
      <c r="B1048">
        <v>-172690.267074565</v>
      </c>
      <c r="C1048" s="1">
        <v>7.2709051714715802E-9</v>
      </c>
      <c r="D1048">
        <v>-172621.19096773499</v>
      </c>
      <c r="E1048" s="1">
        <v>-1.92013245681249E-9</v>
      </c>
      <c r="F1048">
        <v>172690.267074565</v>
      </c>
      <c r="G1048" s="1">
        <v>3.7987662552278499E-9</v>
      </c>
      <c r="H1048">
        <v>-172690.267074565</v>
      </c>
    </row>
    <row r="1049" spans="1:8" x14ac:dyDescent="0.25">
      <c r="A1049" s="1">
        <v>3.8775039400048201E-9</v>
      </c>
      <c r="B1049">
        <v>-172690.267074565</v>
      </c>
      <c r="C1049" s="1">
        <v>7.4073190666753802E-9</v>
      </c>
      <c r="D1049">
        <v>-172621.19096773499</v>
      </c>
      <c r="E1049" s="1">
        <v>-1.9608548336949299E-9</v>
      </c>
      <c r="F1049">
        <v>172690.267074565</v>
      </c>
      <c r="G1049" s="1">
        <v>3.8775039400048201E-9</v>
      </c>
      <c r="H1049">
        <v>-172690.267074565</v>
      </c>
    </row>
    <row r="1050" spans="1:8" x14ac:dyDescent="0.25">
      <c r="A1050" s="1">
        <v>3.9560883023486296E-9</v>
      </c>
      <c r="B1050">
        <v>-172655.72902115001</v>
      </c>
      <c r="C1050" s="1">
        <v>7.5425613865842001E-9</v>
      </c>
      <c r="D1050">
        <v>-172690.267074565</v>
      </c>
      <c r="E1050" s="1">
        <v>-2.0015578267300702E-9</v>
      </c>
      <c r="F1050">
        <v>172690.267074565</v>
      </c>
      <c r="G1050" s="1">
        <v>3.9560883023486296E-9</v>
      </c>
      <c r="H1050">
        <v>-172690.267074565</v>
      </c>
    </row>
    <row r="1051" spans="1:8" x14ac:dyDescent="0.25">
      <c r="A1051" s="1">
        <v>4.0345162349134398E-9</v>
      </c>
      <c r="B1051">
        <v>-172655.72902115001</v>
      </c>
      <c r="C1051" s="1">
        <v>7.6766107406571694E-9</v>
      </c>
      <c r="D1051">
        <v>-172621.19096773499</v>
      </c>
      <c r="E1051" s="1">
        <v>-2.0422410335522601E-9</v>
      </c>
      <c r="F1051">
        <v>172690.267074565</v>
      </c>
      <c r="G1051" s="1">
        <v>4.0345162349134398E-9</v>
      </c>
      <c r="H1051">
        <v>-172690.267074565</v>
      </c>
    </row>
    <row r="1052" spans="1:8" x14ac:dyDescent="0.25">
      <c r="A1052" s="1">
        <v>4.1127846365389501E-9</v>
      </c>
      <c r="B1052">
        <v>-172655.72902115001</v>
      </c>
      <c r="C1052" s="1">
        <v>7.8094459270384304E-9</v>
      </c>
      <c r="D1052">
        <v>-172586.65291432</v>
      </c>
      <c r="E1052" s="1">
        <v>-2.0829040519914799E-9</v>
      </c>
      <c r="F1052">
        <v>172690.267074565</v>
      </c>
      <c r="G1052" s="1">
        <v>4.1127846365389501E-9</v>
      </c>
      <c r="H1052">
        <v>-172690.267074565</v>
      </c>
    </row>
    <row r="1053" spans="1:8" x14ac:dyDescent="0.25">
      <c r="A1053" s="1">
        <v>4.1908904123728898E-9</v>
      </c>
      <c r="B1053">
        <v>-172690.267074565</v>
      </c>
      <c r="C1053" s="1">
        <v>7.9410459359103302E-9</v>
      </c>
      <c r="D1053">
        <v>-172310.348487001</v>
      </c>
      <c r="E1053" s="1">
        <v>-2.1235464800772502E-9</v>
      </c>
      <c r="F1053">
        <v>172690.267074565</v>
      </c>
      <c r="G1053" s="1">
        <v>4.1908904123728898E-9</v>
      </c>
      <c r="H1053">
        <v>-172690.267074565</v>
      </c>
    </row>
    <row r="1054" spans="1:8" x14ac:dyDescent="0.25">
      <c r="A1054" s="1">
        <v>4.2688304739935001E-9</v>
      </c>
      <c r="B1054">
        <v>-172655.72902115001</v>
      </c>
      <c r="C1054" s="1">
        <v>8.0713899528165692E-9</v>
      </c>
      <c r="D1054">
        <v>-172275.81043358601</v>
      </c>
      <c r="E1054" s="1">
        <v>-2.16416791604264E-9</v>
      </c>
      <c r="F1054">
        <v>172690.267074565</v>
      </c>
      <c r="G1054" s="1">
        <v>4.2688304739935001E-9</v>
      </c>
      <c r="H1054">
        <v>-172621.19096773499</v>
      </c>
    </row>
    <row r="1055" spans="1:8" x14ac:dyDescent="0.25">
      <c r="A1055" s="1">
        <v>4.3466017395315897E-9</v>
      </c>
      <c r="B1055">
        <v>-172690.267074565</v>
      </c>
      <c r="C1055" s="1">
        <v>8.2004573619541892E-9</v>
      </c>
      <c r="D1055">
        <v>-172172.19627334099</v>
      </c>
      <c r="E1055" s="1">
        <v>-2.2047679583282399E-9</v>
      </c>
      <c r="F1055">
        <v>172690.267074565</v>
      </c>
      <c r="G1055" s="1">
        <v>4.3466017395315897E-9</v>
      </c>
      <c r="H1055">
        <v>-172690.267074565</v>
      </c>
    </row>
    <row r="1056" spans="1:8" x14ac:dyDescent="0.25">
      <c r="A1056" s="1">
        <v>4.4242011337924398E-9</v>
      </c>
      <c r="B1056">
        <v>-172690.267074565</v>
      </c>
      <c r="C1056" s="1">
        <v>8.3282277494343995E-9</v>
      </c>
      <c r="D1056">
        <v>-171999.50600626701</v>
      </c>
      <c r="E1056" s="1">
        <v>-2.2453462055861301E-9</v>
      </c>
      <c r="F1056">
        <v>172690.267074565</v>
      </c>
      <c r="G1056" s="1">
        <v>4.4242011337924398E-9</v>
      </c>
      <c r="H1056">
        <v>-172655.72902115001</v>
      </c>
    </row>
    <row r="1057" spans="1:8" x14ac:dyDescent="0.25">
      <c r="A1057" s="1">
        <v>4.5016255883773399E-9</v>
      </c>
      <c r="B1057">
        <v>-172690.267074565</v>
      </c>
      <c r="C1057" s="1">
        <v>8.4546809065111401E-9</v>
      </c>
      <c r="D1057">
        <v>-171826.81573919201</v>
      </c>
      <c r="E1057" s="1">
        <v>-2.28590225668381E-9</v>
      </c>
      <c r="F1057">
        <v>172690.267074565</v>
      </c>
      <c r="G1057" s="1">
        <v>4.5016255883773399E-9</v>
      </c>
      <c r="H1057">
        <v>-172690.267074565</v>
      </c>
    </row>
    <row r="1058" spans="1:8" x14ac:dyDescent="0.25">
      <c r="A1058" s="1">
        <v>4.5788720418050602E-9</v>
      </c>
      <c r="B1058">
        <v>-172690.267074565</v>
      </c>
      <c r="C1058" s="1">
        <v>8.5797968327776996E-9</v>
      </c>
      <c r="D1058">
        <v>-171688.66352553299</v>
      </c>
      <c r="E1058" s="1">
        <v>-2.3264357107082699E-9</v>
      </c>
      <c r="F1058">
        <v>172690.267074565</v>
      </c>
      <c r="G1058" s="1">
        <v>4.5788720418050602E-9</v>
      </c>
      <c r="H1058">
        <v>-172690.267074565</v>
      </c>
    </row>
    <row r="1059" spans="1:8" x14ac:dyDescent="0.25">
      <c r="A1059" s="1">
        <v>4.6559374396327199E-9</v>
      </c>
      <c r="B1059">
        <v>-172690.267074565</v>
      </c>
      <c r="C1059" s="1">
        <v>8.7035557393297105E-9</v>
      </c>
      <c r="D1059">
        <v>-171239.66883113899</v>
      </c>
      <c r="E1059" s="1">
        <v>-2.36694616696981E-9</v>
      </c>
      <c r="F1059">
        <v>172690.267074565</v>
      </c>
      <c r="G1059" s="1">
        <v>4.6559374396327199E-9</v>
      </c>
      <c r="H1059">
        <v>-172655.72902115001</v>
      </c>
    </row>
    <row r="1060" spans="1:8" x14ac:dyDescent="0.25">
      <c r="A1060" s="1">
        <v>4.7328187345766999E-9</v>
      </c>
      <c r="B1060">
        <v>-172690.267074565</v>
      </c>
      <c r="C1060" s="1">
        <v>8.8259380518952793E-9</v>
      </c>
      <c r="D1060">
        <v>-170928.82635040401</v>
      </c>
      <c r="E1060" s="1">
        <v>-2.4074332250061001E-9</v>
      </c>
      <c r="F1060">
        <v>172690.267074565</v>
      </c>
      <c r="G1060" s="1">
        <v>4.7328187345766999E-9</v>
      </c>
      <c r="H1060">
        <v>-172621.19096773499</v>
      </c>
    </row>
    <row r="1061" spans="1:8" x14ac:dyDescent="0.25">
      <c r="A1061" s="1">
        <v>4.80951288663304E-9</v>
      </c>
      <c r="B1061">
        <v>-172690.267074565</v>
      </c>
      <c r="C1061" s="1">
        <v>8.9469244139308594E-9</v>
      </c>
      <c r="D1061">
        <v>-170168.98917527599</v>
      </c>
      <c r="E1061" s="1">
        <v>-2.44789648458611E-9</v>
      </c>
      <c r="F1061">
        <v>172655.72902115001</v>
      </c>
      <c r="G1061" s="1">
        <v>4.80951288663304E-9</v>
      </c>
      <c r="H1061">
        <v>-172655.72902115001</v>
      </c>
    </row>
    <row r="1062" spans="1:8" x14ac:dyDescent="0.25">
      <c r="A1062" s="1">
        <v>4.8860168631977497E-9</v>
      </c>
      <c r="B1062">
        <v>-172690.267074565</v>
      </c>
      <c r="C1062" s="1">
        <v>9.06649568968284E-9</v>
      </c>
      <c r="D1062">
        <v>-169754.532534297</v>
      </c>
      <c r="E1062" s="1">
        <v>-2.4883355457140699E-9</v>
      </c>
      <c r="F1062">
        <v>172690.267074565</v>
      </c>
      <c r="G1062" s="1">
        <v>4.8860168631977497E-9</v>
      </c>
      <c r="H1062">
        <v>-172690.267074565</v>
      </c>
    </row>
    <row r="1063" spans="1:8" x14ac:dyDescent="0.25">
      <c r="A1063" s="1">
        <v>4.9623276391866602E-9</v>
      </c>
      <c r="B1063">
        <v>-172690.267074565</v>
      </c>
      <c r="C1063" s="1">
        <v>9.1846329672140608E-9</v>
      </c>
      <c r="D1063">
        <v>-168856.543145509</v>
      </c>
      <c r="E1063" s="1">
        <v>-2.5287500086334201E-9</v>
      </c>
      <c r="F1063">
        <v>172655.72902115001</v>
      </c>
      <c r="G1063" s="1">
        <v>4.9623276391866602E-9</v>
      </c>
      <c r="H1063">
        <v>-172690.267074565</v>
      </c>
    </row>
    <row r="1064" spans="1:8" x14ac:dyDescent="0.25">
      <c r="A1064" s="1">
        <v>5.0384421971549798E-9</v>
      </c>
      <c r="B1064">
        <v>-172690.267074565</v>
      </c>
      <c r="C1064" s="1">
        <v>9.3013175613949898E-9</v>
      </c>
      <c r="D1064">
        <v>-168096.70597038101</v>
      </c>
      <c r="E1064" s="1">
        <v>-2.56913947383074E-9</v>
      </c>
      <c r="F1064">
        <v>172690.267074565</v>
      </c>
      <c r="G1064" s="1">
        <v>5.0384421971549798E-9</v>
      </c>
      <c r="H1064">
        <v>-172621.19096773499</v>
      </c>
    </row>
    <row r="1065" spans="1:8" x14ac:dyDescent="0.25">
      <c r="A1065" s="1">
        <v>5.1143575274168197E-9</v>
      </c>
      <c r="B1065">
        <v>-172690.267074565</v>
      </c>
      <c r="C1065" s="1">
        <v>9.4165310168592795E-9</v>
      </c>
      <c r="D1065">
        <v>-166956.95020768899</v>
      </c>
      <c r="E1065" s="1">
        <v>-2.6095035420397899E-9</v>
      </c>
      <c r="F1065">
        <v>172690.267074565</v>
      </c>
      <c r="G1065" s="1">
        <v>5.1143575274168197E-9</v>
      </c>
      <c r="H1065">
        <v>-172690.267074565</v>
      </c>
    </row>
    <row r="1066" spans="1:8" x14ac:dyDescent="0.25">
      <c r="A1066" s="1">
        <v>5.1900706281638999E-9</v>
      </c>
      <c r="B1066">
        <v>-172690.267074565</v>
      </c>
      <c r="C1066" s="1">
        <v>9.5302551109224007E-9</v>
      </c>
      <c r="D1066">
        <v>-165299.123643773</v>
      </c>
      <c r="E1066" s="1">
        <v>-2.6498418142453002E-9</v>
      </c>
      <c r="F1066">
        <v>172690.267074565</v>
      </c>
      <c r="G1066" s="1">
        <v>5.1900706281638999E-9</v>
      </c>
      <c r="H1066">
        <v>-172655.72902115001</v>
      </c>
    </row>
    <row r="1067" spans="1:8" x14ac:dyDescent="0.25">
      <c r="A1067" s="1">
        <v>5.2655785055845299E-9</v>
      </c>
      <c r="B1067">
        <v>-172690.267074565</v>
      </c>
      <c r="C1067" s="1">
        <v>9.6424718564641008E-9</v>
      </c>
      <c r="D1067">
        <v>-163054.15017180401</v>
      </c>
      <c r="E1067" s="1">
        <v>-2.69015389168708E-9</v>
      </c>
      <c r="F1067">
        <v>172690.267074565</v>
      </c>
      <c r="G1067" s="1">
        <v>5.2655785055845299E-9</v>
      </c>
      <c r="H1067">
        <v>-172655.72902115001</v>
      </c>
    </row>
    <row r="1068" spans="1:8" x14ac:dyDescent="0.25">
      <c r="A1068" s="1">
        <v>5.3408781739817697E-9</v>
      </c>
      <c r="B1068">
        <v>-172690.267074565</v>
      </c>
      <c r="C1068" s="1">
        <v>9.7531635047731503E-9</v>
      </c>
      <c r="D1068">
        <v>-161223.63334081299</v>
      </c>
      <c r="E1068" s="1">
        <v>-2.7304393758638298E-9</v>
      </c>
      <c r="F1068">
        <v>172690.267074565</v>
      </c>
      <c r="G1068" s="1">
        <v>5.3408781739817697E-9</v>
      </c>
      <c r="H1068">
        <v>-172690.267074565</v>
      </c>
    </row>
    <row r="1069" spans="1:8" x14ac:dyDescent="0.25">
      <c r="A1069" s="1">
        <v>5.4159666558916399E-9</v>
      </c>
      <c r="B1069">
        <v>-172690.267074565</v>
      </c>
      <c r="C1069" s="1">
        <v>9.8623125483547001E-9</v>
      </c>
      <c r="D1069">
        <v>-158805.969601769</v>
      </c>
      <c r="E1069" s="1">
        <v>-2.7706978685371598E-9</v>
      </c>
      <c r="F1069">
        <v>172690.267074565</v>
      </c>
      <c r="G1069" s="1">
        <v>5.4159666558916399E-9</v>
      </c>
      <c r="H1069">
        <v>-172690.267074565</v>
      </c>
    </row>
    <row r="1070" spans="1:8" x14ac:dyDescent="0.25">
      <c r="A1070" s="1">
        <v>5.4908409822007697E-9</v>
      </c>
      <c r="B1070">
        <v>-172690.267074565</v>
      </c>
      <c r="C1070" s="1">
        <v>9.9699017236992699E-9</v>
      </c>
      <c r="D1070">
        <v>-156112.00143540601</v>
      </c>
      <c r="E1070" s="1">
        <v>-2.8109289717355098E-9</v>
      </c>
      <c r="F1070">
        <v>172690.267074565</v>
      </c>
      <c r="G1070" s="1">
        <v>5.4908409822007697E-9</v>
      </c>
      <c r="H1070">
        <v>-172655.72902115001</v>
      </c>
    </row>
    <row r="1071" spans="1:8" x14ac:dyDescent="0.25">
      <c r="A1071" s="1">
        <v>5.5654981922638699E-9</v>
      </c>
      <c r="B1071">
        <v>-172655.72902115001</v>
      </c>
      <c r="C1071" s="1">
        <v>1.0075914014013299E-8</v>
      </c>
      <c r="D1071">
        <v>-152796.34830757399</v>
      </c>
      <c r="E1071" s="1">
        <v>-2.8511322877580799E-9</v>
      </c>
      <c r="F1071">
        <v>172690.267074565</v>
      </c>
      <c r="G1071" s="1">
        <v>5.5654981922638699E-9</v>
      </c>
      <c r="H1071">
        <v>-172690.267074565</v>
      </c>
    </row>
    <row r="1072" spans="1:8" x14ac:dyDescent="0.25">
      <c r="A1072" s="1">
        <v>5.6399353340206999E-9</v>
      </c>
      <c r="B1072">
        <v>-172655.72902115001</v>
      </c>
      <c r="C1072" s="1">
        <v>1.01803326519104E-8</v>
      </c>
      <c r="D1072">
        <v>-147719.25445558099</v>
      </c>
      <c r="E1072" s="1">
        <v>-2.8913074191787202E-9</v>
      </c>
      <c r="F1072">
        <v>172690.267074565</v>
      </c>
      <c r="G1072" s="1">
        <v>5.6399353340206999E-9</v>
      </c>
      <c r="H1072">
        <v>-172586.65291432</v>
      </c>
    </row>
    <row r="1073" spans="1:8" x14ac:dyDescent="0.25">
      <c r="A1073" s="1">
        <v>5.7141494641129002E-9</v>
      </c>
      <c r="B1073">
        <v>-172690.267074565</v>
      </c>
      <c r="C1073" s="1">
        <v>1.0283141122063601E-8</v>
      </c>
      <c r="D1073">
        <v>-142296.78006943999</v>
      </c>
      <c r="E1073" s="1">
        <v>-2.9314539688499298E-9</v>
      </c>
      <c r="F1073">
        <v>172690.267074565</v>
      </c>
      <c r="G1073" s="1">
        <v>5.7141494641129002E-9</v>
      </c>
      <c r="H1073">
        <v>-172621.19096773499</v>
      </c>
    </row>
    <row r="1074" spans="1:8" x14ac:dyDescent="0.25">
      <c r="A1074" s="1">
        <v>5.7881376480003201E-9</v>
      </c>
      <c r="B1074">
        <v>-172690.267074565</v>
      </c>
      <c r="C1074" s="1">
        <v>1.03843231638174E-8</v>
      </c>
      <c r="D1074">
        <v>-135596.39770694601</v>
      </c>
      <c r="E1074" s="1">
        <v>-2.97157153990675E-9</v>
      </c>
      <c r="F1074">
        <v>172690.267074565</v>
      </c>
      <c r="G1074" s="1">
        <v>5.7881376480003201E-9</v>
      </c>
      <c r="H1074">
        <v>-172690.267074565</v>
      </c>
    </row>
    <row r="1075" spans="1:8" x14ac:dyDescent="0.25">
      <c r="A1075" s="1">
        <v>5.86189696007706E-9</v>
      </c>
      <c r="B1075">
        <v>-172690.267074565</v>
      </c>
      <c r="C1075" s="1">
        <v>1.0483862773759501E-8</v>
      </c>
      <c r="D1075">
        <v>-127894.41179542</v>
      </c>
      <c r="E1075" s="1">
        <v>-3.0116597357706702E-9</v>
      </c>
      <c r="F1075">
        <v>172690.267074565</v>
      </c>
      <c r="G1075" s="1">
        <v>5.86189696007706E-9</v>
      </c>
      <c r="H1075">
        <v>-172655.72902115001</v>
      </c>
    </row>
    <row r="1076" spans="1:8" x14ac:dyDescent="0.25">
      <c r="A1076" s="1">
        <v>5.9354244837871503E-9</v>
      </c>
      <c r="B1076">
        <v>-172690.267074565</v>
      </c>
      <c r="C1076" s="1">
        <v>1.0581744208252301E-8</v>
      </c>
      <c r="D1076">
        <v>-118500.061266563</v>
      </c>
      <c r="E1076" s="1">
        <v>-3.0517181601535801E-9</v>
      </c>
      <c r="F1076">
        <v>172690.267074565</v>
      </c>
      <c r="G1076" s="1">
        <v>5.9354244837871503E-9</v>
      </c>
      <c r="H1076">
        <v>-172655.72902115001</v>
      </c>
    </row>
    <row r="1077" spans="1:8" x14ac:dyDescent="0.25">
      <c r="A1077" s="1">
        <v>6.0087173117399398E-9</v>
      </c>
      <c r="B1077">
        <v>-172690.267074565</v>
      </c>
      <c r="C1077" s="1">
        <v>1.06779519859226E-8</v>
      </c>
      <c r="D1077">
        <v>-108276.797455748</v>
      </c>
      <c r="E1077" s="1">
        <v>-3.0917464170616601E-9</v>
      </c>
      <c r="F1077">
        <v>172655.72902115001</v>
      </c>
      <c r="G1077" s="1">
        <v>6.0087173117399398E-9</v>
      </c>
      <c r="H1077">
        <v>-172586.65291432</v>
      </c>
    </row>
    <row r="1078" spans="1:8" x14ac:dyDescent="0.25">
      <c r="A1078" s="1">
        <v>6.0817725458249603E-9</v>
      </c>
      <c r="B1078">
        <v>-172655.72902115001</v>
      </c>
      <c r="C1078" s="1">
        <v>1.0772470890110401E-8</v>
      </c>
      <c r="D1078">
        <v>-95670.407959304299</v>
      </c>
      <c r="E1078" s="1">
        <v>-3.1317441107993299E-9</v>
      </c>
      <c r="F1078">
        <v>172655.72902115001</v>
      </c>
      <c r="G1078" s="1">
        <v>6.0817725458249603E-9</v>
      </c>
      <c r="H1078">
        <v>-172655.72902115001</v>
      </c>
    </row>
    <row r="1079" spans="1:8" x14ac:dyDescent="0.25">
      <c r="A1079" s="1">
        <v>6.15458729732657E-9</v>
      </c>
      <c r="B1079">
        <v>-172690.267074565</v>
      </c>
      <c r="C1079" s="1">
        <v>1.08652859712757E-8</v>
      </c>
      <c r="D1079">
        <v>-82994.942356030399</v>
      </c>
      <c r="E1079" s="1">
        <v>-3.1717108459731101E-9</v>
      </c>
      <c r="F1079">
        <v>172690.267074565</v>
      </c>
      <c r="G1079" s="1">
        <v>6.15458729732657E-9</v>
      </c>
      <c r="H1079">
        <v>-172690.267074565</v>
      </c>
    </row>
    <row r="1080" spans="1:8" x14ac:dyDescent="0.25">
      <c r="A1080" s="1">
        <v>6.2271586870381901E-9</v>
      </c>
      <c r="B1080">
        <v>-172690.267074565</v>
      </c>
      <c r="C1080" s="1">
        <v>1.0956382549362801E-8</v>
      </c>
      <c r="D1080">
        <v>-69179.720990064394</v>
      </c>
      <c r="E1080" s="1">
        <v>-3.2116462274955702E-9</v>
      </c>
      <c r="F1080">
        <v>172655.72902115001</v>
      </c>
      <c r="G1080" s="1">
        <v>6.2271586870381901E-9</v>
      </c>
      <c r="H1080">
        <v>-172621.19096773499</v>
      </c>
    </row>
    <row r="1081" spans="1:8" x14ac:dyDescent="0.25">
      <c r="A1081" s="1">
        <v>6.29948384537614E-9</v>
      </c>
      <c r="B1081">
        <v>-172690.267074565</v>
      </c>
      <c r="C1081" s="1">
        <v>1.1045746216122401E-8</v>
      </c>
      <c r="D1081">
        <v>-52739.607564567697</v>
      </c>
      <c r="E1081" s="1">
        <v>-3.2515498605892502E-9</v>
      </c>
      <c r="F1081">
        <v>172690.267074565</v>
      </c>
      <c r="G1081" s="1">
        <v>6.29948384537614E-9</v>
      </c>
      <c r="H1081">
        <v>-172655.72902115001</v>
      </c>
    </row>
    <row r="1082" spans="1:8" x14ac:dyDescent="0.25">
      <c r="A1082" s="1">
        <v>6.3715599124930902E-9</v>
      </c>
      <c r="B1082">
        <v>-172690.267074565</v>
      </c>
      <c r="C1082" s="1">
        <v>1.1133362837390199E-8</v>
      </c>
      <c r="D1082">
        <v>-33674.602079538599</v>
      </c>
      <c r="E1082" s="1">
        <v>-3.2914213507904801E-9</v>
      </c>
      <c r="F1082">
        <v>172655.72902115001</v>
      </c>
      <c r="G1082" s="1">
        <v>6.3715599124930902E-9</v>
      </c>
      <c r="H1082">
        <v>-172586.65291432</v>
      </c>
    </row>
    <row r="1083" spans="1:8" x14ac:dyDescent="0.25">
      <c r="A1083" s="1">
        <v>6.4433840383911597E-9</v>
      </c>
      <c r="B1083">
        <v>-172621.19096773499</v>
      </c>
      <c r="C1083" s="1">
        <v>1.12192185553226E-8</v>
      </c>
      <c r="D1083">
        <v>-14575.0585410926</v>
      </c>
      <c r="E1083" s="1">
        <v>-3.3312603039533799E-9</v>
      </c>
      <c r="F1083">
        <v>172655.72902115001</v>
      </c>
      <c r="G1083" s="1">
        <v>6.4433840383911597E-9</v>
      </c>
      <c r="H1083">
        <v>-172690.267074565</v>
      </c>
    </row>
    <row r="1084" spans="1:8" x14ac:dyDescent="0.25">
      <c r="A1084" s="1">
        <v>6.5149533830346298E-9</v>
      </c>
      <c r="B1084">
        <v>-172621.19096773499</v>
      </c>
      <c r="C1084" s="1">
        <v>1.13032997905886E-8</v>
      </c>
      <c r="D1084">
        <v>5457.0124395559897</v>
      </c>
      <c r="E1084" s="1">
        <v>-3.3710663262537102E-9</v>
      </c>
      <c r="F1084">
        <v>172655.72902115001</v>
      </c>
      <c r="G1084" s="1">
        <v>6.5149533830346298E-9</v>
      </c>
      <c r="H1084">
        <v>-172690.267074565</v>
      </c>
    </row>
    <row r="1085" spans="1:8" x14ac:dyDescent="0.25">
      <c r="A1085" s="1">
        <v>6.5862651164622296E-9</v>
      </c>
      <c r="B1085">
        <v>-172690.267074565</v>
      </c>
      <c r="C1085" s="1">
        <v>1.13855932445173E-8</v>
      </c>
      <c r="D1085">
        <v>26594.301129481799</v>
      </c>
      <c r="E1085" s="1">
        <v>-3.4108390241927601E-9</v>
      </c>
      <c r="F1085">
        <v>172690.267074565</v>
      </c>
      <c r="G1085" s="1">
        <v>6.5862651164622296E-9</v>
      </c>
      <c r="H1085">
        <v>-172655.72902115001</v>
      </c>
    </row>
    <row r="1086" spans="1:8" x14ac:dyDescent="0.25">
      <c r="A1086" s="1">
        <v>6.6573164188989598E-9</v>
      </c>
      <c r="B1086">
        <v>-172621.19096773499</v>
      </c>
      <c r="C1086" s="1">
        <v>1.1466085901201501E-8</v>
      </c>
      <c r="D1086">
        <v>47627.975659161297</v>
      </c>
      <c r="E1086" s="1">
        <v>-3.45057800460121E-9</v>
      </c>
      <c r="F1086">
        <v>172690.267074565</v>
      </c>
      <c r="G1086" s="1">
        <v>6.6573164188989598E-9</v>
      </c>
      <c r="H1086">
        <v>-172655.72902115001</v>
      </c>
    </row>
    <row r="1087" spans="1:8" x14ac:dyDescent="0.25">
      <c r="A1087" s="1">
        <v>6.7281044808677402E-9</v>
      </c>
      <c r="B1087">
        <v>-172621.19096773499</v>
      </c>
      <c r="C1087" s="1">
        <v>1.15447650295564E-8</v>
      </c>
      <c r="D1087">
        <v>69248.797096894195</v>
      </c>
      <c r="E1087" s="1">
        <v>-3.4902828746431102E-9</v>
      </c>
      <c r="F1087">
        <v>172690.267074565</v>
      </c>
      <c r="G1087" s="1">
        <v>6.7281044808677402E-9</v>
      </c>
      <c r="H1087">
        <v>-172655.72902115001</v>
      </c>
    </row>
    <row r="1088" spans="1:8" x14ac:dyDescent="0.25">
      <c r="A1088" s="1">
        <v>6.7986265033003996E-9</v>
      </c>
      <c r="B1088">
        <v>-172690.267074565</v>
      </c>
      <c r="C1088" s="1">
        <v>1.1621618185332799E-8</v>
      </c>
      <c r="D1088">
        <v>88970.025596810694</v>
      </c>
      <c r="E1088" s="1">
        <v>-3.5299532418196602E-9</v>
      </c>
      <c r="F1088">
        <v>172690.267074565</v>
      </c>
      <c r="G1088" s="1">
        <v>6.7986265033003996E-9</v>
      </c>
      <c r="H1088">
        <v>-172621.19096773499</v>
      </c>
    </row>
    <row r="1089" spans="1:8" x14ac:dyDescent="0.25">
      <c r="A1089" s="1">
        <v>6.8688796976483196E-9</v>
      </c>
      <c r="B1089">
        <v>-172655.72902115001</v>
      </c>
      <c r="C1089" s="1">
        <v>1.1696633213086E-8</v>
      </c>
      <c r="D1089">
        <v>106100.90009060899</v>
      </c>
      <c r="E1089" s="1">
        <v>-3.56958871397315E-9</v>
      </c>
      <c r="F1089">
        <v>172690.267074565</v>
      </c>
      <c r="G1089" s="1">
        <v>6.8688796976483196E-9</v>
      </c>
      <c r="H1089">
        <v>-172655.72902115001</v>
      </c>
    </row>
    <row r="1090" spans="1:8" x14ac:dyDescent="0.25">
      <c r="A1090" s="1">
        <v>6.93886128599285E-9</v>
      </c>
      <c r="B1090">
        <v>-172621.19096773499</v>
      </c>
      <c r="C1090" s="1">
        <v>1.17697982480977E-8</v>
      </c>
      <c r="D1090">
        <v>124233.37813343899</v>
      </c>
      <c r="E1090" s="1">
        <v>-3.60918889929083E-9</v>
      </c>
      <c r="F1090">
        <v>172690.267074565</v>
      </c>
      <c r="G1090" s="1">
        <v>6.93886128599285E-9</v>
      </c>
      <c r="H1090">
        <v>-172655.72902115001</v>
      </c>
    </row>
    <row r="1091" spans="1:8" x14ac:dyDescent="0.25">
      <c r="A1091" s="1">
        <v>7.0085685011549897E-9</v>
      </c>
      <c r="B1091">
        <v>-172655.72902115001</v>
      </c>
      <c r="C1091" s="1">
        <v>1.1841101718253E-8</v>
      </c>
      <c r="D1091">
        <v>139326.50747575701</v>
      </c>
      <c r="E1091" s="1">
        <v>-3.6487534063087598E-9</v>
      </c>
      <c r="F1091">
        <v>172690.267074565</v>
      </c>
      <c r="G1091" s="1">
        <v>7.0085685011549897E-9</v>
      </c>
      <c r="H1091">
        <v>-172690.267074565</v>
      </c>
    </row>
    <row r="1092" spans="1:8" x14ac:dyDescent="0.25">
      <c r="A1092" s="1">
        <v>7.0779985868049101E-9</v>
      </c>
      <c r="B1092">
        <v>-172621.19096773499</v>
      </c>
      <c r="C1092" s="1">
        <v>1.1910532345870601E-8</v>
      </c>
      <c r="D1092">
        <v>151898.35891878599</v>
      </c>
      <c r="E1092" s="1">
        <v>-3.6882818439157199E-9</v>
      </c>
      <c r="F1092">
        <v>172690.267074565</v>
      </c>
      <c r="G1092" s="1">
        <v>7.0779985868049101E-9</v>
      </c>
      <c r="H1092">
        <v>-172621.19096773499</v>
      </c>
    </row>
    <row r="1093" spans="1:8" x14ac:dyDescent="0.25">
      <c r="A1093" s="1">
        <v>7.1471487975708697E-9</v>
      </c>
      <c r="B1093">
        <v>-172690.267074565</v>
      </c>
      <c r="C1093" s="1">
        <v>1.19780791494863E-8</v>
      </c>
      <c r="D1093">
        <v>159945.72536446099</v>
      </c>
      <c r="E1093" s="1">
        <v>-3.7277738213569996E-9</v>
      </c>
      <c r="F1093">
        <v>172690.267074565</v>
      </c>
      <c r="G1093" s="1">
        <v>7.1471487975708697E-9</v>
      </c>
      <c r="H1093">
        <v>-172655.72902115001</v>
      </c>
    </row>
    <row r="1094" spans="1:8" x14ac:dyDescent="0.25">
      <c r="A1094" s="1">
        <v>7.2160163991478403E-9</v>
      </c>
      <c r="B1094">
        <v>-172655.72902115001</v>
      </c>
      <c r="C1094" s="1">
        <v>1.2043731445590399E-8</v>
      </c>
      <c r="D1094">
        <v>165437.27585743301</v>
      </c>
      <c r="E1094" s="1">
        <v>-3.76722894823838E-9</v>
      </c>
      <c r="F1094">
        <v>172690.267074565</v>
      </c>
      <c r="G1094" s="1">
        <v>7.2160163991478403E-9</v>
      </c>
      <c r="H1094">
        <v>-172690.267074565</v>
      </c>
    </row>
    <row r="1095" spans="1:8" x14ac:dyDescent="0.25">
      <c r="A1095" s="1">
        <v>7.2845986684055501E-9</v>
      </c>
      <c r="B1095">
        <v>-172655.72902115001</v>
      </c>
      <c r="C1095" s="1">
        <v>1.21074788503169E-8</v>
      </c>
      <c r="D1095">
        <v>169374.61394673301</v>
      </c>
      <c r="E1095" s="1">
        <v>-3.8066468345298503E-9</v>
      </c>
      <c r="F1095">
        <v>172690.267074565</v>
      </c>
      <c r="G1095" s="1">
        <v>7.2845986684055501E-9</v>
      </c>
      <c r="H1095">
        <v>-172586.65291432</v>
      </c>
    </row>
    <row r="1096" spans="1:8" x14ac:dyDescent="0.25">
      <c r="A1096" s="1">
        <v>7.3528928934962804E-9</v>
      </c>
      <c r="B1096">
        <v>-172483.038754076</v>
      </c>
      <c r="C1096" s="1">
        <v>1.2169311281086201E-8</v>
      </c>
      <c r="D1096">
        <v>171205.130777724</v>
      </c>
      <c r="E1096" s="1">
        <v>-3.8460270905696196E-9</v>
      </c>
      <c r="F1096">
        <v>172690.267074565</v>
      </c>
      <c r="G1096" s="1">
        <v>7.3528928934962804E-9</v>
      </c>
      <c r="H1096">
        <v>-172552.11486090501</v>
      </c>
    </row>
    <row r="1097" spans="1:8" x14ac:dyDescent="0.25">
      <c r="A1097" s="1">
        <v>7.4208963739619499E-9</v>
      </c>
      <c r="B1097">
        <v>-172517.57680749</v>
      </c>
      <c r="C1097" s="1">
        <v>1.22292189581995E-8</v>
      </c>
      <c r="D1097">
        <v>171999.50600626701</v>
      </c>
      <c r="E1097" s="1">
        <v>-3.8853693270678097E-9</v>
      </c>
      <c r="F1097">
        <v>172690.267074565</v>
      </c>
      <c r="G1097" s="1">
        <v>7.4208963739619499E-9</v>
      </c>
      <c r="H1097">
        <v>-172655.72902115001</v>
      </c>
    </row>
    <row r="1098" spans="1:8" x14ac:dyDescent="0.25">
      <c r="A1098" s="1">
        <v>7.4886064208409896E-9</v>
      </c>
      <c r="B1098">
        <v>-172586.65291432</v>
      </c>
      <c r="C1098" s="1">
        <v>1.22871924063861E-8</v>
      </c>
      <c r="D1098">
        <v>172483.038754076</v>
      </c>
      <c r="E1098" s="1">
        <v>-3.9246731551104496E-9</v>
      </c>
      <c r="F1098">
        <v>172690.267074565</v>
      </c>
      <c r="G1098" s="1">
        <v>7.4886064208409896E-9</v>
      </c>
      <c r="H1098">
        <v>-172586.65291432</v>
      </c>
    </row>
    <row r="1099" spans="1:8" x14ac:dyDescent="0.25">
      <c r="A1099" s="1">
        <v>7.5560203567746297E-9</v>
      </c>
      <c r="B1099">
        <v>-172483.038754076</v>
      </c>
      <c r="C1099" s="1">
        <v>1.2343222456301501E-8</v>
      </c>
      <c r="D1099">
        <v>172586.65291432</v>
      </c>
      <c r="E1099" s="1">
        <v>-3.96393818616319E-9</v>
      </c>
      <c r="F1099">
        <v>172690.267074565</v>
      </c>
      <c r="G1099" s="1">
        <v>7.5560203567746297E-9</v>
      </c>
      <c r="H1099">
        <v>-172586.65291432</v>
      </c>
    </row>
    <row r="1100" spans="1:8" x14ac:dyDescent="0.25">
      <c r="A1100" s="1">
        <v>7.6231355161128001E-9</v>
      </c>
      <c r="B1100">
        <v>-172517.57680749</v>
      </c>
      <c r="C1100" s="1">
        <v>1.2397300245978E-8</v>
      </c>
      <c r="D1100">
        <v>172621.19096773499</v>
      </c>
      <c r="E1100" s="1">
        <v>-4.0031640320752398E-9</v>
      </c>
      <c r="F1100">
        <v>172655.72902115001</v>
      </c>
      <c r="G1100" s="1">
        <v>7.6231355161128001E-9</v>
      </c>
      <c r="H1100">
        <v>-172655.72902115001</v>
      </c>
    </row>
    <row r="1101" spans="1:8" x14ac:dyDescent="0.25">
      <c r="A1101" s="1">
        <v>7.68994924501952E-9</v>
      </c>
      <c r="B1101">
        <v>-172517.57680749</v>
      </c>
      <c r="C1101" s="1">
        <v>1.24494172222263E-8</v>
      </c>
      <c r="D1101">
        <v>172655.72902115001</v>
      </c>
      <c r="E1101" s="1">
        <v>-4.0423503050831803E-9</v>
      </c>
      <c r="F1101">
        <v>172690.267074565</v>
      </c>
      <c r="G1101" s="1">
        <v>7.68994924501952E-9</v>
      </c>
      <c r="H1101">
        <v>-172690.267074565</v>
      </c>
    </row>
    <row r="1102" spans="1:8" x14ac:dyDescent="0.25">
      <c r="A1102" s="1">
        <v>7.7564589015777701E-9</v>
      </c>
      <c r="B1102">
        <v>-172586.65291432</v>
      </c>
      <c r="C1102" s="1">
        <v>1.2499565141988201E-8</v>
      </c>
      <c r="D1102">
        <v>172690.267074565</v>
      </c>
      <c r="E1102" s="1">
        <v>-4.0814966178147396E-9</v>
      </c>
      <c r="F1102">
        <v>172690.267074565</v>
      </c>
      <c r="G1102" s="1">
        <v>7.7564589015777701E-9</v>
      </c>
      <c r="H1102">
        <v>-172621.19096773499</v>
      </c>
    </row>
    <row r="1103" spans="1:8" x14ac:dyDescent="0.25">
      <c r="A1103" s="1">
        <v>7.8226618558941107E-9</v>
      </c>
      <c r="B1103">
        <v>-172586.65291432</v>
      </c>
      <c r="C1103" s="1">
        <v>1.2547736073640601E-8</v>
      </c>
      <c r="D1103">
        <v>172690.267074565</v>
      </c>
      <c r="E1103" s="1">
        <v>-4.1206025832927301E-9</v>
      </c>
      <c r="F1103">
        <v>172690.267074565</v>
      </c>
      <c r="G1103" s="1">
        <v>7.8226618558941107E-9</v>
      </c>
      <c r="H1103">
        <v>-172655.72902115001</v>
      </c>
    </row>
    <row r="1104" spans="1:8" x14ac:dyDescent="0.25">
      <c r="A1104" s="1">
        <v>7.88855549020249E-9</v>
      </c>
      <c r="B1104">
        <v>-172655.72902115001</v>
      </c>
      <c r="C1104" s="1">
        <v>1.2593922398249699E-8</v>
      </c>
      <c r="D1104">
        <v>172690.267074565</v>
      </c>
      <c r="E1104" s="1">
        <v>-4.1596678149387699E-9</v>
      </c>
      <c r="F1104">
        <v>172690.267074565</v>
      </c>
      <c r="G1104" s="1">
        <v>7.88855549020249E-9</v>
      </c>
      <c r="H1104">
        <v>-172655.72902115001</v>
      </c>
    </row>
    <row r="1105" spans="1:8" x14ac:dyDescent="0.25">
      <c r="A1105" s="1">
        <v>7.9541371989679006E-9</v>
      </c>
      <c r="B1105">
        <v>-172552.11486090501</v>
      </c>
      <c r="C1105" s="1">
        <v>1.26381168107761E-8</v>
      </c>
      <c r="D1105">
        <v>172690.267074565</v>
      </c>
      <c r="E1105" s="1">
        <v>-4.1986919265771604E-9</v>
      </c>
      <c r="F1105">
        <v>172690.267074565</v>
      </c>
      <c r="G1105" s="1">
        <v>7.9541371989679006E-9</v>
      </c>
      <c r="H1105">
        <v>-172586.65291432</v>
      </c>
    </row>
    <row r="1106" spans="1:8" x14ac:dyDescent="0.25">
      <c r="A1106" s="1">
        <v>8.0194043889893099E-9</v>
      </c>
      <c r="B1106">
        <v>-172586.65291432</v>
      </c>
      <c r="C1106" s="1">
        <v>1.26803123212304E-8</v>
      </c>
      <c r="D1106">
        <v>172690.267074565</v>
      </c>
      <c r="E1106" s="1">
        <v>-4.2376745324386902E-9</v>
      </c>
      <c r="F1106">
        <v>172690.267074565</v>
      </c>
      <c r="G1106" s="1">
        <v>8.0194043889893099E-9</v>
      </c>
      <c r="H1106">
        <v>-172586.65291432</v>
      </c>
    </row>
    <row r="1107" spans="1:8" x14ac:dyDescent="0.25">
      <c r="A1107" s="1">
        <v>8.0843544795022695E-9</v>
      </c>
      <c r="B1107">
        <v>-172448.50070066101</v>
      </c>
      <c r="C1107" s="1">
        <v>1.27205022557787E-8</v>
      </c>
      <c r="D1107">
        <v>172690.267074565</v>
      </c>
      <c r="E1107" s="1">
        <v>-4.2766152471644503E-9</v>
      </c>
      <c r="F1107">
        <v>172690.267074565</v>
      </c>
      <c r="G1107" s="1">
        <v>8.0843544795022695E-9</v>
      </c>
      <c r="H1107">
        <v>-172413.96264724599</v>
      </c>
    </row>
    <row r="1108" spans="1:8" x14ac:dyDescent="0.25">
      <c r="A1108" s="1">
        <v>8.1489849022808803E-9</v>
      </c>
      <c r="B1108">
        <v>-172483.038754076</v>
      </c>
      <c r="C1108" s="1">
        <v>1.2758680257798E-8</v>
      </c>
      <c r="D1108">
        <v>172690.267074565</v>
      </c>
      <c r="E1108" s="1">
        <v>-4.3155136858096397E-9</v>
      </c>
      <c r="F1108">
        <v>172690.267074565</v>
      </c>
      <c r="G1108" s="1">
        <v>8.1489849022808803E-9</v>
      </c>
      <c r="H1108">
        <v>-172517.57680749</v>
      </c>
    </row>
    <row r="1109" spans="1:8" x14ac:dyDescent="0.25">
      <c r="A1109" s="1">
        <v>8.2132931017394794E-9</v>
      </c>
      <c r="B1109">
        <v>-172552.11486090501</v>
      </c>
      <c r="C1109" s="1">
        <v>1.27948402888817E-8</v>
      </c>
      <c r="D1109">
        <v>172690.267074565</v>
      </c>
      <c r="E1109" s="1">
        <v>-4.3543694638473897E-9</v>
      </c>
      <c r="F1109">
        <v>172690.267074565</v>
      </c>
      <c r="G1109" s="1">
        <v>8.2132931017394794E-9</v>
      </c>
      <c r="H1109">
        <v>-172310.348487001</v>
      </c>
    </row>
    <row r="1110" spans="1:8" x14ac:dyDescent="0.25">
      <c r="A1110" s="1">
        <v>8.27727653503352E-9</v>
      </c>
      <c r="B1110">
        <v>-172552.11486090501</v>
      </c>
      <c r="C1110" s="1">
        <v>1.28289766297949E-8</v>
      </c>
      <c r="D1110">
        <v>172690.267074565</v>
      </c>
      <c r="E1110" s="1">
        <v>-4.3931821971725199E-9</v>
      </c>
      <c r="F1110">
        <v>172690.267074565</v>
      </c>
      <c r="G1110" s="1">
        <v>8.27727653503352E-9</v>
      </c>
      <c r="H1110">
        <v>-172206.73432675601</v>
      </c>
    </row>
    <row r="1111" spans="1:8" x14ac:dyDescent="0.25">
      <c r="A1111" s="1">
        <v>8.3409326721602407E-9</v>
      </c>
      <c r="B1111">
        <v>-172275.81043358601</v>
      </c>
      <c r="C1111" s="1">
        <v>1.28610838813783E-8</v>
      </c>
      <c r="D1111">
        <v>172690.267074565</v>
      </c>
      <c r="E1111" s="1">
        <v>-4.4319515021053904E-9</v>
      </c>
      <c r="F1111">
        <v>172690.267074565</v>
      </c>
      <c r="G1111" s="1">
        <v>8.3409326721602407E-9</v>
      </c>
      <c r="H1111">
        <v>-171930.429899437</v>
      </c>
    </row>
    <row r="1112" spans="1:8" x14ac:dyDescent="0.25">
      <c r="A1112" s="1">
        <v>8.4042589960586996E-9</v>
      </c>
      <c r="B1112">
        <v>-172379.42459383101</v>
      </c>
      <c r="C1112" s="1">
        <v>1.28911569654031E-8</v>
      </c>
      <c r="D1112">
        <v>172690.267074565</v>
      </c>
      <c r="E1112" s="1">
        <v>-4.47067699539566E-9</v>
      </c>
      <c r="F1112">
        <v>172655.72902115001</v>
      </c>
      <c r="G1112" s="1">
        <v>8.4042589960586996E-9</v>
      </c>
      <c r="H1112">
        <v>-171481.435205043</v>
      </c>
    </row>
    <row r="1113" spans="1:8" x14ac:dyDescent="0.25">
      <c r="A1113" s="1">
        <v>8.4672530027092103E-9</v>
      </c>
      <c r="B1113">
        <v>-172103.12016651101</v>
      </c>
      <c r="C1113" s="1">
        <v>1.29191911253733E-8</v>
      </c>
      <c r="D1113">
        <v>172690.267074565</v>
      </c>
      <c r="E1113" s="1">
        <v>-4.5093582942260702E-9</v>
      </c>
      <c r="F1113">
        <v>172690.267074565</v>
      </c>
      <c r="G1113" s="1">
        <v>8.4672530027092103E-9</v>
      </c>
      <c r="H1113">
        <v>-170997.90245723401</v>
      </c>
    </row>
    <row r="1114" spans="1:8" x14ac:dyDescent="0.25">
      <c r="A1114" s="1">
        <v>8.5299122012324605E-9</v>
      </c>
      <c r="B1114">
        <v>-171861.353792607</v>
      </c>
      <c r="C1114" s="1">
        <v>1.2945181927278701E-8</v>
      </c>
      <c r="D1114">
        <v>172690.267074565</v>
      </c>
      <c r="E1114" s="1">
        <v>-4.5479950162162502E-9</v>
      </c>
      <c r="F1114">
        <v>172690.267074565</v>
      </c>
      <c r="G1114" s="1">
        <v>8.5299122012324605E-9</v>
      </c>
      <c r="H1114">
        <v>-170410.75554918099</v>
      </c>
    </row>
    <row r="1115" spans="1:8" x14ac:dyDescent="0.25">
      <c r="A1115" s="1">
        <v>8.5922341139879702E-9</v>
      </c>
      <c r="B1115">
        <v>-171688.66352553299</v>
      </c>
      <c r="C1115" s="1">
        <v>1.29691252602957E-8</v>
      </c>
      <c r="D1115">
        <v>172690.267074565</v>
      </c>
      <c r="E1115" s="1">
        <v>-4.5865867794265199E-9</v>
      </c>
      <c r="F1115">
        <v>172690.267074565</v>
      </c>
      <c r="G1115" s="1">
        <v>8.5922341139879702E-9</v>
      </c>
      <c r="H1115">
        <v>-169409.15200014799</v>
      </c>
    </row>
    <row r="1116" spans="1:8" x14ac:dyDescent="0.25">
      <c r="A1116" s="1">
        <v>8.6542162766720496E-9</v>
      </c>
      <c r="B1116">
        <v>-171688.66352553299</v>
      </c>
      <c r="C1116" s="1">
        <v>1.29910173374378E-8</v>
      </c>
      <c r="D1116">
        <v>172690.267074565</v>
      </c>
      <c r="E1116" s="1">
        <v>-4.6251332023615902E-9</v>
      </c>
      <c r="F1116">
        <v>172690.267074565</v>
      </c>
      <c r="G1116" s="1">
        <v>8.6542162766720496E-9</v>
      </c>
      <c r="H1116">
        <v>-169167.38562624401</v>
      </c>
    </row>
    <row r="1117" spans="1:8" x14ac:dyDescent="0.25">
      <c r="A1117" s="1">
        <v>8.7158562384152096E-9</v>
      </c>
      <c r="B1117">
        <v>-171723.20157894699</v>
      </c>
      <c r="C1117" s="1">
        <v>1.3010854696154401E-8</v>
      </c>
      <c r="D1117">
        <v>172690.267074565</v>
      </c>
      <c r="E1117" s="1">
        <v>-4.6636339039744097E-9</v>
      </c>
      <c r="F1117">
        <v>172690.267074565</v>
      </c>
      <c r="G1117" s="1">
        <v>8.7158562384152096E-9</v>
      </c>
      <c r="H1117">
        <v>-167785.86348964699</v>
      </c>
    </row>
    <row r="1118" spans="1:8" x14ac:dyDescent="0.25">
      <c r="A1118" s="1">
        <v>8.77715156187915E-9</v>
      </c>
      <c r="B1118">
        <v>-171619.58741870301</v>
      </c>
      <c r="C1118" s="1">
        <v>1.30286341988787E-8</v>
      </c>
      <c r="D1118">
        <v>172690.267074565</v>
      </c>
      <c r="E1118" s="1">
        <v>-4.7020885036698701E-9</v>
      </c>
      <c r="F1118">
        <v>172690.267074565</v>
      </c>
      <c r="G1118" s="1">
        <v>8.77715156187915E-9</v>
      </c>
      <c r="H1118">
        <v>-166369.803299636</v>
      </c>
    </row>
    <row r="1119" spans="1:8" x14ac:dyDescent="0.25">
      <c r="A1119" s="1">
        <v>8.8380998233530804E-9</v>
      </c>
      <c r="B1119">
        <v>-171550.51131187301</v>
      </c>
      <c r="C1119" s="1">
        <v>1.30443530335235E-8</v>
      </c>
      <c r="D1119">
        <v>172690.267074565</v>
      </c>
      <c r="E1119" s="1">
        <v>-4.7404966213086301E-9</v>
      </c>
      <c r="F1119">
        <v>172690.267074565</v>
      </c>
      <c r="G1119" s="1">
        <v>8.8380998233530804E-9</v>
      </c>
      <c r="H1119">
        <v>-164746.51478913499</v>
      </c>
    </row>
    <row r="1120" spans="1:8" x14ac:dyDescent="0.25">
      <c r="A1120" s="1">
        <v>8.8986986128495699E-9</v>
      </c>
      <c r="B1120">
        <v>-171446.89715162801</v>
      </c>
      <c r="C1120" s="1">
        <v>1.30580087139265E-8</v>
      </c>
      <c r="D1120">
        <v>172690.267074565</v>
      </c>
      <c r="E1120" s="1">
        <v>-4.7788578772108304E-9</v>
      </c>
      <c r="F1120">
        <v>172690.267074565</v>
      </c>
      <c r="G1120" s="1">
        <v>8.8986986128495699E-9</v>
      </c>
      <c r="H1120">
        <v>-163606.75902644201</v>
      </c>
    </row>
    <row r="1121" spans="1:8" x14ac:dyDescent="0.25">
      <c r="A1121" s="1">
        <v>8.9589455341998405E-9</v>
      </c>
      <c r="B1121">
        <v>-171170.59272430901</v>
      </c>
      <c r="C1121" s="1">
        <v>1.3069599080243E-8</v>
      </c>
      <c r="D1121">
        <v>172690.267074565</v>
      </c>
      <c r="E1121" s="1">
        <v>-4.8171718921598502E-9</v>
      </c>
      <c r="F1121">
        <v>172655.72902115001</v>
      </c>
      <c r="G1121" s="1">
        <v>8.9589455341998405E-9</v>
      </c>
      <c r="H1121">
        <v>-161534.47582154701</v>
      </c>
    </row>
    <row r="1122" spans="1:8" x14ac:dyDescent="0.25">
      <c r="A1122" s="1">
        <v>9.0188382051485501E-9</v>
      </c>
      <c r="B1122">
        <v>-170963.364403819</v>
      </c>
      <c r="C1122" s="1">
        <v>1.30791222992879E-8</v>
      </c>
      <c r="D1122">
        <v>172690.267074565</v>
      </c>
      <c r="E1122" s="1">
        <v>-4.8554382874060803E-9</v>
      </c>
      <c r="F1122">
        <v>172690.267074565</v>
      </c>
      <c r="G1122" s="1">
        <v>9.0188382051485501E-9</v>
      </c>
      <c r="H1122">
        <v>-159013.19792225899</v>
      </c>
    </row>
    <row r="1123" spans="1:8" x14ac:dyDescent="0.25">
      <c r="A1123" s="1">
        <v>9.0783742574479207E-9</v>
      </c>
      <c r="B1123">
        <v>-170721.59802991501</v>
      </c>
      <c r="C1123" s="1">
        <v>1.30865768648257E-8</v>
      </c>
      <c r="D1123">
        <v>172690.267074565</v>
      </c>
      <c r="E1123" s="1">
        <v>-4.8936566846706604E-9</v>
      </c>
      <c r="F1123">
        <v>172690.267074565</v>
      </c>
      <c r="G1123" s="1">
        <v>9.0783742574479207E-9</v>
      </c>
      <c r="H1123">
        <v>-155593.930634182</v>
      </c>
    </row>
    <row r="1124" spans="1:8" x14ac:dyDescent="0.25">
      <c r="A1124" s="1">
        <v>9.13755133695142E-9</v>
      </c>
      <c r="B1124">
        <v>-170134.451121861</v>
      </c>
      <c r="C1124" s="1">
        <v>1.3091961597808301E-8</v>
      </c>
      <c r="D1124">
        <v>172690.267074565</v>
      </c>
      <c r="E1124" s="1">
        <v>-4.9318267061491698E-9</v>
      </c>
      <c r="F1124">
        <v>172690.267074565</v>
      </c>
      <c r="G1124" s="1">
        <v>9.13755133695142E-9</v>
      </c>
      <c r="H1124">
        <v>-152934.500521234</v>
      </c>
    </row>
    <row r="1125" spans="1:8" x14ac:dyDescent="0.25">
      <c r="A1125" s="1">
        <v>9.1963671037068905E-9</v>
      </c>
      <c r="B1125">
        <v>-169719.99448088199</v>
      </c>
      <c r="C1125" s="1">
        <v>1.30952756465619E-8</v>
      </c>
      <c r="D1125">
        <v>172690.267074565</v>
      </c>
      <c r="E1125" s="1">
        <v>-4.9699479745154297E-9</v>
      </c>
      <c r="F1125">
        <v>172690.267074565</v>
      </c>
      <c r="G1125" s="1">
        <v>9.1963671037068905E-9</v>
      </c>
      <c r="H1125">
        <v>-150344.14651511499</v>
      </c>
    </row>
    <row r="1126" spans="1:8" x14ac:dyDescent="0.25">
      <c r="A1126" s="1">
        <v>9.25481923204897E-9</v>
      </c>
      <c r="B1126">
        <v>-169167.38562624401</v>
      </c>
      <c r="C1126" s="1">
        <v>1.30965184869213E-8</v>
      </c>
      <c r="D1126">
        <v>172690.267074565</v>
      </c>
      <c r="E1126" s="1">
        <v>-5.0080201129252098E-9</v>
      </c>
      <c r="F1126">
        <v>172655.72902115001</v>
      </c>
      <c r="G1126" s="1">
        <v>9.25481923204897E-9</v>
      </c>
      <c r="H1126">
        <v>-146026.88983825099</v>
      </c>
    </row>
    <row r="1127" spans="1:8" x14ac:dyDescent="0.25">
      <c r="A1127" s="1">
        <v>9.3129054106911705E-9</v>
      </c>
      <c r="B1127">
        <v>-168787.46703868001</v>
      </c>
      <c r="C1127" s="1">
        <v>1.30956899223133E-8</v>
      </c>
      <c r="D1127">
        <v>172690.267074565</v>
      </c>
      <c r="E1127" s="1">
        <v>-5.0460427450199398E-9</v>
      </c>
      <c r="F1127">
        <v>172621.19096773499</v>
      </c>
      <c r="G1127" s="1">
        <v>9.3129054106911705E-9</v>
      </c>
      <c r="H1127">
        <v>-141778.70926821599</v>
      </c>
    </row>
    <row r="1128" spans="1:8" x14ac:dyDescent="0.25">
      <c r="A1128" s="1">
        <v>9.3706233428172002E-9</v>
      </c>
      <c r="B1128">
        <v>-168303.934290871</v>
      </c>
      <c r="C1128" s="1">
        <v>1.3092790083787499E-8</v>
      </c>
      <c r="D1128">
        <v>172690.267074565</v>
      </c>
      <c r="E1128" s="1">
        <v>-5.0840154949304402E-9</v>
      </c>
      <c r="F1128">
        <v>172655.72902115001</v>
      </c>
      <c r="G1128" s="1">
        <v>9.3706233428172002E-9</v>
      </c>
      <c r="H1128">
        <v>-136045.39240134001</v>
      </c>
    </row>
    <row r="1129" spans="1:8" x14ac:dyDescent="0.25">
      <c r="A1129" s="1">
        <v>9.4279707461717898E-9</v>
      </c>
      <c r="B1129">
        <v>-167509.55906232799</v>
      </c>
      <c r="C1129" s="1">
        <v>1.30878194299954E-8</v>
      </c>
      <c r="D1129">
        <v>172690.267074565</v>
      </c>
      <c r="E1129" s="1">
        <v>-5.1219379872806402E-9</v>
      </c>
      <c r="F1129">
        <v>172655.72902115001</v>
      </c>
      <c r="G1129" s="1">
        <v>9.4279707461717898E-9</v>
      </c>
      <c r="H1129">
        <v>-129794.00473324</v>
      </c>
    </row>
    <row r="1130" spans="1:8" x14ac:dyDescent="0.25">
      <c r="A1130" s="1">
        <v>9.4849453531509495E-9</v>
      </c>
      <c r="B1130">
        <v>-166749.72188719999</v>
      </c>
      <c r="C1130" s="1">
        <v>1.3080778747118499E-8</v>
      </c>
      <c r="D1130">
        <v>172690.267074565</v>
      </c>
      <c r="E1130" s="1">
        <v>-5.1598098471912902E-9</v>
      </c>
      <c r="F1130">
        <v>172655.72902115001</v>
      </c>
      <c r="G1130" s="1">
        <v>9.4849453531509495E-9</v>
      </c>
      <c r="H1130">
        <v>-122195.632981959</v>
      </c>
    </row>
    <row r="1131" spans="1:8" x14ac:dyDescent="0.25">
      <c r="A1131" s="1">
        <v>9.5415449108916104E-9</v>
      </c>
      <c r="B1131">
        <v>-166542.49356671001</v>
      </c>
      <c r="C1131" s="1">
        <v>1.3071669148743001E-8</v>
      </c>
      <c r="D1131">
        <v>172690.267074565</v>
      </c>
      <c r="E1131" s="1">
        <v>-5.1976307002836504E-9</v>
      </c>
      <c r="F1131">
        <v>172690.267074565</v>
      </c>
      <c r="G1131" s="1">
        <v>9.5415449108916104E-9</v>
      </c>
      <c r="H1131">
        <v>-114079.190429454</v>
      </c>
    </row>
    <row r="1132" spans="1:8" x14ac:dyDescent="0.25">
      <c r="A1132" s="1">
        <v>9.59776718136075E-9</v>
      </c>
      <c r="B1132">
        <v>-165609.96612450699</v>
      </c>
      <c r="C1132" s="1">
        <v>1.30604920756845E-8</v>
      </c>
      <c r="D1132">
        <v>172690.267074565</v>
      </c>
      <c r="E1132" s="1">
        <v>-5.2354001726832102E-9</v>
      </c>
      <c r="F1132">
        <v>172655.72902115001</v>
      </c>
      <c r="G1132" s="1">
        <v>9.59776718136075E-9</v>
      </c>
      <c r="H1132">
        <v>-104961.144327916</v>
      </c>
    </row>
    <row r="1133" spans="1:8" x14ac:dyDescent="0.25">
      <c r="A1133" s="1">
        <v>9.6536099414438395E-9</v>
      </c>
      <c r="B1133">
        <v>-164262.982041326</v>
      </c>
      <c r="C1133" s="1">
        <v>1.30472492957598E-8</v>
      </c>
      <c r="D1133">
        <v>172690.267074565</v>
      </c>
      <c r="E1133" s="1">
        <v>-5.2731178910233697E-9</v>
      </c>
      <c r="F1133">
        <v>172655.72902115001</v>
      </c>
      <c r="G1133" s="1">
        <v>9.6536099414438395E-9</v>
      </c>
      <c r="H1133">
        <v>-94979.646891006007</v>
      </c>
    </row>
    <row r="1134" spans="1:8" x14ac:dyDescent="0.25">
      <c r="A1134" s="1">
        <v>9.7090709830327792E-9</v>
      </c>
      <c r="B1134">
        <v>-163537.682919613</v>
      </c>
      <c r="C1134" s="1">
        <v>1.30319429035072E-8</v>
      </c>
      <c r="D1134">
        <v>172690.267074565</v>
      </c>
      <c r="E1134" s="1">
        <v>-5.3107834824491597E-9</v>
      </c>
      <c r="F1134">
        <v>172621.19096773499</v>
      </c>
      <c r="G1134" s="1">
        <v>9.7090709830327792E-9</v>
      </c>
      <c r="H1134">
        <v>-83513.013157254201</v>
      </c>
    </row>
    <row r="1135" spans="1:8" x14ac:dyDescent="0.25">
      <c r="A1135" s="1">
        <v>9.7641481131132196E-9</v>
      </c>
      <c r="B1135">
        <v>-162536.07937058</v>
      </c>
      <c r="C1135" s="1">
        <v>1.3014575319855301E-8</v>
      </c>
      <c r="D1135">
        <v>172690.267074565</v>
      </c>
      <c r="E1135" s="1">
        <v>-5.3483965746208903E-9</v>
      </c>
      <c r="F1135">
        <v>172690.267074565</v>
      </c>
      <c r="G1135" s="1">
        <v>9.7641481131132196E-9</v>
      </c>
      <c r="H1135">
        <v>-71010.237821054907</v>
      </c>
    </row>
    <row r="1136" spans="1:8" x14ac:dyDescent="0.25">
      <c r="A1136" s="1">
        <v>9.8188391538512397E-9</v>
      </c>
      <c r="B1136">
        <v>-161810.780248867</v>
      </c>
      <c r="C1136" s="1">
        <v>1.29951492917403E-8</v>
      </c>
      <c r="D1136">
        <v>172690.267074565</v>
      </c>
      <c r="E1136" s="1">
        <v>-5.3859567957178503E-9</v>
      </c>
      <c r="F1136">
        <v>172655.72902115001</v>
      </c>
      <c r="G1136" s="1">
        <v>9.8188391538512397E-9</v>
      </c>
      <c r="H1136">
        <v>-57920.3155768039</v>
      </c>
    </row>
    <row r="1137" spans="1:8" x14ac:dyDescent="0.25">
      <c r="A1137" s="1">
        <v>9.8731419426794796E-9</v>
      </c>
      <c r="B1137">
        <v>-160118.41563153599</v>
      </c>
      <c r="C1137" s="1">
        <v>1.29736678916712E-8</v>
      </c>
      <c r="D1137">
        <v>172690.267074565</v>
      </c>
      <c r="E1137" s="1">
        <v>-5.42346377444198E-9</v>
      </c>
      <c r="F1137">
        <v>172690.267074565</v>
      </c>
      <c r="G1137" s="1">
        <v>9.8731419426794796E-9</v>
      </c>
      <c r="H1137">
        <v>-44381.398638159997</v>
      </c>
    </row>
    <row r="1138" spans="1:8" x14ac:dyDescent="0.25">
      <c r="A1138" s="1">
        <v>9.9270543323826495E-9</v>
      </c>
      <c r="B1138">
        <v>-158460.58906761999</v>
      </c>
      <c r="C1138" s="1">
        <v>1.29501345172439E-8</v>
      </c>
      <c r="D1138">
        <v>172690.267074565</v>
      </c>
      <c r="E1138" s="1">
        <v>-5.4609171400215599E-9</v>
      </c>
      <c r="F1138">
        <v>172690.267074565</v>
      </c>
      <c r="G1138" s="1">
        <v>9.9270543323826495E-9</v>
      </c>
      <c r="H1138">
        <v>-30635.253379026501</v>
      </c>
    </row>
    <row r="1139" spans="1:8" x14ac:dyDescent="0.25">
      <c r="A1139" s="1">
        <v>9.9805741911824698E-9</v>
      </c>
      <c r="B1139">
        <v>-156077.46338199099</v>
      </c>
      <c r="C1139" s="1">
        <v>1.29245528906041E-8</v>
      </c>
      <c r="D1139">
        <v>172690.267074565</v>
      </c>
      <c r="E1139" s="1">
        <v>-5.4983165222148302E-9</v>
      </c>
      <c r="F1139">
        <v>172655.72902115001</v>
      </c>
      <c r="G1139" s="1">
        <v>9.9805741911824698E-9</v>
      </c>
      <c r="H1139">
        <v>-17303.5647608707</v>
      </c>
    </row>
    <row r="1140" spans="1:8" x14ac:dyDescent="0.25">
      <c r="A1140" s="1">
        <v>1.0033699402821899E-8</v>
      </c>
      <c r="B1140">
        <v>-153694.337696362</v>
      </c>
      <c r="C1140" s="1">
        <v>1.28969270578582E-8</v>
      </c>
      <c r="D1140">
        <v>172690.267074565</v>
      </c>
      <c r="E1140" s="1">
        <v>-5.5356615513136798E-9</v>
      </c>
      <c r="F1140">
        <v>172655.72902115001</v>
      </c>
      <c r="G1140" s="1">
        <v>1.0033699402821899E-8</v>
      </c>
      <c r="H1140">
        <v>-587.14690805350904</v>
      </c>
    </row>
    <row r="1141" spans="1:8" x14ac:dyDescent="0.25">
      <c r="A1141" s="1">
        <v>1.00864278666488E-8</v>
      </c>
      <c r="B1141">
        <v>-150620.45094243399</v>
      </c>
      <c r="C1141" s="1">
        <v>1.28672613884337E-8</v>
      </c>
      <c r="D1141">
        <v>172690.267074565</v>
      </c>
      <c r="E1141" s="1">
        <v>-5.5729518581473304E-9</v>
      </c>
      <c r="F1141">
        <v>172690.267074565</v>
      </c>
      <c r="G1141" s="1">
        <v>1.00864278666488E-8</v>
      </c>
      <c r="H1141">
        <v>14885.901021826799</v>
      </c>
    </row>
    <row r="1142" spans="1:8" x14ac:dyDescent="0.25">
      <c r="A1142" s="1">
        <v>1.01387574976992E-8</v>
      </c>
      <c r="B1142">
        <v>-146579.498692889</v>
      </c>
      <c r="C1142" s="1">
        <v>1.28355605743879E-8</v>
      </c>
      <c r="D1142">
        <v>172690.267074565</v>
      </c>
      <c r="E1142" s="1">
        <v>-5.6101870740859298E-9</v>
      </c>
      <c r="F1142">
        <v>172690.267074565</v>
      </c>
      <c r="G1142" s="1">
        <v>1.01387574976992E-8</v>
      </c>
      <c r="H1142">
        <v>28977.426815110699</v>
      </c>
    </row>
    <row r="1143" spans="1:8" x14ac:dyDescent="0.25">
      <c r="A1143" s="1">
        <v>1.01906862267795E-8</v>
      </c>
      <c r="B1143">
        <v>-142020.47564212</v>
      </c>
      <c r="C1143" s="1">
        <v>1.2801829629665701E-8</v>
      </c>
      <c r="D1143">
        <v>172690.267074565</v>
      </c>
      <c r="E1143" s="1">
        <v>-5.6473668310442401E-9</v>
      </c>
      <c r="F1143">
        <v>172655.72902115001</v>
      </c>
      <c r="G1143" s="1">
        <v>1.01906862267795E-8</v>
      </c>
      <c r="H1143">
        <v>42343.6534866804</v>
      </c>
    </row>
    <row r="1144" spans="1:8" x14ac:dyDescent="0.25">
      <c r="A1144" s="1">
        <v>1.02422120005483E-8</v>
      </c>
      <c r="B1144">
        <v>-137254.224270862</v>
      </c>
      <c r="C1144" s="1">
        <v>1.2766073889307E-8</v>
      </c>
      <c r="D1144">
        <v>172690.267074565</v>
      </c>
      <c r="E1144" s="1">
        <v>-5.6844907614852298E-9</v>
      </c>
      <c r="F1144">
        <v>172655.72902115001</v>
      </c>
      <c r="G1144" s="1">
        <v>1.02422120005483E-8</v>
      </c>
      <c r="H1144">
        <v>55640.804051419902</v>
      </c>
    </row>
    <row r="1145" spans="1:8" x14ac:dyDescent="0.25">
      <c r="A1145" s="1">
        <v>1.0293332781597801E-8</v>
      </c>
      <c r="B1145">
        <v>-131831.74988471999</v>
      </c>
      <c r="C1145" s="1">
        <v>1.27282990086024E-8</v>
      </c>
      <c r="D1145">
        <v>172690.267074565</v>
      </c>
      <c r="E1145" s="1">
        <v>-5.72155849842376E-9</v>
      </c>
      <c r="F1145">
        <v>172690.267074565</v>
      </c>
      <c r="G1145" s="1">
        <v>1.0293332781597801E-8</v>
      </c>
      <c r="H1145">
        <v>68937.954616160001</v>
      </c>
    </row>
    <row r="1146" spans="1:8" x14ac:dyDescent="0.25">
      <c r="A1146" s="1">
        <v>1.0344046548534099E-8</v>
      </c>
      <c r="B1146">
        <v>-125511.28610979101</v>
      </c>
      <c r="C1146" s="1">
        <v>1.2688510962198801E-8</v>
      </c>
      <c r="D1146">
        <v>172690.267074565</v>
      </c>
      <c r="E1146" s="1">
        <v>-5.7585696754301796E-9</v>
      </c>
      <c r="F1146">
        <v>172655.72902115001</v>
      </c>
      <c r="G1146" s="1">
        <v>1.0344046548534099E-8</v>
      </c>
      <c r="H1146">
        <v>82131.4910206575</v>
      </c>
    </row>
    <row r="1147" spans="1:8" x14ac:dyDescent="0.25">
      <c r="A1147" s="1">
        <v>1.0394351296057401E-8</v>
      </c>
      <c r="B1147">
        <v>-117809.300198265</v>
      </c>
      <c r="C1147" s="1">
        <v>1.26467160431549E-8</v>
      </c>
      <c r="D1147">
        <v>172690.267074565</v>
      </c>
      <c r="E1147" s="1">
        <v>-5.7955239266339599E-9</v>
      </c>
      <c r="F1147">
        <v>172690.267074565</v>
      </c>
      <c r="G1147" s="1">
        <v>1.0394351296057401E-8</v>
      </c>
      <c r="H1147">
        <v>94599.728303441894</v>
      </c>
    </row>
    <row r="1148" spans="1:8" x14ac:dyDescent="0.25">
      <c r="A1148" s="1">
        <v>1.0444245035041E-8</v>
      </c>
      <c r="B1148">
        <v>-109485.62932527</v>
      </c>
      <c r="C1148" s="1">
        <v>1.2602920861945099E-8</v>
      </c>
      <c r="D1148">
        <v>172690.267074565</v>
      </c>
      <c r="E1148" s="1">
        <v>-5.8324208867272897E-9</v>
      </c>
      <c r="F1148">
        <v>172655.72902115001</v>
      </c>
      <c r="G1148" s="1">
        <v>1.0444245035041E-8</v>
      </c>
      <c r="H1148">
        <v>108794.868256972</v>
      </c>
    </row>
    <row r="1149" spans="1:8" x14ac:dyDescent="0.25">
      <c r="A1149" s="1">
        <v>1.0493725792610301E-8</v>
      </c>
      <c r="B1149">
        <v>-100747.501811297</v>
      </c>
      <c r="C1149" s="1">
        <v>1.2557132345414699E-8</v>
      </c>
      <c r="D1149">
        <v>172690.267074565</v>
      </c>
      <c r="E1149" s="1">
        <v>-5.8692601909687202E-9</v>
      </c>
      <c r="F1149">
        <v>172690.267074565</v>
      </c>
      <c r="G1149" s="1">
        <v>1.0493725792610301E-8</v>
      </c>
      <c r="H1149">
        <v>122644.627676353</v>
      </c>
    </row>
    <row r="1150" spans="1:8" x14ac:dyDescent="0.25">
      <c r="A1150" s="1">
        <v>1.0542791612220399E-8</v>
      </c>
      <c r="B1150">
        <v>-90904.156588045997</v>
      </c>
      <c r="C1150" s="1">
        <v>1.25093577356839E-8</v>
      </c>
      <c r="D1150">
        <v>172690.267074565</v>
      </c>
      <c r="E1150" s="1">
        <v>-5.9060414751867597E-9</v>
      </c>
      <c r="F1150">
        <v>172655.72902115001</v>
      </c>
      <c r="G1150" s="1">
        <v>1.0542791612220399E-8</v>
      </c>
      <c r="H1150">
        <v>136459.84904231899</v>
      </c>
    </row>
    <row r="1151" spans="1:8" x14ac:dyDescent="0.25">
      <c r="A1151" s="1">
        <v>1.0591440553733899E-8</v>
      </c>
      <c r="B1151">
        <v>-78228.690984772198</v>
      </c>
      <c r="C1151" s="1">
        <v>1.24596045890023E-8</v>
      </c>
      <c r="D1151">
        <v>172690.267074565</v>
      </c>
      <c r="E1151" s="1">
        <v>-5.9427643757834497E-9</v>
      </c>
      <c r="F1151">
        <v>172690.267074565</v>
      </c>
      <c r="G1151" s="1">
        <v>1.0591440553733899E-8</v>
      </c>
      <c r="H1151">
        <v>150067.84208779599</v>
      </c>
    </row>
    <row r="1152" spans="1:8" x14ac:dyDescent="0.25">
      <c r="A1152" s="1">
        <v>1.06396706934972E-8</v>
      </c>
      <c r="B1152">
        <v>-64862.464313200297</v>
      </c>
      <c r="C1152" s="1">
        <v>1.2407880774554E-8</v>
      </c>
      <c r="D1152">
        <v>172690.267074565</v>
      </c>
      <c r="E1152" s="1">
        <v>-5.9794285297379903E-9</v>
      </c>
      <c r="F1152">
        <v>172655.72902115001</v>
      </c>
      <c r="G1152" s="1">
        <v>1.06396706934972E-8</v>
      </c>
      <c r="H1152">
        <v>159254.964296163</v>
      </c>
    </row>
    <row r="1153" spans="1:8" x14ac:dyDescent="0.25">
      <c r="A1153" s="1">
        <v>1.06874801244169E-8</v>
      </c>
      <c r="B1153">
        <v>-50840.014626747798</v>
      </c>
      <c r="C1153" s="1">
        <v>1.2354194473213099E-8</v>
      </c>
      <c r="D1153">
        <v>172690.267074565</v>
      </c>
      <c r="E1153" s="1">
        <v>-6.0160335746103097E-9</v>
      </c>
      <c r="F1153">
        <v>172690.267074565</v>
      </c>
      <c r="G1153" s="1">
        <v>1.06874801244169E-8</v>
      </c>
      <c r="H1153">
        <v>165471.813910848</v>
      </c>
    </row>
    <row r="1154" spans="1:8" x14ac:dyDescent="0.25">
      <c r="A1154" s="1">
        <v>1.0734866956034899E-8</v>
      </c>
      <c r="B1154">
        <v>-36161.341925412002</v>
      </c>
      <c r="C1154" s="1">
        <v>1.22985541762491E-8</v>
      </c>
      <c r="D1154">
        <v>172690.267074565</v>
      </c>
      <c r="E1154" s="1">
        <v>-6.0525791485446704E-9</v>
      </c>
      <c r="F1154">
        <v>172690.267074565</v>
      </c>
      <c r="G1154" s="1">
        <v>1.0734866956034899E-8</v>
      </c>
      <c r="H1154">
        <v>169650.91837405201</v>
      </c>
    </row>
    <row r="1155" spans="1:8" x14ac:dyDescent="0.25">
      <c r="A1155" s="1">
        <v>1.0781829314603599E-8</v>
      </c>
      <c r="B1155">
        <v>-22035.278078713502</v>
      </c>
      <c r="C1155" s="1">
        <v>1.22409686839847E-8</v>
      </c>
      <c r="D1155">
        <v>172690.267074565</v>
      </c>
      <c r="E1155" s="1">
        <v>-6.0890648902731898E-9</v>
      </c>
      <c r="F1155">
        <v>172690.267074565</v>
      </c>
      <c r="G1155" s="1">
        <v>1.0781829314603599E-8</v>
      </c>
      <c r="H1155">
        <v>171826.81573919201</v>
      </c>
    </row>
    <row r="1156" spans="1:8" x14ac:dyDescent="0.25">
      <c r="A1156" s="1">
        <v>1.08283653431595E-8</v>
      </c>
      <c r="B1156">
        <v>-5595.1646532156701</v>
      </c>
      <c r="C1156" s="1">
        <v>1.21814471044034E-8</v>
      </c>
      <c r="D1156">
        <v>172690.267074565</v>
      </c>
      <c r="E1156" s="1">
        <v>-6.1254904391194898E-9</v>
      </c>
      <c r="F1156">
        <v>172655.72902115001</v>
      </c>
      <c r="G1156" s="1">
        <v>1.08283653431595E-8</v>
      </c>
      <c r="H1156">
        <v>172517.57680749</v>
      </c>
    </row>
    <row r="1157" spans="1:8" x14ac:dyDescent="0.25">
      <c r="A1157" s="1">
        <v>1.0874473201596899E-8</v>
      </c>
      <c r="B1157">
        <v>11363.019573505801</v>
      </c>
      <c r="C1157" s="1">
        <v>1.21199988517091E-8</v>
      </c>
      <c r="D1157">
        <v>172690.267074565</v>
      </c>
      <c r="E1157" s="1">
        <v>-6.1618554350022099E-9</v>
      </c>
      <c r="F1157">
        <v>172690.267074565</v>
      </c>
      <c r="G1157" s="1">
        <v>1.0874473201596899E-8</v>
      </c>
      <c r="H1157">
        <v>172655.72902115001</v>
      </c>
    </row>
    <row r="1158" spans="1:8" x14ac:dyDescent="0.25">
      <c r="A1158" s="1">
        <v>1.09201510667405E-8</v>
      </c>
      <c r="B1158">
        <v>27423.214411439702</v>
      </c>
      <c r="C1158" s="1">
        <v>1.2056633644837299E-8</v>
      </c>
      <c r="D1158">
        <v>172690.267074565</v>
      </c>
      <c r="E1158" s="1">
        <v>-6.1981595184385803E-9</v>
      </c>
      <c r="F1158">
        <v>172690.267074565</v>
      </c>
      <c r="G1158" s="1">
        <v>1.09201510667405E-8</v>
      </c>
      <c r="H1158">
        <v>172690.267074565</v>
      </c>
    </row>
    <row r="1159" spans="1:8" x14ac:dyDescent="0.25">
      <c r="A1159" s="1">
        <v>1.0965397132417801E-8</v>
      </c>
      <c r="B1159">
        <v>45866.534935001</v>
      </c>
      <c r="C1159" s="1">
        <v>1.1991361505917199E-8</v>
      </c>
      <c r="D1159">
        <v>172690.267074565</v>
      </c>
      <c r="E1159" s="1">
        <v>-6.2344023305479601E-9</v>
      </c>
      <c r="F1159">
        <v>172655.72902115001</v>
      </c>
      <c r="G1159" s="1">
        <v>1.0965397132417801E-8</v>
      </c>
      <c r="H1159">
        <v>172690.267074565</v>
      </c>
    </row>
    <row r="1160" spans="1:8" x14ac:dyDescent="0.25">
      <c r="A1160" s="1">
        <v>1.10102096095301E-8</v>
      </c>
      <c r="B1160">
        <v>64586.159885881003</v>
      </c>
      <c r="C1160" s="1">
        <v>1.1924192758687599E-8</v>
      </c>
      <c r="D1160">
        <v>172690.267074565</v>
      </c>
      <c r="E1160" s="1">
        <v>-6.2705835130554404E-9</v>
      </c>
      <c r="F1160">
        <v>172655.72902115001</v>
      </c>
      <c r="G1160" s="1">
        <v>1.10102096095301E-8</v>
      </c>
      <c r="H1160">
        <v>172690.267074565</v>
      </c>
    </row>
    <row r="1161" spans="1:8" x14ac:dyDescent="0.25">
      <c r="A1161" s="1">
        <v>1.1054586726123601E-8</v>
      </c>
      <c r="B1161">
        <v>80335.512243082005</v>
      </c>
      <c r="C1161" s="1">
        <v>1.1855138026863099E-8</v>
      </c>
      <c r="D1161">
        <v>172690.267074565</v>
      </c>
      <c r="E1161" s="1">
        <v>-6.3067027082953098E-9</v>
      </c>
      <c r="F1161">
        <v>172621.19096773499</v>
      </c>
      <c r="G1161" s="1">
        <v>1.1054586726123601E-8</v>
      </c>
      <c r="H1161">
        <v>172690.267074565</v>
      </c>
    </row>
    <row r="1162" spans="1:8" x14ac:dyDescent="0.25">
      <c r="A1162" s="1">
        <v>1.1098526727459401E-8</v>
      </c>
      <c r="B1162">
        <v>96706.549561751701</v>
      </c>
      <c r="C1162" s="1">
        <v>1.17842082324544E-8</v>
      </c>
      <c r="D1162">
        <v>172690.267074565</v>
      </c>
      <c r="E1162" s="1">
        <v>-6.3427595592146303E-9</v>
      </c>
      <c r="F1162">
        <v>172586.65291432</v>
      </c>
      <c r="G1162" s="1">
        <v>1.1098526727459401E-8</v>
      </c>
      <c r="H1162">
        <v>172690.267074565</v>
      </c>
    </row>
    <row r="1163" spans="1:8" x14ac:dyDescent="0.25">
      <c r="A1163" s="1">
        <v>1.1142027876082401E-8</v>
      </c>
      <c r="B1163">
        <v>111972.369171144</v>
      </c>
      <c r="C1163" s="1">
        <v>1.17114145940406E-8</v>
      </c>
      <c r="D1163">
        <v>172690.267074565</v>
      </c>
      <c r="E1163" s="1">
        <v>-6.3787537093767801E-9</v>
      </c>
      <c r="F1163">
        <v>172586.65291432</v>
      </c>
      <c r="G1163" s="1">
        <v>1.1142027876082401E-8</v>
      </c>
      <c r="H1163">
        <v>172690.267074565</v>
      </c>
    </row>
    <row r="1164" spans="1:8" x14ac:dyDescent="0.25">
      <c r="A1164" s="1">
        <v>1.1185088451890999E-8</v>
      </c>
      <c r="B1164">
        <v>126409.27549857899</v>
      </c>
      <c r="C1164" s="1">
        <v>1.16367686249948E-8</v>
      </c>
      <c r="D1164">
        <v>172690.267074565</v>
      </c>
      <c r="E1164" s="1">
        <v>-6.4146848029649498E-9</v>
      </c>
      <c r="F1164">
        <v>172483.038754076</v>
      </c>
      <c r="G1164" s="1">
        <v>1.1185088451890999E-8</v>
      </c>
      <c r="H1164">
        <v>172690.267074565</v>
      </c>
    </row>
    <row r="1165" spans="1:8" x14ac:dyDescent="0.25">
      <c r="A1165" s="1">
        <v>1.12277067522039E-8</v>
      </c>
      <c r="B1165">
        <v>140397.18713161899</v>
      </c>
      <c r="C1165" s="1">
        <v>1.15602821316633E-8</v>
      </c>
      <c r="D1165">
        <v>172690.267074565</v>
      </c>
      <c r="E1165" s="1">
        <v>-6.4505524847856502E-9</v>
      </c>
      <c r="F1165">
        <v>172586.65291432</v>
      </c>
      <c r="G1165" s="1">
        <v>1.12277067522039E-8</v>
      </c>
      <c r="H1165">
        <v>172690.267074565</v>
      </c>
    </row>
    <row r="1166" spans="1:8" x14ac:dyDescent="0.25">
      <c r="A1166" s="1">
        <v>1.12698810918286E-8</v>
      </c>
      <c r="B1166">
        <v>151000.36952999799</v>
      </c>
      <c r="C1166" s="1">
        <v>1.1481967211497901E-8</v>
      </c>
      <c r="D1166">
        <v>172690.267074565</v>
      </c>
      <c r="E1166" s="1">
        <v>-6.4863564002722901E-9</v>
      </c>
      <c r="F1166">
        <v>172655.72902115001</v>
      </c>
      <c r="G1166" s="1">
        <v>1.12698810918286E-8</v>
      </c>
      <c r="H1166">
        <v>172690.267074565</v>
      </c>
    </row>
    <row r="1167" spans="1:8" x14ac:dyDescent="0.25">
      <c r="A1167" s="1">
        <v>1.13116098031271E-8</v>
      </c>
      <c r="B1167">
        <v>159254.964296163</v>
      </c>
      <c r="C1167" s="1">
        <v>1.14018362511428E-8</v>
      </c>
      <c r="D1167">
        <v>172690.267074565</v>
      </c>
      <c r="E1167" s="1">
        <v>-6.5220961954885996E-9</v>
      </c>
      <c r="F1167">
        <v>172655.72902115001</v>
      </c>
      <c r="G1167" s="1">
        <v>1.13116098031271E-8</v>
      </c>
      <c r="H1167">
        <v>172690.267074565</v>
      </c>
    </row>
    <row r="1168" spans="1:8" x14ac:dyDescent="0.25">
      <c r="A1168" s="1">
        <v>1.13528912360824E-8</v>
      </c>
      <c r="B1168">
        <v>165057.35726986901</v>
      </c>
      <c r="C1168" s="1">
        <v>1.13199019244753E-8</v>
      </c>
      <c r="D1168">
        <v>172690.267074565</v>
      </c>
      <c r="E1168" s="1">
        <v>-6.5577715171321701E-9</v>
      </c>
      <c r="F1168">
        <v>172690.267074565</v>
      </c>
      <c r="G1168" s="1">
        <v>1.13528912360824E-8</v>
      </c>
      <c r="H1168">
        <v>172690.267074565</v>
      </c>
    </row>
    <row r="1169" spans="1:8" x14ac:dyDescent="0.25">
      <c r="A1169" s="1">
        <v>1.13937237583636E-8</v>
      </c>
      <c r="B1169">
        <v>167578.63516915799</v>
      </c>
      <c r="C1169" s="1">
        <v>1.12361771906015E-8</v>
      </c>
      <c r="D1169">
        <v>172690.267074565</v>
      </c>
      <c r="E1169" s="1">
        <v>-6.5933820125379298E-9</v>
      </c>
      <c r="F1169">
        <v>172655.72902115001</v>
      </c>
      <c r="G1169" s="1">
        <v>1.13937237583636E-8</v>
      </c>
      <c r="H1169">
        <v>172690.267074565</v>
      </c>
    </row>
    <row r="1170" spans="1:8" x14ac:dyDescent="0.25">
      <c r="A1170" s="1">
        <v>1.1434105755390301E-8</v>
      </c>
      <c r="B1170">
        <v>169754.532534297</v>
      </c>
      <c r="C1170" s="1">
        <v>1.11506752918064E-8</v>
      </c>
      <c r="D1170">
        <v>172690.267074565</v>
      </c>
      <c r="E1170" s="1">
        <v>-6.6289273296816799E-9</v>
      </c>
      <c r="F1170">
        <v>172552.11486090501</v>
      </c>
      <c r="G1170" s="1">
        <v>1.1434105755390301E-8</v>
      </c>
      <c r="H1170">
        <v>172690.267074565</v>
      </c>
    </row>
    <row r="1171" spans="1:8" x14ac:dyDescent="0.25">
      <c r="A1171" s="1">
        <v>1.14740356303966E-8</v>
      </c>
      <c r="B1171">
        <v>170859.75024357499</v>
      </c>
      <c r="C1171" s="1">
        <v>1.1063409751459301E-8</v>
      </c>
      <c r="D1171">
        <v>172690.267074565</v>
      </c>
      <c r="E1171" s="1">
        <v>-6.6644071171834696E-9</v>
      </c>
      <c r="F1171">
        <v>172448.50070066101</v>
      </c>
      <c r="G1171" s="1">
        <v>1.14740356303966E-8</v>
      </c>
      <c r="H1171">
        <v>172690.267074565</v>
      </c>
    </row>
    <row r="1172" spans="1:8" x14ac:dyDescent="0.25">
      <c r="A1172" s="1">
        <v>1.1513511804494199E-8</v>
      </c>
      <c r="B1172">
        <v>171585.049365288</v>
      </c>
      <c r="C1172" s="1">
        <v>1.09743943718753E-8</v>
      </c>
      <c r="D1172">
        <v>172690.267074565</v>
      </c>
      <c r="E1172" s="1">
        <v>-6.6998210243112001E-9</v>
      </c>
      <c r="F1172">
        <v>172483.038754076</v>
      </c>
      <c r="G1172" s="1">
        <v>1.1513511804494199E-8</v>
      </c>
      <c r="H1172">
        <v>172690.267074565</v>
      </c>
    </row>
    <row r="1173" spans="1:8" x14ac:dyDescent="0.25">
      <c r="A1173" s="1">
        <v>1.1552532716734799E-8</v>
      </c>
      <c r="B1173">
        <v>172068.58211309701</v>
      </c>
      <c r="C1173" s="1">
        <v>1.0883643232131899E-8</v>
      </c>
      <c r="D1173">
        <v>172690.267074565</v>
      </c>
      <c r="E1173" s="1">
        <v>-6.7351687009839897E-9</v>
      </c>
      <c r="F1173">
        <v>172483.038754076</v>
      </c>
      <c r="G1173" s="1">
        <v>1.1552532716734799E-8</v>
      </c>
      <c r="H1173">
        <v>172690.267074565</v>
      </c>
    </row>
    <row r="1174" spans="1:8" x14ac:dyDescent="0.25">
      <c r="A1174" s="1">
        <v>1.1591096824172E-8</v>
      </c>
      <c r="B1174">
        <v>172379.42459383101</v>
      </c>
      <c r="C1174" s="1">
        <v>1.07911706858424E-8</v>
      </c>
      <c r="D1174">
        <v>172690.267074565</v>
      </c>
      <c r="E1174" s="1">
        <v>-6.7704497977756996E-9</v>
      </c>
      <c r="F1174">
        <v>172344.88654041599</v>
      </c>
      <c r="G1174" s="1">
        <v>1.1591096824172E-8</v>
      </c>
      <c r="H1174">
        <v>172690.267074565</v>
      </c>
    </row>
    <row r="1175" spans="1:8" x14ac:dyDescent="0.25">
      <c r="A1175" s="1">
        <v>1.1629202601921901E-8</v>
      </c>
      <c r="B1175">
        <v>172586.65291432</v>
      </c>
      <c r="C1175" s="1">
        <v>1.0696991358885699E-8</v>
      </c>
      <c r="D1175">
        <v>172690.267074565</v>
      </c>
      <c r="E1175" s="1">
        <v>-6.8056639659183302E-9</v>
      </c>
      <c r="F1175">
        <v>172413.96264724599</v>
      </c>
      <c r="G1175" s="1">
        <v>1.1629202601921901E-8</v>
      </c>
      <c r="H1175">
        <v>172690.267074565</v>
      </c>
    </row>
    <row r="1176" spans="1:8" x14ac:dyDescent="0.25">
      <c r="A1176" s="1">
        <v>1.1666848543223799E-8</v>
      </c>
      <c r="B1176">
        <v>172655.72902115001</v>
      </c>
      <c r="C1176" s="1">
        <v>1.0601120147092499E-8</v>
      </c>
      <c r="D1176">
        <v>172690.267074565</v>
      </c>
      <c r="E1176" s="1">
        <v>-6.8408108573055003E-9</v>
      </c>
      <c r="F1176">
        <v>172448.50070066101</v>
      </c>
      <c r="G1176" s="1">
        <v>1.1666848543223799E-8</v>
      </c>
      <c r="H1176">
        <v>172690.267074565</v>
      </c>
    </row>
    <row r="1177" spans="1:8" x14ac:dyDescent="0.25">
      <c r="A1177" s="1">
        <v>1.17040331594998E-8</v>
      </c>
      <c r="B1177">
        <v>172655.72902115001</v>
      </c>
      <c r="C1177" s="1">
        <v>1.0503572213890201E-8</v>
      </c>
      <c r="D1177">
        <v>172690.267074565</v>
      </c>
      <c r="E1177" s="1">
        <v>-6.8758901244959202E-9</v>
      </c>
      <c r="F1177">
        <v>172413.96264724599</v>
      </c>
      <c r="G1177" s="1">
        <v>1.17040331594998E-8</v>
      </c>
      <c r="H1177">
        <v>172690.267074565</v>
      </c>
    </row>
    <row r="1178" spans="1:8" x14ac:dyDescent="0.25">
      <c r="A1178" s="1">
        <v>1.1740754980413201E-8</v>
      </c>
      <c r="B1178">
        <v>172655.72902115001</v>
      </c>
      <c r="C1178" s="1">
        <v>1.04043629879038E-8</v>
      </c>
      <c r="D1178">
        <v>172690.267074565</v>
      </c>
      <c r="E1178" s="1">
        <v>-6.9109014207167498E-9</v>
      </c>
      <c r="F1178">
        <v>172344.88654041599</v>
      </c>
      <c r="G1178" s="1">
        <v>1.1740754980413201E-8</v>
      </c>
      <c r="H1178">
        <v>172690.267074565</v>
      </c>
    </row>
    <row r="1179" spans="1:8" x14ac:dyDescent="0.25">
      <c r="A1179" s="1">
        <v>1.17770125539271E-8</v>
      </c>
      <c r="B1179">
        <v>172690.267074565</v>
      </c>
      <c r="C1179" s="1">
        <v>1.03035081605159E-8</v>
      </c>
      <c r="D1179">
        <v>172690.267074565</v>
      </c>
      <c r="E1179" s="1">
        <v>-6.94584439986711E-9</v>
      </c>
      <c r="F1179">
        <v>172275.81043358601</v>
      </c>
      <c r="G1179" s="1">
        <v>1.17770125539271E-8</v>
      </c>
      <c r="H1179">
        <v>172690.267074565</v>
      </c>
    </row>
    <row r="1180" spans="1:8" x14ac:dyDescent="0.25">
      <c r="A1180" s="1">
        <v>1.1812804446361601E-8</v>
      </c>
      <c r="B1180">
        <v>172690.267074565</v>
      </c>
      <c r="C1180" s="1">
        <v>1.02010236833852E-8</v>
      </c>
      <c r="D1180">
        <v>172690.267074565</v>
      </c>
      <c r="E1180" s="1">
        <v>-6.98071871652143E-9</v>
      </c>
      <c r="F1180">
        <v>172310.348487001</v>
      </c>
      <c r="G1180" s="1">
        <v>1.1812804446361601E-8</v>
      </c>
      <c r="H1180">
        <v>172690.267074565</v>
      </c>
    </row>
    <row r="1181" spans="1:8" x14ac:dyDescent="0.25">
      <c r="A1181" s="1">
        <v>1.18481292424505E-8</v>
      </c>
      <c r="B1181">
        <v>172690.267074565</v>
      </c>
      <c r="C1181" s="1">
        <v>1.00969257659228E-8</v>
      </c>
      <c r="D1181">
        <v>172690.267074565</v>
      </c>
      <c r="E1181" s="1">
        <v>-7.0155240259329198E-9</v>
      </c>
      <c r="F1181">
        <v>172379.42459383101</v>
      </c>
      <c r="G1181" s="1">
        <v>1.18481292424505E-8</v>
      </c>
      <c r="H1181">
        <v>172690.267074565</v>
      </c>
    </row>
    <row r="1182" spans="1:8" x14ac:dyDescent="0.25">
      <c r="A1182" s="1">
        <v>1.18829855453975E-8</v>
      </c>
      <c r="B1182">
        <v>172690.267074565</v>
      </c>
      <c r="C1182" s="1">
        <v>9.9912308727292804E-9</v>
      </c>
      <c r="D1182">
        <v>172690.267074565</v>
      </c>
      <c r="E1182" s="1">
        <v>-7.0502599840369399E-9</v>
      </c>
      <c r="F1182">
        <v>172344.88654041599</v>
      </c>
      <c r="G1182" s="1">
        <v>1.18829855453975E-8</v>
      </c>
      <c r="H1182">
        <v>172690.267074565</v>
      </c>
    </row>
    <row r="1183" spans="1:8" x14ac:dyDescent="0.25">
      <c r="A1183" s="1">
        <v>1.1917371976930999E-8</v>
      </c>
      <c r="B1183">
        <v>172690.267074565</v>
      </c>
      <c r="C1183" s="1">
        <v>9.8839557209898505E-9</v>
      </c>
      <c r="D1183">
        <v>172690.267074565</v>
      </c>
      <c r="E1183" s="1">
        <v>-7.0849262474544103E-9</v>
      </c>
      <c r="F1183">
        <v>172241.27238017099</v>
      </c>
      <c r="G1183" s="1">
        <v>1.1917371976930999E-8</v>
      </c>
      <c r="H1183">
        <v>172690.267074565</v>
      </c>
    </row>
    <row r="1184" spans="1:8" x14ac:dyDescent="0.25">
      <c r="A1184" s="1">
        <v>1.19512871773589E-8</v>
      </c>
      <c r="B1184">
        <v>172690.267074565</v>
      </c>
      <c r="C1184" s="1">
        <v>9.7751172778307498E-9</v>
      </c>
      <c r="D1184">
        <v>172690.267074565</v>
      </c>
      <c r="E1184" s="1">
        <v>-7.11952247349524E-9</v>
      </c>
      <c r="F1184">
        <v>172275.81043358601</v>
      </c>
      <c r="G1184" s="1">
        <v>1.19512871773589E-8</v>
      </c>
      <c r="H1184">
        <v>172690.267074565</v>
      </c>
    </row>
    <row r="1185" spans="1:8" x14ac:dyDescent="0.25">
      <c r="A1185" s="1">
        <v>1.19847298056225E-8</v>
      </c>
      <c r="B1185">
        <v>172690.267074565</v>
      </c>
      <c r="C1185" s="1">
        <v>9.6647327576355297E-9</v>
      </c>
      <c r="D1185">
        <v>172690.267074565</v>
      </c>
      <c r="E1185" s="1">
        <v>-7.1540483201616601E-9</v>
      </c>
      <c r="F1185">
        <v>172344.88654041599</v>
      </c>
      <c r="G1185" s="1">
        <v>1.19847298056225E-8</v>
      </c>
      <c r="H1185">
        <v>172690.267074565</v>
      </c>
    </row>
    <row r="1186" spans="1:8" x14ac:dyDescent="0.25">
      <c r="A1186" s="1">
        <v>1.2017698539349E-8</v>
      </c>
      <c r="B1186">
        <v>172690.267074565</v>
      </c>
      <c r="C1186" s="1">
        <v>9.5528196193222194E-9</v>
      </c>
      <c r="D1186">
        <v>172690.267074565</v>
      </c>
      <c r="E1186" s="1">
        <v>-7.1885034461516303E-9</v>
      </c>
      <c r="F1186">
        <v>172379.42459383101</v>
      </c>
      <c r="G1186" s="1">
        <v>1.2017698539349E-8</v>
      </c>
      <c r="H1186">
        <v>172690.267074565</v>
      </c>
    </row>
    <row r="1187" spans="1:8" x14ac:dyDescent="0.25">
      <c r="A1187" s="1">
        <v>1.20501920749043E-8</v>
      </c>
      <c r="B1187">
        <v>172690.267074565</v>
      </c>
      <c r="C1187" s="1">
        <v>9.4393955635821292E-9</v>
      </c>
      <c r="D1187">
        <v>172690.267074565</v>
      </c>
      <c r="E1187" s="1">
        <v>-7.2228875108622398E-9</v>
      </c>
      <c r="F1187">
        <v>172344.88654041599</v>
      </c>
      <c r="G1187" s="1">
        <v>1.20501920749043E-8</v>
      </c>
      <c r="H1187">
        <v>172690.267074565</v>
      </c>
    </row>
    <row r="1188" spans="1:8" x14ac:dyDescent="0.25">
      <c r="A1188" s="1">
        <v>1.2082209127444399E-8</v>
      </c>
      <c r="B1188">
        <v>172690.267074565</v>
      </c>
      <c r="C1188" s="1">
        <v>9.3244785300801004E-9</v>
      </c>
      <c r="D1188">
        <v>172690.267074565</v>
      </c>
      <c r="E1188" s="1">
        <v>-7.2572001743930097E-9</v>
      </c>
      <c r="F1188">
        <v>172344.88654041599</v>
      </c>
      <c r="G1188" s="1">
        <v>1.2082209127444399E-8</v>
      </c>
      <c r="H1188">
        <v>172690.267074565</v>
      </c>
    </row>
    <row r="1189" spans="1:8" x14ac:dyDescent="0.25">
      <c r="A1189" s="1">
        <v>1.2113748430966E-8</v>
      </c>
      <c r="B1189">
        <v>172690.267074565</v>
      </c>
      <c r="C1189" s="1">
        <v>9.2080866946171701E-9</v>
      </c>
      <c r="D1189">
        <v>172690.267074565</v>
      </c>
      <c r="E1189" s="1">
        <v>-7.2914410975493299E-9</v>
      </c>
      <c r="F1189">
        <v>172275.81043358601</v>
      </c>
      <c r="G1189" s="1">
        <v>1.2113748430966E-8</v>
      </c>
      <c r="H1189">
        <v>172690.267074565</v>
      </c>
    </row>
    <row r="1190" spans="1:8" x14ac:dyDescent="0.25">
      <c r="A1190" s="1">
        <v>1.2144808738356799E-8</v>
      </c>
      <c r="B1190">
        <v>172690.267074565</v>
      </c>
      <c r="C1190" s="1">
        <v>9.09023846625573E-9</v>
      </c>
      <c r="D1190">
        <v>172690.267074565</v>
      </c>
      <c r="E1190" s="1">
        <v>-7.3256099418457299E-9</v>
      </c>
      <c r="F1190">
        <v>172206.73432675601</v>
      </c>
      <c r="G1190" s="1">
        <v>1.2144808738356799E-8</v>
      </c>
      <c r="H1190">
        <v>172690.267074565</v>
      </c>
    </row>
    <row r="1191" spans="1:8" x14ac:dyDescent="0.25">
      <c r="A1191" s="1">
        <v>1.2175388821445E-8</v>
      </c>
      <c r="B1191">
        <v>172690.267074565</v>
      </c>
      <c r="C1191" s="1">
        <v>8.9709524844079692E-9</v>
      </c>
      <c r="D1191">
        <v>172690.267074565</v>
      </c>
      <c r="E1191" s="1">
        <v>-7.3597063695092898E-9</v>
      </c>
      <c r="F1191">
        <v>171895.89184602199</v>
      </c>
      <c r="G1191" s="1">
        <v>1.2175388821445E-8</v>
      </c>
      <c r="H1191">
        <v>172690.267074565</v>
      </c>
    </row>
    <row r="1192" spans="1:8" x14ac:dyDescent="0.25">
      <c r="A1192" s="1">
        <v>1.2205487471047099E-8</v>
      </c>
      <c r="B1192">
        <v>172690.267074565</v>
      </c>
      <c r="C1192" s="1">
        <v>8.8502476158875697E-9</v>
      </c>
      <c r="D1192">
        <v>172690.267074565</v>
      </c>
      <c r="E1192" s="1">
        <v>-7.3937300434829896E-9</v>
      </c>
      <c r="F1192">
        <v>171895.89184602199</v>
      </c>
      <c r="G1192" s="1">
        <v>1.2205487471047099E-8</v>
      </c>
      <c r="H1192">
        <v>172690.267074565</v>
      </c>
    </row>
    <row r="1193" spans="1:8" x14ac:dyDescent="0.25">
      <c r="A1193" s="1">
        <v>1.2235103497016599E-8</v>
      </c>
      <c r="B1193">
        <v>172690.267074565</v>
      </c>
      <c r="C1193" s="1">
        <v>8.72814295192594E-9</v>
      </c>
      <c r="D1193">
        <v>172690.267074565</v>
      </c>
      <c r="E1193" s="1">
        <v>-7.4276806274289604E-9</v>
      </c>
      <c r="F1193">
        <v>171895.89184602199</v>
      </c>
      <c r="G1193" s="1">
        <v>1.2235103497016599E-8</v>
      </c>
      <c r="H1193">
        <v>172690.267074565</v>
      </c>
    </row>
    <row r="1194" spans="1:8" x14ac:dyDescent="0.25">
      <c r="A1194" s="1">
        <v>1.22642357282906E-8</v>
      </c>
      <c r="B1194">
        <v>172690.267074565</v>
      </c>
      <c r="C1194" s="1">
        <v>8.6046578051524204E-9</v>
      </c>
      <c r="D1194">
        <v>172690.267074565</v>
      </c>
      <c r="E1194" s="1">
        <v>-7.4615577857318596E-9</v>
      </c>
      <c r="F1194">
        <v>171792.27768577699</v>
      </c>
      <c r="G1194" s="1">
        <v>1.22642357282906E-8</v>
      </c>
      <c r="H1194">
        <v>172690.267074565</v>
      </c>
    </row>
    <row r="1195" spans="1:8" x14ac:dyDescent="0.25">
      <c r="A1195" s="1">
        <v>1.2292883012936E-8</v>
      </c>
      <c r="B1195">
        <v>172690.267074565</v>
      </c>
      <c r="C1195" s="1">
        <v>8.4798117065397892E-9</v>
      </c>
      <c r="D1195">
        <v>172690.267074565</v>
      </c>
      <c r="E1195" s="1">
        <v>-7.4953611835022396E-9</v>
      </c>
      <c r="F1195">
        <v>171757.73963236201</v>
      </c>
      <c r="G1195" s="1">
        <v>1.2292883012936E-8</v>
      </c>
      <c r="H1195">
        <v>172690.267074565</v>
      </c>
    </row>
    <row r="1196" spans="1:8" x14ac:dyDescent="0.25">
      <c r="A1196" s="1">
        <v>1.23210442181956E-8</v>
      </c>
      <c r="B1196">
        <v>172690.267074565</v>
      </c>
      <c r="C1196" s="1">
        <v>8.3536244023152497E-9</v>
      </c>
      <c r="D1196">
        <v>172690.267074565</v>
      </c>
      <c r="E1196" s="1">
        <v>-7.5290904865797306E-9</v>
      </c>
      <c r="F1196">
        <v>171619.58741870301</v>
      </c>
      <c r="G1196" s="1">
        <v>1.23210442181956E-8</v>
      </c>
      <c r="H1196">
        <v>172690.267074565</v>
      </c>
    </row>
    <row r="1197" spans="1:8" x14ac:dyDescent="0.25">
      <c r="A1197" s="1">
        <v>1.23487182305321E-8</v>
      </c>
      <c r="B1197">
        <v>172690.267074565</v>
      </c>
      <c r="C1197" s="1">
        <v>8.2261158508371201E-9</v>
      </c>
      <c r="D1197">
        <v>172690.267074565</v>
      </c>
      <c r="E1197" s="1">
        <v>-7.56274536153647E-9</v>
      </c>
      <c r="F1197">
        <v>171619.58741870301</v>
      </c>
      <c r="G1197" s="1">
        <v>1.23487182305321E-8</v>
      </c>
      <c r="H1197">
        <v>172690.267074565</v>
      </c>
    </row>
    <row r="1198" spans="1:8" x14ac:dyDescent="0.25">
      <c r="A1198" s="1">
        <v>1.2375903955672801E-8</v>
      </c>
      <c r="B1198">
        <v>172690.267074565</v>
      </c>
      <c r="C1198" s="1">
        <v>8.0973062194381601E-9</v>
      </c>
      <c r="D1198">
        <v>172690.267074565</v>
      </c>
      <c r="E1198" s="1">
        <v>-7.5963254756803492E-9</v>
      </c>
      <c r="F1198">
        <v>171585.049365288</v>
      </c>
      <c r="G1198" s="1">
        <v>1.2375903955672801E-8</v>
      </c>
      <c r="H1198">
        <v>172690.267074565</v>
      </c>
    </row>
    <row r="1199" spans="1:8" x14ac:dyDescent="0.25">
      <c r="A1199" s="1">
        <v>1.24026003186525E-8</v>
      </c>
      <c r="B1199">
        <v>172690.267074565</v>
      </c>
      <c r="C1199" s="1">
        <v>7.9672158812359095E-9</v>
      </c>
      <c r="D1199">
        <v>172690.267074565</v>
      </c>
      <c r="E1199" s="1">
        <v>-7.6298304970582795E-9</v>
      </c>
      <c r="F1199">
        <v>171343.28299138299</v>
      </c>
      <c r="G1199" s="1">
        <v>1.24026003186525E-8</v>
      </c>
      <c r="H1199">
        <v>172690.267074565</v>
      </c>
    </row>
    <row r="1200" spans="1:8" x14ac:dyDescent="0.25">
      <c r="A1200" s="1">
        <v>1.24288062638564E-8</v>
      </c>
      <c r="B1200">
        <v>172690.267074565</v>
      </c>
      <c r="C1200" s="1">
        <v>7.8358654119103304E-9</v>
      </c>
      <c r="D1200">
        <v>172690.267074565</v>
      </c>
      <c r="E1200" s="1">
        <v>-7.6632600944594904E-9</v>
      </c>
      <c r="F1200">
        <v>171032.440510649</v>
      </c>
      <c r="G1200" s="1">
        <v>1.24288062638564E-8</v>
      </c>
      <c r="H1200">
        <v>172690.267074565</v>
      </c>
    </row>
    <row r="1201" spans="1:8" x14ac:dyDescent="0.25">
      <c r="A1201" s="1">
        <v>1.24545207550612E-8</v>
      </c>
      <c r="B1201">
        <v>172690.267074565</v>
      </c>
      <c r="C1201" s="1">
        <v>7.7032755864494297E-9</v>
      </c>
      <c r="D1201">
        <v>172690.267074565</v>
      </c>
      <c r="E1201" s="1">
        <v>-7.6966139374188405E-9</v>
      </c>
      <c r="F1201">
        <v>170687.05997649999</v>
      </c>
      <c r="G1201" s="1">
        <v>1.24545207550612E-8</v>
      </c>
      <c r="H1201">
        <v>172690.267074565</v>
      </c>
    </row>
    <row r="1202" spans="1:8" x14ac:dyDescent="0.25">
      <c r="A1202" s="1">
        <v>1.2479742775476699E-8</v>
      </c>
      <c r="B1202">
        <v>172690.267074565</v>
      </c>
      <c r="C1202" s="1">
        <v>7.5694673758634404E-9</v>
      </c>
      <c r="D1202">
        <v>172690.267074565</v>
      </c>
      <c r="E1202" s="1">
        <v>-7.7298916962200102E-9</v>
      </c>
      <c r="F1202">
        <v>170168.98917527599</v>
      </c>
      <c r="G1202" s="1">
        <v>1.2479742775476699E-8</v>
      </c>
      <c r="H1202">
        <v>172690.267074565</v>
      </c>
    </row>
    <row r="1203" spans="1:8" x14ac:dyDescent="0.25">
      <c r="A1203" s="1">
        <v>1.2504471327785599E-8</v>
      </c>
      <c r="B1203">
        <v>172690.267074565</v>
      </c>
      <c r="C1203" s="1">
        <v>7.4344619438679197E-9</v>
      </c>
      <c r="D1203">
        <v>172690.267074565</v>
      </c>
      <c r="E1203" s="1">
        <v>-7.7630930418988301E-9</v>
      </c>
      <c r="F1203">
        <v>169996.29890820201</v>
      </c>
      <c r="G1203" s="1">
        <v>1.2504471327785599E-8</v>
      </c>
      <c r="H1203">
        <v>172690.267074565</v>
      </c>
    </row>
    <row r="1204" spans="1:8" x14ac:dyDescent="0.25">
      <c r="A1204" s="1">
        <v>1.2528705434183099E-8</v>
      </c>
      <c r="B1204">
        <v>172690.267074565</v>
      </c>
      <c r="C1204" s="1">
        <v>7.2982806435364301E-9</v>
      </c>
      <c r="D1204">
        <v>172690.267074565</v>
      </c>
      <c r="E1204" s="1">
        <v>-7.7962176462464908E-9</v>
      </c>
      <c r="F1204">
        <v>169858.146694542</v>
      </c>
      <c r="G1204" s="1">
        <v>1.2528705434183099E-8</v>
      </c>
      <c r="H1204">
        <v>172690.267074565</v>
      </c>
    </row>
    <row r="1205" spans="1:8" x14ac:dyDescent="0.25">
      <c r="A1205" s="1">
        <v>1.25524441364157E-8</v>
      </c>
      <c r="B1205">
        <v>172690.267074565</v>
      </c>
      <c r="C1205" s="1">
        <v>7.1609450139231597E-9</v>
      </c>
      <c r="D1205">
        <v>172690.267074565</v>
      </c>
      <c r="E1205" s="1">
        <v>-7.8292651818128398E-9</v>
      </c>
      <c r="F1205">
        <v>169270.99978648801</v>
      </c>
      <c r="G1205" s="1">
        <v>1.25524441364157E-8</v>
      </c>
      <c r="H1205">
        <v>172690.267074565</v>
      </c>
    </row>
    <row r="1206" spans="1:8" x14ac:dyDescent="0.25">
      <c r="A1206" s="1">
        <v>1.25756864958187E-8</v>
      </c>
      <c r="B1206">
        <v>172690.267074565</v>
      </c>
      <c r="C1206" s="1">
        <v>7.0224767766563499E-9</v>
      </c>
      <c r="D1206">
        <v>172690.267074565</v>
      </c>
      <c r="E1206" s="1">
        <v>-7.8622353219095098E-9</v>
      </c>
      <c r="F1206">
        <v>168752.928985265</v>
      </c>
      <c r="G1206" s="1">
        <v>1.25756864958187E-8</v>
      </c>
      <c r="H1206">
        <v>172690.267074565</v>
      </c>
    </row>
    <row r="1207" spans="1:8" x14ac:dyDescent="0.25">
      <c r="A1207" s="1">
        <v>1.2598431593353801E-8</v>
      </c>
      <c r="B1207">
        <v>172690.267074565</v>
      </c>
      <c r="C1207" s="1">
        <v>6.8828978325025898E-9</v>
      </c>
      <c r="D1207">
        <v>172690.267074565</v>
      </c>
      <c r="E1207" s="1">
        <v>-7.8951277406132908E-9</v>
      </c>
      <c r="F1207">
        <v>168200.320130626</v>
      </c>
      <c r="G1207" s="1">
        <v>1.2598431593353801E-8</v>
      </c>
      <c r="H1207">
        <v>172690.267074565</v>
      </c>
    </row>
    <row r="1208" spans="1:8" x14ac:dyDescent="0.25">
      <c r="A1208" s="1">
        <v>1.2620678529644999E-8</v>
      </c>
      <c r="B1208">
        <v>172690.267074565</v>
      </c>
      <c r="C1208" s="1">
        <v>6.7422302579028901E-9</v>
      </c>
      <c r="D1208">
        <v>172690.267074565</v>
      </c>
      <c r="E1208" s="1">
        <v>-7.9279421127692397E-9</v>
      </c>
      <c r="F1208">
        <v>167820.40154306201</v>
      </c>
      <c r="G1208" s="1">
        <v>1.2620678529644999E-8</v>
      </c>
      <c r="H1208">
        <v>172690.267074565</v>
      </c>
    </row>
    <row r="1209" spans="1:8" x14ac:dyDescent="0.25">
      <c r="A1209" s="1">
        <v>1.26424264250144E-8</v>
      </c>
      <c r="B1209">
        <v>172690.267074565</v>
      </c>
      <c r="C1209" s="1">
        <v>6.6004963014810997E-9</v>
      </c>
      <c r="D1209">
        <v>172690.267074565</v>
      </c>
      <c r="E1209" s="1">
        <v>-7.9606781139939497E-9</v>
      </c>
      <c r="F1209">
        <v>167026.026314519</v>
      </c>
      <c r="G1209" s="1">
        <v>1.26424264250144E-8</v>
      </c>
      <c r="H1209">
        <v>172690.267074565</v>
      </c>
    </row>
    <row r="1210" spans="1:8" x14ac:dyDescent="0.25">
      <c r="A1210" s="1">
        <v>1.26636744195171E-8</v>
      </c>
      <c r="B1210">
        <v>172690.267074565</v>
      </c>
      <c r="C1210" s="1">
        <v>6.4577183805247904E-9</v>
      </c>
      <c r="D1210">
        <v>172690.267074565</v>
      </c>
      <c r="E1210" s="1">
        <v>-7.9933354206787198E-9</v>
      </c>
      <c r="F1210">
        <v>166093.49887231601</v>
      </c>
      <c r="G1210" s="1">
        <v>1.26636744195171E-8</v>
      </c>
      <c r="H1210">
        <v>172690.267074565</v>
      </c>
    </row>
    <row r="1211" spans="1:8" x14ac:dyDescent="0.25">
      <c r="A1211" s="1">
        <v>1.26844216729748E-8</v>
      </c>
      <c r="B1211">
        <v>172690.267074565</v>
      </c>
      <c r="C1211" s="1">
        <v>6.3139190774397003E-9</v>
      </c>
      <c r="D1211">
        <v>172690.267074565</v>
      </c>
      <c r="E1211" s="1">
        <v>-8.0259137099928207E-9</v>
      </c>
      <c r="F1211">
        <v>165402.73780401799</v>
      </c>
      <c r="G1211" s="1">
        <v>1.26844216729748E-8</v>
      </c>
      <c r="H1211">
        <v>172690.267074565</v>
      </c>
    </row>
    <row r="1212" spans="1:8" x14ac:dyDescent="0.25">
      <c r="A1212" s="1">
        <v>1.27046673650094E-8</v>
      </c>
      <c r="B1212">
        <v>172690.267074565</v>
      </c>
      <c r="C1212" s="1">
        <v>6.1691211361780703E-9</v>
      </c>
      <c r="D1212">
        <v>172690.267074565</v>
      </c>
      <c r="E1212" s="1">
        <v>-8.0584126598866001E-9</v>
      </c>
      <c r="F1212">
        <v>164677.43868230499</v>
      </c>
      <c r="G1212" s="1">
        <v>1.27046673650094E-8</v>
      </c>
      <c r="H1212">
        <v>172690.267074565</v>
      </c>
    </row>
    <row r="1213" spans="1:8" x14ac:dyDescent="0.25">
      <c r="A1213" s="1">
        <v>1.2724410695075401E-8</v>
      </c>
      <c r="B1213">
        <v>172690.267074565</v>
      </c>
      <c r="C1213" s="1">
        <v>6.0233474586412898E-9</v>
      </c>
      <c r="D1213">
        <v>172690.267074565</v>
      </c>
      <c r="E1213" s="1">
        <v>-8.0908319490947398E-9</v>
      </c>
      <c r="F1213">
        <v>163848.52540034699</v>
      </c>
      <c r="G1213" s="1">
        <v>1.2724410695075401E-8</v>
      </c>
      <c r="H1213">
        <v>172690.267074565</v>
      </c>
    </row>
    <row r="1214" spans="1:8" x14ac:dyDescent="0.25">
      <c r="A1214" s="1">
        <v>1.27436508824912E-8</v>
      </c>
      <c r="B1214">
        <v>172690.267074565</v>
      </c>
      <c r="C1214" s="1">
        <v>5.8766211010576301E-9</v>
      </c>
      <c r="D1214">
        <v>172690.267074565</v>
      </c>
      <c r="E1214" s="1">
        <v>-8.1231712571393596E-9</v>
      </c>
      <c r="F1214">
        <v>162812.38379789901</v>
      </c>
      <c r="G1214" s="1">
        <v>1.27436508824912E-8</v>
      </c>
      <c r="H1214">
        <v>172690.267074565</v>
      </c>
    </row>
    <row r="1215" spans="1:8" x14ac:dyDescent="0.25">
      <c r="A1215" s="1">
        <v>1.2762387166470401E-8</v>
      </c>
      <c r="B1215">
        <v>172690.267074565</v>
      </c>
      <c r="C1215" s="1">
        <v>5.7289652703355398E-9</v>
      </c>
      <c r="D1215">
        <v>172690.267074565</v>
      </c>
      <c r="E1215" s="1">
        <v>-8.1554302643332797E-9</v>
      </c>
      <c r="F1215">
        <v>161914.39440911199</v>
      </c>
      <c r="G1215" s="1">
        <v>1.2762387166470401E-8</v>
      </c>
      <c r="H1215">
        <v>172690.267074565</v>
      </c>
    </row>
    <row r="1216" spans="1:8" x14ac:dyDescent="0.25">
      <c r="A1216" s="1">
        <v>1.2780618806151701E-8</v>
      </c>
      <c r="B1216">
        <v>172690.267074565</v>
      </c>
      <c r="C1216" s="1">
        <v>5.58040332039327E-9</v>
      </c>
      <c r="D1216">
        <v>172690.267074565</v>
      </c>
      <c r="E1216" s="1">
        <v>-8.1876086517830693E-9</v>
      </c>
      <c r="F1216">
        <v>160912.790860079</v>
      </c>
      <c r="G1216" s="1">
        <v>1.2780618806151701E-8</v>
      </c>
      <c r="H1216">
        <v>172690.267074565</v>
      </c>
    </row>
    <row r="1217" spans="1:8" x14ac:dyDescent="0.25">
      <c r="A1217" s="1">
        <v>1.2798345080628299E-8</v>
      </c>
      <c r="B1217">
        <v>172690.267074565</v>
      </c>
      <c r="C1217" s="1">
        <v>5.4309587484648703E-9</v>
      </c>
      <c r="D1217">
        <v>172690.267074565</v>
      </c>
      <c r="E1217" s="1">
        <v>-8.2197061013923095E-9</v>
      </c>
      <c r="F1217">
        <v>159773.03509738701</v>
      </c>
      <c r="G1217" s="1">
        <v>1.2798345080628299E-8</v>
      </c>
      <c r="H1217">
        <v>172690.267074565</v>
      </c>
    </row>
    <row r="1218" spans="1:8" x14ac:dyDescent="0.25">
      <c r="A1218" s="1">
        <v>1.28155652889761E-8</v>
      </c>
      <c r="B1218">
        <v>172690.267074565</v>
      </c>
      <c r="C1218" s="1">
        <v>5.2806551913840102E-9</v>
      </c>
      <c r="D1218">
        <v>172690.267074565</v>
      </c>
      <c r="E1218" s="1">
        <v>-8.2517222958646503E-9</v>
      </c>
      <c r="F1218">
        <v>158875.04570859901</v>
      </c>
      <c r="G1218" s="1">
        <v>1.28155652889761E-8</v>
      </c>
      <c r="H1218">
        <v>172690.267074565</v>
      </c>
    </row>
    <row r="1219" spans="1:8" x14ac:dyDescent="0.25">
      <c r="A1219" s="1">
        <v>1.28322787502818E-8</v>
      </c>
      <c r="B1219">
        <v>172690.267074565</v>
      </c>
      <c r="C1219" s="1">
        <v>5.1295164218452899E-9</v>
      </c>
      <c r="D1219">
        <v>172690.267074565</v>
      </c>
      <c r="E1219" s="1">
        <v>-8.2836569187069904E-9</v>
      </c>
      <c r="F1219">
        <v>157804.36605273699</v>
      </c>
      <c r="G1219" s="1">
        <v>1.28322787502818E-8</v>
      </c>
      <c r="H1219">
        <v>172690.267074565</v>
      </c>
    </row>
    <row r="1220" spans="1:8" x14ac:dyDescent="0.25">
      <c r="A1220" s="1">
        <v>1.2848484803669599E-8</v>
      </c>
      <c r="B1220">
        <v>172690.267074565</v>
      </c>
      <c r="C1220" s="1">
        <v>4.9775663446444E-9</v>
      </c>
      <c r="D1220">
        <v>172690.267074565</v>
      </c>
      <c r="E1220" s="1">
        <v>-8.3155096542325904E-9</v>
      </c>
      <c r="F1220">
        <v>156042.92532857601</v>
      </c>
      <c r="G1220" s="1">
        <v>1.2848484803669599E-8</v>
      </c>
      <c r="H1220">
        <v>172690.267074565</v>
      </c>
    </row>
    <row r="1221" spans="1:8" x14ac:dyDescent="0.25">
      <c r="A1221" s="1">
        <v>1.2864182808327301E-8</v>
      </c>
      <c r="B1221">
        <v>172690.267074565</v>
      </c>
      <c r="C1221" s="1">
        <v>4.8248289928970599E-9</v>
      </c>
      <c r="D1221">
        <v>172690.267074565</v>
      </c>
      <c r="E1221" s="1">
        <v>-8.3472801875642298E-9</v>
      </c>
      <c r="F1221">
        <v>154765.01735222401</v>
      </c>
      <c r="G1221" s="1">
        <v>1.2864182808327301E-8</v>
      </c>
      <c r="H1221">
        <v>172690.267074565</v>
      </c>
    </row>
    <row r="1222" spans="1:8" x14ac:dyDescent="0.25">
      <c r="A1222" s="1">
        <v>1.2879372143531799E-8</v>
      </c>
      <c r="B1222">
        <v>172690.267074565</v>
      </c>
      <c r="C1222" s="1">
        <v>4.6713285242379203E-9</v>
      </c>
      <c r="D1222">
        <v>172690.267074565</v>
      </c>
      <c r="E1222" s="1">
        <v>-8.3789682046372505E-9</v>
      </c>
      <c r="F1222">
        <v>153590.723536117</v>
      </c>
      <c r="G1222" s="1">
        <v>1.2879372143531799E-8</v>
      </c>
      <c r="H1222">
        <v>172690.267074565</v>
      </c>
    </row>
    <row r="1223" spans="1:8" x14ac:dyDescent="0.25">
      <c r="A1223" s="1">
        <v>1.28940522086736E-8</v>
      </c>
      <c r="B1223">
        <v>172690.267074565</v>
      </c>
      <c r="C1223" s="1">
        <v>4.5170892169997696E-9</v>
      </c>
      <c r="D1223">
        <v>172690.267074565</v>
      </c>
      <c r="E1223" s="1">
        <v>-8.4105733922027206E-9</v>
      </c>
      <c r="F1223">
        <v>152485.50582684</v>
      </c>
      <c r="G1223" s="1">
        <v>1.28940522086736E-8</v>
      </c>
      <c r="H1223">
        <v>172690.267074565</v>
      </c>
    </row>
    <row r="1224" spans="1:8" x14ac:dyDescent="0.25">
      <c r="A1224" s="1">
        <v>1.2908222423280501E-8</v>
      </c>
      <c r="B1224">
        <v>172690.267074565</v>
      </c>
      <c r="C1224" s="1">
        <v>4.3621354663733402E-9</v>
      </c>
      <c r="D1224">
        <v>172690.267074565</v>
      </c>
      <c r="E1224" s="1">
        <v>-8.4420954378305207E-9</v>
      </c>
      <c r="F1224">
        <v>150896.75536975401</v>
      </c>
      <c r="G1224" s="1">
        <v>1.2908222423280501E-8</v>
      </c>
      <c r="H1224">
        <v>172690.267074565</v>
      </c>
    </row>
    <row r="1225" spans="1:8" x14ac:dyDescent="0.25">
      <c r="A1225" s="1">
        <v>1.29218822270405E-8</v>
      </c>
      <c r="B1225">
        <v>172690.267074565</v>
      </c>
      <c r="C1225" s="1">
        <v>4.2064917805490499E-9</v>
      </c>
      <c r="D1225">
        <v>172690.267074565</v>
      </c>
      <c r="E1225" s="1">
        <v>-8.47353402991241E-9</v>
      </c>
      <c r="F1225">
        <v>148789.93411144399</v>
      </c>
      <c r="G1225" s="1">
        <v>1.29218822270405E-8</v>
      </c>
      <c r="H1225">
        <v>172690.267074565</v>
      </c>
    </row>
    <row r="1226" spans="1:8" x14ac:dyDescent="0.25">
      <c r="A1226" s="1">
        <v>1.2935031079824199E-8</v>
      </c>
      <c r="B1226">
        <v>172690.267074565</v>
      </c>
      <c r="C1226" s="1">
        <v>4.0501827768405801E-9</v>
      </c>
      <c r="D1226">
        <v>172690.267074565</v>
      </c>
      <c r="E1226" s="1">
        <v>-8.5048888576651196E-9</v>
      </c>
      <c r="F1226">
        <v>146268.65621215501</v>
      </c>
      <c r="G1226" s="1">
        <v>1.2935031079824199E-8</v>
      </c>
      <c r="H1226">
        <v>172690.267074565</v>
      </c>
    </row>
    <row r="1227" spans="1:8" x14ac:dyDescent="0.25">
      <c r="A1227" s="1">
        <v>1.2947668461705801E-8</v>
      </c>
      <c r="B1227">
        <v>172690.267074565</v>
      </c>
      <c r="C1227" s="1">
        <v>3.8932331777913797E-9</v>
      </c>
      <c r="D1227">
        <v>172690.267074565</v>
      </c>
      <c r="E1227" s="1">
        <v>-8.5361596111334299E-9</v>
      </c>
      <c r="F1227">
        <v>144230.91106067499</v>
      </c>
      <c r="G1227" s="1">
        <v>1.2947668461705801E-8</v>
      </c>
      <c r="H1227">
        <v>172690.267074565</v>
      </c>
    </row>
    <row r="1228" spans="1:8" x14ac:dyDescent="0.25">
      <c r="A1228" s="1">
        <v>1.29597938729838E-8</v>
      </c>
      <c r="B1228">
        <v>172690.267074565</v>
      </c>
      <c r="C1228" s="1">
        <v>3.7356678072642798E-9</v>
      </c>
      <c r="D1228">
        <v>172690.267074565</v>
      </c>
      <c r="E1228" s="1">
        <v>-8.5673459811932292E-9</v>
      </c>
      <c r="F1228">
        <v>141260.63846699201</v>
      </c>
      <c r="G1228" s="1">
        <v>1.29597938729838E-8</v>
      </c>
      <c r="H1228">
        <v>172690.267074565</v>
      </c>
    </row>
    <row r="1229" spans="1:8" x14ac:dyDescent="0.25">
      <c r="A1229" s="1">
        <v>1.2971406834201E-8</v>
      </c>
      <c r="B1229">
        <v>172690.267074565</v>
      </c>
      <c r="C1229" s="1">
        <v>3.57751158651548E-9</v>
      </c>
      <c r="D1229">
        <v>172690.267074565</v>
      </c>
      <c r="E1229" s="1">
        <v>-8.5984476595545497E-9</v>
      </c>
      <c r="F1229">
        <v>138808.436674533</v>
      </c>
      <c r="G1229" s="1">
        <v>1.2971406834201E-8</v>
      </c>
      <c r="H1229">
        <v>172690.267074565</v>
      </c>
    </row>
    <row r="1230" spans="1:8" x14ac:dyDescent="0.25">
      <c r="A1230" s="1">
        <v>1.2982506886163099E-8</v>
      </c>
      <c r="B1230">
        <v>172690.267074565</v>
      </c>
      <c r="C1230" s="1">
        <v>3.41878953025248E-9</v>
      </c>
      <c r="D1230">
        <v>172690.267074565</v>
      </c>
      <c r="E1230" s="1">
        <v>-8.6294643387646992E-9</v>
      </c>
      <c r="F1230">
        <v>136114.46850816999</v>
      </c>
      <c r="G1230" s="1">
        <v>1.2982506886163099E-8</v>
      </c>
      <c r="H1230">
        <v>172690.267074565</v>
      </c>
    </row>
    <row r="1231" spans="1:8" x14ac:dyDescent="0.25">
      <c r="A1231" s="1">
        <v>1.29930935899572E-8</v>
      </c>
      <c r="B1231">
        <v>172690.267074565</v>
      </c>
      <c r="C1231" s="1">
        <v>3.2595267426781699E-9</v>
      </c>
      <c r="D1231">
        <v>172690.267074565</v>
      </c>
      <c r="E1231" s="1">
        <v>-8.6603957122111494E-9</v>
      </c>
      <c r="F1231">
        <v>133765.88087595601</v>
      </c>
      <c r="G1231" s="1">
        <v>1.29930935899572E-8</v>
      </c>
      <c r="H1231">
        <v>172690.267074565</v>
      </c>
    </row>
    <row r="1232" spans="1:8" x14ac:dyDescent="0.25">
      <c r="A1232" s="1">
        <v>1.30031665269688E-8</v>
      </c>
      <c r="B1232">
        <v>172690.267074565</v>
      </c>
      <c r="C1232" s="1">
        <v>3.0997484135198201E-9</v>
      </c>
      <c r="D1232">
        <v>172690.267074565</v>
      </c>
      <c r="E1232" s="1">
        <v>-8.6912414741247307E-9</v>
      </c>
      <c r="F1232">
        <v>130415.689694709</v>
      </c>
      <c r="G1232" s="1">
        <v>1.30031665269688E-8</v>
      </c>
      <c r="H1232">
        <v>172690.267074565</v>
      </c>
    </row>
    <row r="1233" spans="1:8" x14ac:dyDescent="0.25">
      <c r="A1233" s="1">
        <v>1.3012725298898399E-8</v>
      </c>
      <c r="B1233">
        <v>172690.267074565</v>
      </c>
      <c r="C1233" s="1">
        <v>2.9394798140451101E-9</v>
      </c>
      <c r="D1233">
        <v>172690.267074565</v>
      </c>
      <c r="E1233" s="1">
        <v>-8.7220013195825207E-9</v>
      </c>
      <c r="F1233">
        <v>127169.112673707</v>
      </c>
      <c r="G1233" s="1">
        <v>1.3012725298898399E-8</v>
      </c>
      <c r="H1233">
        <v>172690.267074565</v>
      </c>
    </row>
    <row r="1234" spans="1:8" x14ac:dyDescent="0.25">
      <c r="A1234" s="1">
        <v>1.30217695277778E-8</v>
      </c>
      <c r="B1234">
        <v>172690.267074565</v>
      </c>
      <c r="C1234" s="1">
        <v>2.7787462930651802E-9</v>
      </c>
      <c r="D1234">
        <v>172690.267074565</v>
      </c>
      <c r="E1234" s="1">
        <v>-8.7526749445109507E-9</v>
      </c>
      <c r="F1234">
        <v>123991.61175953499</v>
      </c>
      <c r="G1234" s="1">
        <v>1.30217695277778E-8</v>
      </c>
      <c r="H1234">
        <v>172690.267074565</v>
      </c>
    </row>
    <row r="1235" spans="1:8" x14ac:dyDescent="0.25">
      <c r="A1235" s="1">
        <v>1.30302988559842E-8</v>
      </c>
      <c r="B1235">
        <v>172690.267074565</v>
      </c>
      <c r="C1235" s="1">
        <v>2.6175732729251799E-9</v>
      </c>
      <c r="D1235">
        <v>172690.267074565</v>
      </c>
      <c r="E1235" s="1">
        <v>-8.7832620456887594E-9</v>
      </c>
      <c r="F1235">
        <v>120779.572791948</v>
      </c>
      <c r="G1235" s="1">
        <v>1.30302988559842E-8</v>
      </c>
      <c r="H1235">
        <v>172690.267074565</v>
      </c>
    </row>
    <row r="1236" spans="1:8" x14ac:dyDescent="0.25">
      <c r="A1236" s="1">
        <v>1.3038312946255101E-8</v>
      </c>
      <c r="B1236">
        <v>172690.267074565</v>
      </c>
      <c r="C1236" s="1">
        <v>2.4559862454835802E-9</v>
      </c>
      <c r="D1236">
        <v>172690.267074565</v>
      </c>
      <c r="E1236" s="1">
        <v>-8.81376232075001E-9</v>
      </c>
      <c r="F1236">
        <v>117256.69134362599</v>
      </c>
      <c r="G1236" s="1">
        <v>1.3038312946255101E-8</v>
      </c>
      <c r="H1236">
        <v>172690.267074565</v>
      </c>
    </row>
    <row r="1237" spans="1:8" x14ac:dyDescent="0.25">
      <c r="A1237" s="1">
        <v>1.30458114817009E-8</v>
      </c>
      <c r="B1237">
        <v>172690.267074565</v>
      </c>
      <c r="C1237" s="1">
        <v>2.29401076807989E-9</v>
      </c>
      <c r="D1237">
        <v>172690.267074565</v>
      </c>
      <c r="E1237" s="1">
        <v>-8.8441754681871094E-9</v>
      </c>
      <c r="F1237">
        <v>114079.190429454</v>
      </c>
      <c r="G1237" s="1">
        <v>1.30458114817009E-8</v>
      </c>
      <c r="H1237">
        <v>172690.267074565</v>
      </c>
    </row>
    <row r="1238" spans="1:8" x14ac:dyDescent="0.25">
      <c r="A1238" s="1">
        <v>1.30527941658181E-8</v>
      </c>
      <c r="B1238">
        <v>172690.267074565</v>
      </c>
      <c r="C1238" s="1">
        <v>2.13167245949289E-9</v>
      </c>
      <c r="D1238">
        <v>172690.267074565</v>
      </c>
      <c r="E1238" s="1">
        <v>-8.8745011873537103E-9</v>
      </c>
      <c r="F1238">
        <v>110694.46119479201</v>
      </c>
      <c r="G1238" s="1">
        <v>1.30527941658181E-8</v>
      </c>
      <c r="H1238">
        <v>172690.267074565</v>
      </c>
    </row>
    <row r="1239" spans="1:8" x14ac:dyDescent="0.25">
      <c r="A1239" s="1">
        <v>1.30592607225008E-8</v>
      </c>
      <c r="B1239">
        <v>172690.267074565</v>
      </c>
      <c r="C1239" s="1">
        <v>1.96899699588822E-9</v>
      </c>
      <c r="D1239">
        <v>172690.267074565</v>
      </c>
      <c r="E1239" s="1">
        <v>-8.9047391784677497E-9</v>
      </c>
      <c r="F1239">
        <v>106826.199212322</v>
      </c>
      <c r="G1239" s="1">
        <v>1.30592607225008E-8</v>
      </c>
      <c r="H1239">
        <v>172690.267074565</v>
      </c>
    </row>
    <row r="1240" spans="1:8" x14ac:dyDescent="0.25">
      <c r="A1240" s="1">
        <v>1.30652108960514E-8</v>
      </c>
      <c r="B1240">
        <v>172690.267074565</v>
      </c>
      <c r="C1240" s="1">
        <v>1.80601010675762E-9</v>
      </c>
      <c r="D1240">
        <v>172690.267074565</v>
      </c>
      <c r="E1240" s="1">
        <v>-8.9348891426143894E-9</v>
      </c>
      <c r="F1240">
        <v>103855.926618639</v>
      </c>
      <c r="G1240" s="1">
        <v>1.30652108960514E-8</v>
      </c>
      <c r="H1240">
        <v>172690.267074565</v>
      </c>
    </row>
    <row r="1241" spans="1:8" x14ac:dyDescent="0.25">
      <c r="A1241" s="1">
        <v>1.30706444511909E-8</v>
      </c>
      <c r="B1241">
        <v>172690.267074565</v>
      </c>
      <c r="C1241" s="1">
        <v>1.6427375708491999E-9</v>
      </c>
      <c r="D1241">
        <v>172690.267074565</v>
      </c>
      <c r="E1241" s="1">
        <v>-8.9649507817489699E-9</v>
      </c>
      <c r="F1241">
        <v>100263.969063488</v>
      </c>
      <c r="G1241" s="1">
        <v>1.30706444511909E-8</v>
      </c>
      <c r="H1241">
        <v>172690.267074565</v>
      </c>
    </row>
    <row r="1242" spans="1:8" x14ac:dyDescent="0.25">
      <c r="A1242" s="1">
        <v>1.3075561173068299E-8</v>
      </c>
      <c r="B1242">
        <v>172690.267074565</v>
      </c>
      <c r="C1242" s="1">
        <v>1.47920521209035E-9</v>
      </c>
      <c r="D1242">
        <v>172690.267074565</v>
      </c>
      <c r="E1242" s="1">
        <v>-8.9949237986999808E-9</v>
      </c>
      <c r="F1242">
        <v>97466.386736879896</v>
      </c>
      <c r="G1242" s="1">
        <v>1.3075561173068299E-8</v>
      </c>
      <c r="H1242">
        <v>172690.267074565</v>
      </c>
    </row>
    <row r="1243" spans="1:8" x14ac:dyDescent="0.25">
      <c r="A1243" s="1">
        <v>1.3079960867268899E-8</v>
      </c>
      <c r="B1243">
        <v>172690.267074565</v>
      </c>
      <c r="C1243" s="1">
        <v>1.31543889550311E-9</v>
      </c>
      <c r="D1243">
        <v>172690.267074565</v>
      </c>
      <c r="E1243" s="1">
        <v>-9.0248078971719503E-9</v>
      </c>
      <c r="F1243">
        <v>93839.8911283138</v>
      </c>
      <c r="G1243" s="1">
        <v>1.3079960867268899E-8</v>
      </c>
      <c r="H1243">
        <v>172690.267074565</v>
      </c>
    </row>
    <row r="1244" spans="1:8" x14ac:dyDescent="0.25">
      <c r="A1244" s="1">
        <v>1.3083843359821999E-8</v>
      </c>
      <c r="B1244">
        <v>172690.267074565</v>
      </c>
      <c r="C1244" s="1">
        <v>1.1514645231134801E-9</v>
      </c>
      <c r="D1244">
        <v>172690.267074565</v>
      </c>
      <c r="E1244" s="1">
        <v>-9.0546027817484201E-9</v>
      </c>
      <c r="F1244">
        <v>90282.471626577506</v>
      </c>
      <c r="G1244" s="1">
        <v>1.3083843359821999E-8</v>
      </c>
      <c r="H1244">
        <v>172690.267074565</v>
      </c>
    </row>
    <row r="1245" spans="1:8" x14ac:dyDescent="0.25">
      <c r="A1245" s="1">
        <v>1.30872084972079E-8</v>
      </c>
      <c r="B1245">
        <v>172690.267074565</v>
      </c>
      <c r="C1245" s="1">
        <v>9.8730802985446097E-10</v>
      </c>
      <c r="D1245">
        <v>172690.267074565</v>
      </c>
      <c r="E1245" s="1">
        <v>-9.0843081578948403E-9</v>
      </c>
      <c r="F1245">
        <v>85999.753003128004</v>
      </c>
      <c r="G1245" s="1">
        <v>1.30872084972079E-8</v>
      </c>
      <c r="H1245">
        <v>172690.267074565</v>
      </c>
    </row>
    <row r="1246" spans="1:8" x14ac:dyDescent="0.25">
      <c r="A1246" s="1">
        <v>1.3090056146363999E-8</v>
      </c>
      <c r="B1246">
        <v>172690.267074565</v>
      </c>
      <c r="C1246" s="1">
        <v>8.2299537946407904E-10</v>
      </c>
      <c r="D1246">
        <v>172690.267074565</v>
      </c>
      <c r="E1246" s="1">
        <v>-9.1139237319614998E-9</v>
      </c>
      <c r="F1246">
        <v>81233.501631869804</v>
      </c>
      <c r="G1246" s="1">
        <v>1.3090056146363999E-8</v>
      </c>
      <c r="H1246">
        <v>172690.267074565</v>
      </c>
    </row>
    <row r="1247" spans="1:8" x14ac:dyDescent="0.25">
      <c r="A1247" s="1">
        <v>1.3092386194689901E-8</v>
      </c>
      <c r="B1247">
        <v>172690.267074565</v>
      </c>
      <c r="C1247" s="1">
        <v>6.5855256037897403E-10</v>
      </c>
      <c r="D1247">
        <v>172690.267074565</v>
      </c>
      <c r="E1247" s="1">
        <v>-9.1434492111863808E-9</v>
      </c>
      <c r="F1247">
        <v>76260.021940121995</v>
      </c>
      <c r="G1247" s="1">
        <v>1.3092386194689901E-8</v>
      </c>
      <c r="H1247">
        <v>172690.267074565</v>
      </c>
    </row>
    <row r="1248" spans="1:8" x14ac:dyDescent="0.25">
      <c r="A1248" s="1">
        <v>1.30941985500519E-8</v>
      </c>
      <c r="B1248">
        <v>172690.267074565</v>
      </c>
      <c r="C1248" s="1">
        <v>4.9400558162380796E-10</v>
      </c>
      <c r="D1248">
        <v>172690.267074565</v>
      </c>
      <c r="E1248" s="1">
        <v>-9.1728843036981392E-9</v>
      </c>
      <c r="F1248">
        <v>72011.841370087393</v>
      </c>
      <c r="G1248" s="1">
        <v>1.30941985500519E-8</v>
      </c>
      <c r="H1248">
        <v>172690.267074565</v>
      </c>
    </row>
    <row r="1249" spans="1:8" x14ac:dyDescent="0.25">
      <c r="A1249" s="1">
        <v>1.30954931407867E-8</v>
      </c>
      <c r="B1249">
        <v>172690.267074565</v>
      </c>
      <c r="C1249" s="1">
        <v>3.2938046869756202E-10</v>
      </c>
      <c r="D1249">
        <v>172655.72902115001</v>
      </c>
      <c r="E1249" s="1">
        <v>-9.20222871851891E-9</v>
      </c>
      <c r="F1249">
        <v>67141.975838584403</v>
      </c>
      <c r="G1249" s="1">
        <v>1.30954931407867E-8</v>
      </c>
      <c r="H1249">
        <v>172690.267074565</v>
      </c>
    </row>
    <row r="1250" spans="1:8" x14ac:dyDescent="0.25">
      <c r="A1250" s="1">
        <v>1.30962699157041E-8</v>
      </c>
      <c r="B1250">
        <v>172690.267074565</v>
      </c>
      <c r="C1250" s="1">
        <v>1.64703259457321E-10</v>
      </c>
      <c r="D1250">
        <v>172655.72902115001</v>
      </c>
      <c r="E1250" s="1">
        <v>-9.2314821655672305E-9</v>
      </c>
      <c r="F1250">
        <v>62928.333321965503</v>
      </c>
      <c r="G1250" s="1">
        <v>1.30962699157041E-8</v>
      </c>
      <c r="H1250">
        <v>172690.267074565</v>
      </c>
    </row>
    <row r="1251" spans="1:8" x14ac:dyDescent="0.25">
      <c r="A1251" s="1">
        <v>1.30965288440894E-8</v>
      </c>
      <c r="B1251">
        <v>172690.267074565</v>
      </c>
      <c r="C1251" s="1">
        <v>8.0193110644275598E-24</v>
      </c>
      <c r="D1251">
        <v>172690.267074565</v>
      </c>
      <c r="E1251" s="1">
        <v>-9.2606443556608595E-9</v>
      </c>
      <c r="F1251">
        <v>58334.772217782702</v>
      </c>
      <c r="G1251" s="1">
        <v>1.30965288440894E-8</v>
      </c>
      <c r="H1251">
        <v>172690.267074565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2024-11-03T09:54:13Z</dcterms:created>
  <dcterms:modified xsi:type="dcterms:W3CDTF">2024-11-08T15:46:48Z</dcterms:modified>
</cp:coreProperties>
</file>