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ity\OneDrive\Documents\visum\"/>
    </mc:Choice>
  </mc:AlternateContent>
  <xr:revisionPtr revIDLastSave="0" documentId="13_ncr:1_{A65F9C03-60C3-41F1-A554-2A3AB0A5CD7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<sst xmlns="http://schemas.openxmlformats.org/spreadsheetml/2006/main" count="13" uniqueCount="12">
  <si>
    <t>Right eye</t>
  </si>
  <si>
    <t>Left Eye</t>
  </si>
  <si>
    <t>EARs Ops</t>
  </si>
  <si>
    <t>length1</t>
  </si>
  <si>
    <t>length2</t>
  </si>
  <si>
    <t>length3</t>
  </si>
  <si>
    <t>EAR</t>
  </si>
  <si>
    <t>length 1</t>
  </si>
  <si>
    <t>length 2</t>
  </si>
  <si>
    <t>length 3</t>
  </si>
  <si>
    <t>Average</t>
  </si>
  <si>
    <t>List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</si>
</sst>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0">
                  <c:v>EARs Ops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139832677044184E-2"/>
                  <c:y val="-0.55535250801983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Sheet1!$I$3:$I$376</c:f>
              <c:numCache>
                <c:formatCode>General</c:formatCode>
                <c:ptCount val="374"/>
                <c:pt idx="1">
                  <c:v>0.26835336731821519</c:v>
                </c:pt>
                <c:pt idx="2">
                  <c:v>0.28839078069973861</c:v>
                </c:pt>
                <c:pt idx="3">
                  <c:v>0.30049055675008213</c:v>
                </c:pt>
                <c:pt idx="4">
                  <c:v>0.28923473152547963</c:v>
                </c:pt>
                <c:pt idx="5">
                  <c:v>0.2832868890056528</c:v>
                </c:pt>
                <c:pt idx="6">
                  <c:v>0.272815398627266</c:v>
                </c:pt>
                <c:pt idx="7">
                  <c:v>0.28104555230157369</c:v>
                </c:pt>
                <c:pt idx="8">
                  <c:v>0.27304299644104713</c:v>
                </c:pt>
                <c:pt idx="9">
                  <c:v>0.2946598161619155</c:v>
                </c:pt>
                <c:pt idx="10">
                  <c:v>0.29567947524629751</c:v>
                </c:pt>
                <c:pt idx="11">
                  <c:v>0.2977746280595821</c:v>
                </c:pt>
                <c:pt idx="12">
                  <c:v>0.30494992152964728</c:v>
                </c:pt>
                <c:pt idx="13">
                  <c:v>0.31257586198389392</c:v>
                </c:pt>
                <c:pt idx="14">
                  <c:v>0.31145645696534879</c:v>
                </c:pt>
                <c:pt idx="15">
                  <c:v>0.32359175449838612</c:v>
                </c:pt>
                <c:pt idx="16">
                  <c:v>0.28670101307398771</c:v>
                </c:pt>
                <c:pt idx="17">
                  <c:v>0.31506081018286752</c:v>
                </c:pt>
                <c:pt idx="18">
                  <c:v>0.30117216639368788</c:v>
                </c:pt>
                <c:pt idx="19">
                  <c:v>0.29463246774693991</c:v>
                </c:pt>
                <c:pt idx="20">
                  <c:v>0.30678430280908059</c:v>
                </c:pt>
                <c:pt idx="21">
                  <c:v>0.28692779538785262</c:v>
                </c:pt>
                <c:pt idx="22">
                  <c:v>0.29064550828224628</c:v>
                </c:pt>
                <c:pt idx="23">
                  <c:v>0.28956554509975868</c:v>
                </c:pt>
                <c:pt idx="24">
                  <c:v>0.31085391862336342</c:v>
                </c:pt>
                <c:pt idx="25">
                  <c:v>0.30980797256921222</c:v>
                </c:pt>
                <c:pt idx="26">
                  <c:v>0.2992229609291947</c:v>
                </c:pt>
                <c:pt idx="27">
                  <c:v>0.30253360164100712</c:v>
                </c:pt>
                <c:pt idx="28">
                  <c:v>0.31050322644752781</c:v>
                </c:pt>
                <c:pt idx="29">
                  <c:v>0.29765561768545767</c:v>
                </c:pt>
                <c:pt idx="30">
                  <c:v>0.29765561768545767</c:v>
                </c:pt>
                <c:pt idx="31">
                  <c:v>0.31147829411253308</c:v>
                </c:pt>
                <c:pt idx="32">
                  <c:v>0.29403790085977177</c:v>
                </c:pt>
                <c:pt idx="33">
                  <c:v>0.30433775695005089</c:v>
                </c:pt>
                <c:pt idx="34">
                  <c:v>0.30410001166751438</c:v>
                </c:pt>
                <c:pt idx="35">
                  <c:v>0.30279328662168109</c:v>
                </c:pt>
                <c:pt idx="36">
                  <c:v>0.3066991226420353</c:v>
                </c:pt>
                <c:pt idx="37">
                  <c:v>0.29598927820791993</c:v>
                </c:pt>
                <c:pt idx="38">
                  <c:v>0.28827758881173909</c:v>
                </c:pt>
                <c:pt idx="39">
                  <c:v>0.2644568519137046</c:v>
                </c:pt>
                <c:pt idx="40">
                  <c:v>0.25106428248846718</c:v>
                </c:pt>
                <c:pt idx="41">
                  <c:v>0.23845003156388489</c:v>
                </c:pt>
                <c:pt idx="42">
                  <c:v>0.23850924252698469</c:v>
                </c:pt>
                <c:pt idx="43">
                  <c:v>0.25311509873354943</c:v>
                </c:pt>
                <c:pt idx="44">
                  <c:v>0.24407741609775341</c:v>
                </c:pt>
                <c:pt idx="45">
                  <c:v>0.24265476666950081</c:v>
                </c:pt>
                <c:pt idx="46">
                  <c:v>0.2476201983101684</c:v>
                </c:pt>
                <c:pt idx="47">
                  <c:v>0.24320028478366049</c:v>
                </c:pt>
                <c:pt idx="48">
                  <c:v>0.24543490825727499</c:v>
                </c:pt>
                <c:pt idx="49">
                  <c:v>0.25660424234595458</c:v>
                </c:pt>
                <c:pt idx="50">
                  <c:v>0.2483615187403784</c:v>
                </c:pt>
                <c:pt idx="51">
                  <c:v>0.2468455942019383</c:v>
                </c:pt>
                <c:pt idx="52">
                  <c:v>0.25938902571169448</c:v>
                </c:pt>
                <c:pt idx="53">
                  <c:v>0.2580570987040044</c:v>
                </c:pt>
                <c:pt idx="54">
                  <c:v>0.25299642747394352</c:v>
                </c:pt>
                <c:pt idx="55">
                  <c:v>0.2693421208207738</c:v>
                </c:pt>
                <c:pt idx="56">
                  <c:v>0.25299642747394352</c:v>
                </c:pt>
                <c:pt idx="57">
                  <c:v>0.26815623872665367</c:v>
                </c:pt>
                <c:pt idx="58">
                  <c:v>0.25776185146216679</c:v>
                </c:pt>
                <c:pt idx="59">
                  <c:v>0.2549949949128249</c:v>
                </c:pt>
                <c:pt idx="60">
                  <c:v>0.25234010242304628</c:v>
                </c:pt>
                <c:pt idx="61">
                  <c:v>0.25518369129037421</c:v>
                </c:pt>
                <c:pt idx="62">
                  <c:v>0.2646769083870657</c:v>
                </c:pt>
                <c:pt idx="63">
                  <c:v>0.25655106583274701</c:v>
                </c:pt>
                <c:pt idx="64">
                  <c:v>0.25290578731608437</c:v>
                </c:pt>
                <c:pt idx="65">
                  <c:v>0.25524199493841698</c:v>
                </c:pt>
                <c:pt idx="66">
                  <c:v>0.25118520107469428</c:v>
                </c:pt>
                <c:pt idx="67">
                  <c:v>0.24944484886949181</c:v>
                </c:pt>
                <c:pt idx="68">
                  <c:v>0.25675216263686401</c:v>
                </c:pt>
                <c:pt idx="69">
                  <c:v>0.2568873776973124</c:v>
                </c:pt>
                <c:pt idx="70">
                  <c:v>0.2661445767875697</c:v>
                </c:pt>
                <c:pt idx="71">
                  <c:v>0.257878694209842</c:v>
                </c:pt>
                <c:pt idx="72">
                  <c:v>0.2460232759337623</c:v>
                </c:pt>
                <c:pt idx="73">
                  <c:v>0.2446136013266704</c:v>
                </c:pt>
                <c:pt idx="74">
                  <c:v>0.25882615024699929</c:v>
                </c:pt>
                <c:pt idx="75">
                  <c:v>0.25221880956413878</c:v>
                </c:pt>
                <c:pt idx="76">
                  <c:v>0.2466769559441119</c:v>
                </c:pt>
                <c:pt idx="77">
                  <c:v>0.25025890134599488</c:v>
                </c:pt>
                <c:pt idx="78">
                  <c:v>0.25587151497017607</c:v>
                </c:pt>
                <c:pt idx="79">
                  <c:v>0.26358832109279567</c:v>
                </c:pt>
                <c:pt idx="80">
                  <c:v>0.26176472702077003</c:v>
                </c:pt>
                <c:pt idx="81">
                  <c:v>0.24055542265681679</c:v>
                </c:pt>
                <c:pt idx="82">
                  <c:v>0.23295869174148179</c:v>
                </c:pt>
                <c:pt idx="83">
                  <c:v>0.24476523977755529</c:v>
                </c:pt>
                <c:pt idx="84">
                  <c:v>0.25512829642324197</c:v>
                </c:pt>
                <c:pt idx="85">
                  <c:v>0.25524199493841698</c:v>
                </c:pt>
                <c:pt idx="86">
                  <c:v>0.25792135731119048</c:v>
                </c:pt>
                <c:pt idx="87">
                  <c:v>0.24779699453279441</c:v>
                </c:pt>
                <c:pt idx="88">
                  <c:v>0.25247728469748698</c:v>
                </c:pt>
                <c:pt idx="89">
                  <c:v>0.24838633265695531</c:v>
                </c:pt>
                <c:pt idx="90">
                  <c:v>0.25938902571169448</c:v>
                </c:pt>
                <c:pt idx="91">
                  <c:v>0.25356645506299752</c:v>
                </c:pt>
                <c:pt idx="92">
                  <c:v>0.30290540441108499</c:v>
                </c:pt>
                <c:pt idx="93">
                  <c:v>0.29110810986626939</c:v>
                </c:pt>
                <c:pt idx="94">
                  <c:v>0.29180230717099959</c:v>
                </c:pt>
                <c:pt idx="95">
                  <c:v>0.29882754086088642</c:v>
                </c:pt>
                <c:pt idx="96">
                  <c:v>0.27529867498264848</c:v>
                </c:pt>
                <c:pt idx="97">
                  <c:v>0.28695677415206738</c:v>
                </c:pt>
                <c:pt idx="98">
                  <c:v>0.28394207312730357</c:v>
                </c:pt>
                <c:pt idx="99">
                  <c:v>0.28951054901285211</c:v>
                </c:pt>
                <c:pt idx="100">
                  <c:v>0.29783844738361109</c:v>
                </c:pt>
                <c:pt idx="101">
                  <c:v>0.3014224364837027</c:v>
                </c:pt>
                <c:pt idx="102">
                  <c:v>0.29337541838179448</c:v>
                </c:pt>
                <c:pt idx="103">
                  <c:v>0.29290883130012701</c:v>
                </c:pt>
                <c:pt idx="104">
                  <c:v>0.26368633903621808</c:v>
                </c:pt>
                <c:pt idx="105">
                  <c:v>0.28333059845033898</c:v>
                </c:pt>
                <c:pt idx="106">
                  <c:v>0.3375991343215789</c:v>
                </c:pt>
                <c:pt idx="107">
                  <c:v>0.31057415287955897</c:v>
                </c:pt>
                <c:pt idx="108">
                  <c:v>0.34682678862019639</c:v>
                </c:pt>
                <c:pt idx="109">
                  <c:v>0.37391853181361212</c:v>
                </c:pt>
                <c:pt idx="110">
                  <c:v>0.36132210728102521</c:v>
                </c:pt>
                <c:pt idx="111">
                  <c:v>0.32885643672223891</c:v>
                </c:pt>
                <c:pt idx="112">
                  <c:v>0.32319579367612011</c:v>
                </c:pt>
                <c:pt idx="113">
                  <c:v>0.34017274041762391</c:v>
                </c:pt>
                <c:pt idx="114">
                  <c:v>0.33802558864205912</c:v>
                </c:pt>
                <c:pt idx="115">
                  <c:v>0.33735618976422638</c:v>
                </c:pt>
                <c:pt idx="116">
                  <c:v>0.35441708586303039</c:v>
                </c:pt>
                <c:pt idx="117">
                  <c:v>0.33315804060695708</c:v>
                </c:pt>
                <c:pt idx="118">
                  <c:v>0.29823110234728262</c:v>
                </c:pt>
                <c:pt idx="119">
                  <c:v>0.26316476204438177</c:v>
                </c:pt>
                <c:pt idx="120">
                  <c:v>0.29329180971374602</c:v>
                </c:pt>
                <c:pt idx="121">
                  <c:v>0.28274763771846501</c:v>
                </c:pt>
                <c:pt idx="122">
                  <c:v>0.3054896618858971</c:v>
                </c:pt>
                <c:pt idx="123">
                  <c:v>0.30449513252928168</c:v>
                </c:pt>
                <c:pt idx="124">
                  <c:v>0.28359038035007123</c:v>
                </c:pt>
                <c:pt idx="125">
                  <c:v>0.29094754026036329</c:v>
                </c:pt>
                <c:pt idx="126">
                  <c:v>0.26501180175522537</c:v>
                </c:pt>
                <c:pt idx="127">
                  <c:v>0.28067684462894849</c:v>
                </c:pt>
                <c:pt idx="128">
                  <c:v>0.29233314895769408</c:v>
                </c:pt>
                <c:pt idx="129">
                  <c:v>0.35962409717405203</c:v>
                </c:pt>
                <c:pt idx="130">
                  <c:v>0.37246140183988341</c:v>
                </c:pt>
                <c:pt idx="131">
                  <c:v>0.39186336751336098</c:v>
                </c:pt>
                <c:pt idx="132">
                  <c:v>0.39872460150482653</c:v>
                </c:pt>
                <c:pt idx="133">
                  <c:v>0.39312793415697878</c:v>
                </c:pt>
                <c:pt idx="134">
                  <c:v>0.41822429477562062</c:v>
                </c:pt>
                <c:pt idx="135">
                  <c:v>0.39862354298339042</c:v>
                </c:pt>
                <c:pt idx="136">
                  <c:v>0.39580411316907338</c:v>
                </c:pt>
                <c:pt idx="137">
                  <c:v>0.42797722131925042</c:v>
                </c:pt>
                <c:pt idx="138">
                  <c:v>0.40814941161010482</c:v>
                </c:pt>
                <c:pt idx="139">
                  <c:v>0.38238224536196269</c:v>
                </c:pt>
                <c:pt idx="140">
                  <c:v>0.38284658962094392</c:v>
                </c:pt>
                <c:pt idx="141">
                  <c:v>0.36757123613299753</c:v>
                </c:pt>
                <c:pt idx="142">
                  <c:v>0.36961985970291938</c:v>
                </c:pt>
                <c:pt idx="143">
                  <c:v>0.38347554234113368</c:v>
                </c:pt>
                <c:pt idx="144">
                  <c:v>0.35438816656985478</c:v>
                </c:pt>
                <c:pt idx="145">
                  <c:v>0.37612173318534381</c:v>
                </c:pt>
                <c:pt idx="146">
                  <c:v>0.37216354234870802</c:v>
                </c:pt>
                <c:pt idx="147">
                  <c:v>0.35378085155963968</c:v>
                </c:pt>
                <c:pt idx="148">
                  <c:v>0.38374630324892328</c:v>
                </c:pt>
                <c:pt idx="149">
                  <c:v>0.39062773843087362</c:v>
                </c:pt>
                <c:pt idx="150">
                  <c:v>0.36040931396308912</c:v>
                </c:pt>
                <c:pt idx="151">
                  <c:v>0.35916153352431551</c:v>
                </c:pt>
                <c:pt idx="152">
                  <c:v>0.38040714751173949</c:v>
                </c:pt>
                <c:pt idx="153">
                  <c:v>0.38203489433304688</c:v>
                </c:pt>
                <c:pt idx="154">
                  <c:v>0.39191376749145013</c:v>
                </c:pt>
                <c:pt idx="155">
                  <c:v>0.37964803115882451</c:v>
                </c:pt>
                <c:pt idx="156">
                  <c:v>0.40071153046022112</c:v>
                </c:pt>
                <c:pt idx="157">
                  <c:v>0.35508265472583411</c:v>
                </c:pt>
                <c:pt idx="158">
                  <c:v>0.34904839959831252</c:v>
                </c:pt>
                <c:pt idx="159">
                  <c:v>0.33364066831743772</c:v>
                </c:pt>
                <c:pt idx="160">
                  <c:v>0.31299475630802809</c:v>
                </c:pt>
                <c:pt idx="161">
                  <c:v>0.28082478662448601</c:v>
                </c:pt>
                <c:pt idx="162">
                  <c:v>0.28261971689685811</c:v>
                </c:pt>
                <c:pt idx="163">
                  <c:v>0.29791097700513142</c:v>
                </c:pt>
                <c:pt idx="164">
                  <c:v>0.28932456153157599</c:v>
                </c:pt>
                <c:pt idx="165">
                  <c:v>0.30410493982775011</c:v>
                </c:pt>
                <c:pt idx="166">
                  <c:v>0.25585195025118901</c:v>
                </c:pt>
                <c:pt idx="167">
                  <c:v>0.2427108139095655</c:v>
                </c:pt>
                <c:pt idx="168">
                  <c:v>0.24170386517372619</c:v>
                </c:pt>
                <c:pt idx="169">
                  <c:v>0.2473277374703079</c:v>
                </c:pt>
                <c:pt idx="170">
                  <c:v>0.2172887898218655</c:v>
                </c:pt>
                <c:pt idx="171">
                  <c:v>0.21368292834247191</c:v>
                </c:pt>
                <c:pt idx="172">
                  <c:v>0.20965641992744261</c:v>
                </c:pt>
                <c:pt idx="173">
                  <c:v>0.20437565504330521</c:v>
                </c:pt>
                <c:pt idx="174">
                  <c:v>0.20589410407305</c:v>
                </c:pt>
                <c:pt idx="175">
                  <c:v>0.21509116298634201</c:v>
                </c:pt>
                <c:pt idx="176">
                  <c:v>0.2057531126248002</c:v>
                </c:pt>
                <c:pt idx="177">
                  <c:v>0.21880357213013099</c:v>
                </c:pt>
                <c:pt idx="178">
                  <c:v>0.25617834956521068</c:v>
                </c:pt>
                <c:pt idx="179">
                  <c:v>0.26431704656762151</c:v>
                </c:pt>
                <c:pt idx="180">
                  <c:v>0.2819369191214085</c:v>
                </c:pt>
                <c:pt idx="181">
                  <c:v>0.2725564422082743</c:v>
                </c:pt>
                <c:pt idx="182">
                  <c:v>0.29685207555571419</c:v>
                </c:pt>
                <c:pt idx="183">
                  <c:v>0.29036449620118082</c:v>
                </c:pt>
                <c:pt idx="184">
                  <c:v>0.29676535784553931</c:v>
                </c:pt>
                <c:pt idx="185">
                  <c:v>0.29822245486233262</c:v>
                </c:pt>
                <c:pt idx="186">
                  <c:v>0.29919053842281068</c:v>
                </c:pt>
                <c:pt idx="187">
                  <c:v>0.29830263072054319</c:v>
                </c:pt>
                <c:pt idx="188">
                  <c:v>0.30353082071278942</c:v>
                </c:pt>
                <c:pt idx="189">
                  <c:v>0.31941239452037778</c:v>
                </c:pt>
                <c:pt idx="190">
                  <c:v>0.34281139094079921</c:v>
                </c:pt>
                <c:pt idx="191">
                  <c:v>0.34510185174773461</c:v>
                </c:pt>
                <c:pt idx="192">
                  <c:v>0.35577769578792101</c:v>
                </c:pt>
                <c:pt idx="193">
                  <c:v>0.3686116577184847</c:v>
                </c:pt>
                <c:pt idx="194">
                  <c:v>0.38666677289375861</c:v>
                </c:pt>
                <c:pt idx="195">
                  <c:v>0.38061594247327091</c:v>
                </c:pt>
                <c:pt idx="196">
                  <c:v>0.38787913548476483</c:v>
                </c:pt>
                <c:pt idx="197">
                  <c:v>0.37946999207318782</c:v>
                </c:pt>
                <c:pt idx="198">
                  <c:v>0.34977364004168932</c:v>
                </c:pt>
                <c:pt idx="199">
                  <c:v>0.33727991471191049</c:v>
                </c:pt>
                <c:pt idx="200">
                  <c:v>0.3147038084567616</c:v>
                </c:pt>
                <c:pt idx="201">
                  <c:v>0.31051099776370461</c:v>
                </c:pt>
                <c:pt idx="202">
                  <c:v>0.30178273304209441</c:v>
                </c:pt>
                <c:pt idx="203">
                  <c:v>0.27774640324707089</c:v>
                </c:pt>
                <c:pt idx="204">
                  <c:v>0.27929301264285672</c:v>
                </c:pt>
                <c:pt idx="205">
                  <c:v>0.28992371336722322</c:v>
                </c:pt>
                <c:pt idx="206">
                  <c:v>0.28299658313324849</c:v>
                </c:pt>
                <c:pt idx="207">
                  <c:v>0.29317623830012579</c:v>
                </c:pt>
                <c:pt idx="208">
                  <c:v>0.31354707052460512</c:v>
                </c:pt>
                <c:pt idx="209">
                  <c:v>0.31050169756675838</c:v>
                </c:pt>
                <c:pt idx="210">
                  <c:v>0.31883814356833678</c:v>
                </c:pt>
                <c:pt idx="211">
                  <c:v>0.34155930256585881</c:v>
                </c:pt>
                <c:pt idx="212">
                  <c:v>0.35230120798248399</c:v>
                </c:pt>
                <c:pt idx="213">
                  <c:v>0.33234535056325332</c:v>
                </c:pt>
                <c:pt idx="214">
                  <c:v>0.31936181031873723</c:v>
                </c:pt>
                <c:pt idx="215">
                  <c:v>0.32240988620187783</c:v>
                </c:pt>
                <c:pt idx="216">
                  <c:v>0.31112422862222899</c:v>
                </c:pt>
                <c:pt idx="217">
                  <c:v>0.28429155036684173</c:v>
                </c:pt>
                <c:pt idx="218">
                  <c:v>0.30761296622101658</c:v>
                </c:pt>
                <c:pt idx="219">
                  <c:v>0.31422632430846748</c:v>
                </c:pt>
                <c:pt idx="220">
                  <c:v>0.30297830031136708</c:v>
                </c:pt>
                <c:pt idx="221">
                  <c:v>0.29558929462363043</c:v>
                </c:pt>
                <c:pt idx="222">
                  <c:v>0.30927599167376679</c:v>
                </c:pt>
                <c:pt idx="223">
                  <c:v>0.31746179523340762</c:v>
                </c:pt>
                <c:pt idx="224">
                  <c:v>0.30404248569808301</c:v>
                </c:pt>
                <c:pt idx="225">
                  <c:v>0.30524104430774313</c:v>
                </c:pt>
                <c:pt idx="226">
                  <c:v>0.30645110522768598</c:v>
                </c:pt>
                <c:pt idx="227">
                  <c:v>0.30923054801359512</c:v>
                </c:pt>
                <c:pt idx="228">
                  <c:v>0.29922504886472517</c:v>
                </c:pt>
                <c:pt idx="229">
                  <c:v>0.30498963654153233</c:v>
                </c:pt>
                <c:pt idx="230">
                  <c:v>0.29413103842171728</c:v>
                </c:pt>
                <c:pt idx="231">
                  <c:v>0.28995273821141171</c:v>
                </c:pt>
                <c:pt idx="232">
                  <c:v>0.29874273890500042</c:v>
                </c:pt>
                <c:pt idx="233">
                  <c:v>0.31437650550914281</c:v>
                </c:pt>
                <c:pt idx="234">
                  <c:v>0.31897096223210297</c:v>
                </c:pt>
                <c:pt idx="235">
                  <c:v>0.30776167299583312</c:v>
                </c:pt>
                <c:pt idx="236">
                  <c:v>0.30455487266708309</c:v>
                </c:pt>
                <c:pt idx="237">
                  <c:v>0.2961959790509136</c:v>
                </c:pt>
                <c:pt idx="238">
                  <c:v>0.30391627928881843</c:v>
                </c:pt>
                <c:pt idx="239">
                  <c:v>0.30721039906835901</c:v>
                </c:pt>
                <c:pt idx="240">
                  <c:v>0.31344086254734638</c:v>
                </c:pt>
                <c:pt idx="241">
                  <c:v>0.30795396435812822</c:v>
                </c:pt>
                <c:pt idx="242">
                  <c:v>0.24048552356209091</c:v>
                </c:pt>
                <c:pt idx="243">
                  <c:v>0.23179781167038341</c:v>
                </c:pt>
                <c:pt idx="244">
                  <c:v>0.24509563191534339</c:v>
                </c:pt>
                <c:pt idx="245">
                  <c:v>0.2326664617331024</c:v>
                </c:pt>
                <c:pt idx="246">
                  <c:v>0.2358244321824905</c:v>
                </c:pt>
                <c:pt idx="247">
                  <c:v>0.2357910678122323</c:v>
                </c:pt>
                <c:pt idx="248">
                  <c:v>0.2330469190676632</c:v>
                </c:pt>
                <c:pt idx="249">
                  <c:v>0.22884012441988461</c:v>
                </c:pt>
                <c:pt idx="250">
                  <c:v>0.22894212859518531</c:v>
                </c:pt>
                <c:pt idx="251">
                  <c:v>0.22838389260416939</c:v>
                </c:pt>
                <c:pt idx="252">
                  <c:v>0.22838389260416939</c:v>
                </c:pt>
                <c:pt idx="253">
                  <c:v>0.22917884243112591</c:v>
                </c:pt>
                <c:pt idx="254">
                  <c:v>0.24405770999602619</c:v>
                </c:pt>
                <c:pt idx="255">
                  <c:v>0.2300702586894057</c:v>
                </c:pt>
                <c:pt idx="256">
                  <c:v>0.2323199491596718</c:v>
                </c:pt>
                <c:pt idx="257">
                  <c:v>0.23452194260170281</c:v>
                </c:pt>
                <c:pt idx="258">
                  <c:v>0.2274359636576371</c:v>
                </c:pt>
                <c:pt idx="259">
                  <c:v>0.24048552356209091</c:v>
                </c:pt>
                <c:pt idx="260">
                  <c:v>0.24020213935117671</c:v>
                </c:pt>
                <c:pt idx="261">
                  <c:v>0.2319560790381047</c:v>
                </c:pt>
                <c:pt idx="262">
                  <c:v>0.22970905399468361</c:v>
                </c:pt>
                <c:pt idx="263">
                  <c:v>0.2345203211693585</c:v>
                </c:pt>
                <c:pt idx="264">
                  <c:v>0.22894212859518531</c:v>
                </c:pt>
                <c:pt idx="265">
                  <c:v>0.23585218010210041</c:v>
                </c:pt>
                <c:pt idx="266">
                  <c:v>0.22328855217335369</c:v>
                </c:pt>
                <c:pt idx="267">
                  <c:v>0.23752155658493679</c:v>
                </c:pt>
                <c:pt idx="268">
                  <c:v>0.23206432958319581</c:v>
                </c:pt>
                <c:pt idx="269">
                  <c:v>0.23451656229844911</c:v>
                </c:pt>
                <c:pt idx="270">
                  <c:v>0.23036855214535151</c:v>
                </c:pt>
                <c:pt idx="271">
                  <c:v>0.24020213935117671</c:v>
                </c:pt>
                <c:pt idx="272">
                  <c:v>0.22097331253720001</c:v>
                </c:pt>
                <c:pt idx="273">
                  <c:v>0.23589213559360711</c:v>
                </c:pt>
                <c:pt idx="274">
                  <c:v>0.21760444196412071</c:v>
                </c:pt>
                <c:pt idx="275">
                  <c:v>0.22178740215204859</c:v>
                </c:pt>
                <c:pt idx="276">
                  <c:v>0.23567119407344489</c:v>
                </c:pt>
                <c:pt idx="277">
                  <c:v>0.23752155658493679</c:v>
                </c:pt>
                <c:pt idx="278">
                  <c:v>0.25285617669926191</c:v>
                </c:pt>
                <c:pt idx="279">
                  <c:v>0.238542754596309</c:v>
                </c:pt>
                <c:pt idx="280">
                  <c:v>0.21605882422609721</c:v>
                </c:pt>
                <c:pt idx="281">
                  <c:v>0.23088134362279911</c:v>
                </c:pt>
                <c:pt idx="282">
                  <c:v>0.21730567996066741</c:v>
                </c:pt>
                <c:pt idx="283">
                  <c:v>0.22075207759360729</c:v>
                </c:pt>
                <c:pt idx="284">
                  <c:v>0.22590901033635699</c:v>
                </c:pt>
                <c:pt idx="285">
                  <c:v>0.21969240877211901</c:v>
                </c:pt>
                <c:pt idx="286">
                  <c:v>0.2108808057229086</c:v>
                </c:pt>
                <c:pt idx="287">
                  <c:v>0.21758313387098091</c:v>
                </c:pt>
                <c:pt idx="288">
                  <c:v>0.21892773697709789</c:v>
                </c:pt>
                <c:pt idx="289">
                  <c:v>0.2261039639124226</c:v>
                </c:pt>
                <c:pt idx="290">
                  <c:v>0.2235299282684047</c:v>
                </c:pt>
                <c:pt idx="291">
                  <c:v>0.23430404758877979</c:v>
                </c:pt>
                <c:pt idx="292">
                  <c:v>0.23490933716085199</c:v>
                </c:pt>
                <c:pt idx="293">
                  <c:v>0.23803839728612369</c:v>
                </c:pt>
                <c:pt idx="294">
                  <c:v>0.2348069287226269</c:v>
                </c:pt>
                <c:pt idx="295">
                  <c:v>0.2381920341048441</c:v>
                </c:pt>
                <c:pt idx="296">
                  <c:v>0.24808466315921901</c:v>
                </c:pt>
                <c:pt idx="297">
                  <c:v>0.27745579107745549</c:v>
                </c:pt>
                <c:pt idx="298">
                  <c:v>0.27980740870961929</c:v>
                </c:pt>
                <c:pt idx="299">
                  <c:v>0.29571497405916219</c:v>
                </c:pt>
                <c:pt idx="300">
                  <c:v>0.30280235371565922</c:v>
                </c:pt>
                <c:pt idx="301">
                  <c:v>0.29785001773659669</c:v>
                </c:pt>
                <c:pt idx="302">
                  <c:v>0.2903936131690199</c:v>
                </c:pt>
                <c:pt idx="303">
                  <c:v>0.29517261713310722</c:v>
                </c:pt>
                <c:pt idx="304">
                  <c:v>0.28498518956505298</c:v>
                </c:pt>
                <c:pt idx="305">
                  <c:v>0.28517159559108157</c:v>
                </c:pt>
                <c:pt idx="306">
                  <c:v>0.27972307951178998</c:v>
                </c:pt>
                <c:pt idx="307">
                  <c:v>0.30059186518689851</c:v>
                </c:pt>
                <c:pt idx="308">
                  <c:v>0.29050194228642612</c:v>
                </c:pt>
                <c:pt idx="309">
                  <c:v>0.29324491120259227</c:v>
                </c:pt>
                <c:pt idx="310">
                  <c:v>0.29230517568352737</c:v>
                </c:pt>
                <c:pt idx="311">
                  <c:v>0.2867119307923382</c:v>
                </c:pt>
                <c:pt idx="312">
                  <c:v>0.28345906912642649</c:v>
                </c:pt>
                <c:pt idx="313">
                  <c:v>0.29198449626246159</c:v>
                </c:pt>
                <c:pt idx="314">
                  <c:v>0.29387005256760651</c:v>
                </c:pt>
                <c:pt idx="315">
                  <c:v>0.29623119134030829</c:v>
                </c:pt>
                <c:pt idx="316">
                  <c:v>0.30245253621034218</c:v>
                </c:pt>
                <c:pt idx="317">
                  <c:v>0.30293488406432773</c:v>
                </c:pt>
                <c:pt idx="318">
                  <c:v>0.30148489493154468</c:v>
                </c:pt>
                <c:pt idx="319">
                  <c:v>0.314560739147973</c:v>
                </c:pt>
                <c:pt idx="320">
                  <c:v>0.28634942196908159</c:v>
                </c:pt>
                <c:pt idx="321">
                  <c:v>0.2420246615049633</c:v>
                </c:pt>
                <c:pt idx="322">
                  <c:v>0.25090422328339917</c:v>
                </c:pt>
                <c:pt idx="323">
                  <c:v>0.24281083460880429</c:v>
                </c:pt>
                <c:pt idx="324">
                  <c:v>0.24134605740873699</c:v>
                </c:pt>
                <c:pt idx="325">
                  <c:v>0.2578455698119595</c:v>
                </c:pt>
                <c:pt idx="326">
                  <c:v>0.24977922367659419</c:v>
                </c:pt>
                <c:pt idx="327">
                  <c:v>0.25954304112268067</c:v>
                </c:pt>
                <c:pt idx="328">
                  <c:v>0.24986316163953079</c:v>
                </c:pt>
                <c:pt idx="329">
                  <c:v>0.2400822295760188</c:v>
                </c:pt>
                <c:pt idx="330">
                  <c:v>0.24420455126150031</c:v>
                </c:pt>
                <c:pt idx="331">
                  <c:v>0.25100804442945379</c:v>
                </c:pt>
                <c:pt idx="332">
                  <c:v>0.246916355566557</c:v>
                </c:pt>
                <c:pt idx="333">
                  <c:v>0.25226575580544203</c:v>
                </c:pt>
                <c:pt idx="334">
                  <c:v>0.2480267692289346</c:v>
                </c:pt>
                <c:pt idx="335">
                  <c:v>0.25100804442945379</c:v>
                </c:pt>
                <c:pt idx="336">
                  <c:v>0.2605302707777955</c:v>
                </c:pt>
                <c:pt idx="337">
                  <c:v>0.25067072504472732</c:v>
                </c:pt>
                <c:pt idx="338">
                  <c:v>0.24055542265681679</c:v>
                </c:pt>
                <c:pt idx="339">
                  <c:v>0.26037154900091392</c:v>
                </c:pt>
                <c:pt idx="340">
                  <c:v>0.24134605740873699</c:v>
                </c:pt>
                <c:pt idx="341">
                  <c:v>0.23870869015115209</c:v>
                </c:pt>
                <c:pt idx="342">
                  <c:v>0.24289366546343291</c:v>
                </c:pt>
                <c:pt idx="343">
                  <c:v>0.24146451044679751</c:v>
                </c:pt>
                <c:pt idx="344">
                  <c:v>0.2496290565340171</c:v>
                </c:pt>
                <c:pt idx="345">
                  <c:v>0.24008834603274881</c:v>
                </c:pt>
                <c:pt idx="346">
                  <c:v>0.24209380177230089</c:v>
                </c:pt>
                <c:pt idx="347">
                  <c:v>0.24408872919916311</c:v>
                </c:pt>
                <c:pt idx="348">
                  <c:v>0.25157140642402409</c:v>
                </c:pt>
                <c:pt idx="349">
                  <c:v>0.24266364782388891</c:v>
                </c:pt>
                <c:pt idx="350">
                  <c:v>0.24953328290548041</c:v>
                </c:pt>
                <c:pt idx="351">
                  <c:v>0.24965000670344689</c:v>
                </c:pt>
                <c:pt idx="352">
                  <c:v>0.2401197047687858</c:v>
                </c:pt>
                <c:pt idx="353">
                  <c:v>0.25265185106501448</c:v>
                </c:pt>
                <c:pt idx="354">
                  <c:v>0.2403788253918602</c:v>
                </c:pt>
                <c:pt idx="355">
                  <c:v>0.2440767559593566</c:v>
                </c:pt>
                <c:pt idx="356">
                  <c:v>0.2376832622820835</c:v>
                </c:pt>
                <c:pt idx="357">
                  <c:v>0.24985335117971011</c:v>
                </c:pt>
                <c:pt idx="358">
                  <c:v>0.25381336386013792</c:v>
                </c:pt>
                <c:pt idx="359">
                  <c:v>0.24002291188295261</c:v>
                </c:pt>
                <c:pt idx="360">
                  <c:v>0.2560507640927383</c:v>
                </c:pt>
                <c:pt idx="361">
                  <c:v>0.29028324745286649</c:v>
                </c:pt>
                <c:pt idx="362">
                  <c:v>0.28542905723067569</c:v>
                </c:pt>
                <c:pt idx="363">
                  <c:v>0.29152548794762823</c:v>
                </c:pt>
                <c:pt idx="364">
                  <c:v>0.30028309751322863</c:v>
                </c:pt>
                <c:pt idx="365">
                  <c:v>0.28722965968049102</c:v>
                </c:pt>
                <c:pt idx="366">
                  <c:v>0.28801521490550269</c:v>
                </c:pt>
                <c:pt idx="367">
                  <c:v>0.30147104027377691</c:v>
                </c:pt>
                <c:pt idx="368">
                  <c:v>0.28850986449027782</c:v>
                </c:pt>
                <c:pt idx="369">
                  <c:v>0.29258547716018318</c:v>
                </c:pt>
                <c:pt idx="370">
                  <c:v>0.28850986449027782</c:v>
                </c:pt>
                <c:pt idx="371">
                  <c:v>0.29346770439807118</c:v>
                </c:pt>
                <c:pt idx="372">
                  <c:v>0.2882736362430669</c:v>
                </c:pt>
                <c:pt idx="373">
                  <c:v>0.28722252714056462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2-46F0-B481-BCF8706D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199344"/>
        <c:axId val="2010199824"/>
      </c:lineChart>
      <c:catAx>
        <c:axId val="201019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99824"/>
        <c:crosses val="autoZero"/>
        <c:auto val="1"/>
        <c:lblAlgn val="ctr"/>
        <c:lblOffset val="100"/>
        <c:noMultiLvlLbl val="0"/>
      </c:catAx>
      <c:valAx>
        <c:axId val="20101998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9934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1">
                  <c:v>List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679352580927383E-2"/>
                  <c:y val="-0.36250911344415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Sheet1!$J$3:$J$376</c:f>
              <c:numCache>
                <c:formatCode>General</c:formatCode>
                <c:ptCount val="374"/>
                <c:pt idx="1">
                  <c:v>0.2590706734636431</c:v>
                </c:pt>
                <c:pt idx="2">
                  <c:v>0.26554882960359072</c:v>
                </c:pt>
                <c:pt idx="3">
                  <c:v>0.2746469409536072</c:v>
                </c:pt>
                <c:pt idx="4">
                  <c:v>0.28169388725870309</c:v>
                </c:pt>
                <c:pt idx="5">
                  <c:v>0.28595126505983359</c:v>
                </c:pt>
                <c:pt idx="6">
                  <c:v>0.28684367132164379</c:v>
                </c:pt>
                <c:pt idx="7">
                  <c:v>0.28537462564201088</c:v>
                </c:pt>
                <c:pt idx="8">
                  <c:v>0.27988511358020379</c:v>
                </c:pt>
                <c:pt idx="9">
                  <c:v>0.28097013050749109</c:v>
                </c:pt>
                <c:pt idx="10">
                  <c:v>0.28344864775562001</c:v>
                </c:pt>
                <c:pt idx="11">
                  <c:v>0.28844049364208307</c:v>
                </c:pt>
                <c:pt idx="12">
                  <c:v>0.29322136748769789</c:v>
                </c:pt>
                <c:pt idx="13">
                  <c:v>0.30112794059626719</c:v>
                </c:pt>
                <c:pt idx="14">
                  <c:v>0.30448726875695392</c:v>
                </c:pt>
                <c:pt idx="15">
                  <c:v>0.31006972460737159</c:v>
                </c:pt>
                <c:pt idx="16">
                  <c:v>0.3078550016102527</c:v>
                </c:pt>
                <c:pt idx="17">
                  <c:v>0.30987717934089681</c:v>
                </c:pt>
                <c:pt idx="18">
                  <c:v>0.30759644022285559</c:v>
                </c:pt>
                <c:pt idx="19">
                  <c:v>0.30423164237917377</c:v>
                </c:pt>
                <c:pt idx="20">
                  <c:v>0.30087015204131268</c:v>
                </c:pt>
                <c:pt idx="21">
                  <c:v>0.30091550850408572</c:v>
                </c:pt>
                <c:pt idx="22">
                  <c:v>0.29603244812396151</c:v>
                </c:pt>
                <c:pt idx="23">
                  <c:v>0.29371112386517562</c:v>
                </c:pt>
                <c:pt idx="24">
                  <c:v>0.29695541404046027</c:v>
                </c:pt>
                <c:pt idx="25">
                  <c:v>0.29756014799248659</c:v>
                </c:pt>
                <c:pt idx="26">
                  <c:v>0.30001918110075498</c:v>
                </c:pt>
                <c:pt idx="27">
                  <c:v>0.30239679977250722</c:v>
                </c:pt>
                <c:pt idx="28">
                  <c:v>0.30658433604206098</c:v>
                </c:pt>
                <c:pt idx="29">
                  <c:v>0.30394467585447987</c:v>
                </c:pt>
                <c:pt idx="30">
                  <c:v>0.30151420487772901</c:v>
                </c:pt>
                <c:pt idx="31">
                  <c:v>0.30396527151439667</c:v>
                </c:pt>
                <c:pt idx="32">
                  <c:v>0.30226613135814961</c:v>
                </c:pt>
                <c:pt idx="33">
                  <c:v>0.30103303745865417</c:v>
                </c:pt>
                <c:pt idx="34">
                  <c:v>0.30232191625506549</c:v>
                </c:pt>
                <c:pt idx="35">
                  <c:v>0.30334945004231029</c:v>
                </c:pt>
                <c:pt idx="36">
                  <c:v>0.30239361574821072</c:v>
                </c:pt>
                <c:pt idx="37">
                  <c:v>0.30278389121784027</c:v>
                </c:pt>
                <c:pt idx="38">
                  <c:v>0.29957185759017801</c:v>
                </c:pt>
                <c:pt idx="39">
                  <c:v>0.29164322563941603</c:v>
                </c:pt>
                <c:pt idx="40">
                  <c:v>0.2812974248127732</c:v>
                </c:pt>
                <c:pt idx="41">
                  <c:v>0.26764760659714321</c:v>
                </c:pt>
                <c:pt idx="42">
                  <c:v>0.25615159946095611</c:v>
                </c:pt>
                <c:pt idx="43">
                  <c:v>0.24911910144531821</c:v>
                </c:pt>
                <c:pt idx="44">
                  <c:v>0.24504321428212791</c:v>
                </c:pt>
                <c:pt idx="45">
                  <c:v>0.24336131111833459</c:v>
                </c:pt>
                <c:pt idx="46">
                  <c:v>0.24519534446759131</c:v>
                </c:pt>
                <c:pt idx="47">
                  <c:v>0.2461335529189265</c:v>
                </c:pt>
                <c:pt idx="48">
                  <c:v>0.24459751482367159</c:v>
                </c:pt>
                <c:pt idx="49">
                  <c:v>0.24710288007331191</c:v>
                </c:pt>
                <c:pt idx="50">
                  <c:v>0.24824423048748739</c:v>
                </c:pt>
                <c:pt idx="51">
                  <c:v>0.24808930966584139</c:v>
                </c:pt>
                <c:pt idx="52">
                  <c:v>0.25132705785144821</c:v>
                </c:pt>
                <c:pt idx="53">
                  <c:v>0.25385149594079409</c:v>
                </c:pt>
                <c:pt idx="54">
                  <c:v>0.2531299329663918</c:v>
                </c:pt>
                <c:pt idx="55">
                  <c:v>0.25732605338247089</c:v>
                </c:pt>
                <c:pt idx="56">
                  <c:v>0.25855622003687201</c:v>
                </c:pt>
                <c:pt idx="57">
                  <c:v>0.26030966263986383</c:v>
                </c:pt>
                <c:pt idx="58">
                  <c:v>0.26025061319149623</c:v>
                </c:pt>
                <c:pt idx="59">
                  <c:v>0.26065032667927263</c:v>
                </c:pt>
                <c:pt idx="60">
                  <c:v>0.25724992299972699</c:v>
                </c:pt>
                <c:pt idx="61">
                  <c:v>0.2576873757630132</c:v>
                </c:pt>
                <c:pt idx="62">
                  <c:v>0.25699150969509549</c:v>
                </c:pt>
                <c:pt idx="63">
                  <c:v>0.25674935256921161</c:v>
                </c:pt>
                <c:pt idx="64">
                  <c:v>0.25633151104986351</c:v>
                </c:pt>
                <c:pt idx="65">
                  <c:v>0.2569118895529377</c:v>
                </c:pt>
                <c:pt idx="66">
                  <c:v>0.25611219150980169</c:v>
                </c:pt>
                <c:pt idx="67">
                  <c:v>0.2530657796062869</c:v>
                </c:pt>
                <c:pt idx="68">
                  <c:v>0.25310599896711028</c:v>
                </c:pt>
                <c:pt idx="69">
                  <c:v>0.25390231704335592</c:v>
                </c:pt>
                <c:pt idx="70">
                  <c:v>0.25608283341318638</c:v>
                </c:pt>
                <c:pt idx="71">
                  <c:v>0.25742153204021601</c:v>
                </c:pt>
                <c:pt idx="72">
                  <c:v>0.2567372174530701</c:v>
                </c:pt>
                <c:pt idx="73">
                  <c:v>0.25430950519103129</c:v>
                </c:pt>
                <c:pt idx="74">
                  <c:v>0.25469725970096879</c:v>
                </c:pt>
                <c:pt idx="75">
                  <c:v>0.25191210625628258</c:v>
                </c:pt>
                <c:pt idx="76">
                  <c:v>0.24967175860313659</c:v>
                </c:pt>
                <c:pt idx="77">
                  <c:v>0.25051888368558312</c:v>
                </c:pt>
                <c:pt idx="78">
                  <c:v>0.2527704664142843</c:v>
                </c:pt>
                <c:pt idx="79">
                  <c:v>0.25372290058344349</c:v>
                </c:pt>
                <c:pt idx="80">
                  <c:v>0.25563208407476978</c:v>
                </c:pt>
                <c:pt idx="81">
                  <c:v>0.25440777741731069</c:v>
                </c:pt>
                <c:pt idx="82">
                  <c:v>0.25094773549640809</c:v>
                </c:pt>
                <c:pt idx="83">
                  <c:v>0.2487264804578839</c:v>
                </c:pt>
                <c:pt idx="84">
                  <c:v>0.2470344755239732</c:v>
                </c:pt>
                <c:pt idx="85">
                  <c:v>0.2457299291075026</c:v>
                </c:pt>
                <c:pt idx="86">
                  <c:v>0.2492031160383773</c:v>
                </c:pt>
                <c:pt idx="87">
                  <c:v>0.25217077659663989</c:v>
                </c:pt>
                <c:pt idx="88">
                  <c:v>0.25371318558062622</c:v>
                </c:pt>
                <c:pt idx="89">
                  <c:v>0.25236479282736879</c:v>
                </c:pt>
                <c:pt idx="90">
                  <c:v>0.25319419898202428</c:v>
                </c:pt>
                <c:pt idx="91">
                  <c:v>0.25232321853238571</c:v>
                </c:pt>
                <c:pt idx="92">
                  <c:v>0.26334490050804388</c:v>
                </c:pt>
                <c:pt idx="93">
                  <c:v>0.27107106554180038</c:v>
                </c:pt>
                <c:pt idx="94">
                  <c:v>0.27975426044460933</c:v>
                </c:pt>
                <c:pt idx="95">
                  <c:v>0.28764196347444759</c:v>
                </c:pt>
                <c:pt idx="96">
                  <c:v>0.29198840745837767</c:v>
                </c:pt>
                <c:pt idx="97">
                  <c:v>0.28879868140657428</c:v>
                </c:pt>
                <c:pt idx="98">
                  <c:v>0.2873654740587811</c:v>
                </c:pt>
                <c:pt idx="99">
                  <c:v>0.28690712242715161</c:v>
                </c:pt>
                <c:pt idx="100">
                  <c:v>0.28670930373169651</c:v>
                </c:pt>
                <c:pt idx="101">
                  <c:v>0.29193405603190742</c:v>
                </c:pt>
                <c:pt idx="102">
                  <c:v>0.29321778487785283</c:v>
                </c:pt>
                <c:pt idx="103">
                  <c:v>0.2950111365124175</c:v>
                </c:pt>
                <c:pt idx="104">
                  <c:v>0.28984629451709071</c:v>
                </c:pt>
                <c:pt idx="105">
                  <c:v>0.28694472473043631</c:v>
                </c:pt>
                <c:pt idx="106">
                  <c:v>0.29418006429801152</c:v>
                </c:pt>
                <c:pt idx="107">
                  <c:v>0.29761981119756442</c:v>
                </c:pt>
                <c:pt idx="108">
                  <c:v>0.30840340266157817</c:v>
                </c:pt>
                <c:pt idx="109">
                  <c:v>0.33044984121705701</c:v>
                </c:pt>
                <c:pt idx="110">
                  <c:v>0.34604814298319431</c:v>
                </c:pt>
                <c:pt idx="111">
                  <c:v>0.34429960346332628</c:v>
                </c:pt>
                <c:pt idx="112">
                  <c:v>0.34682393162263853</c:v>
                </c:pt>
                <c:pt idx="113">
                  <c:v>0.34549312198212412</c:v>
                </c:pt>
                <c:pt idx="114">
                  <c:v>0.33831453334781342</c:v>
                </c:pt>
                <c:pt idx="115">
                  <c:v>0.3335213498444537</c:v>
                </c:pt>
                <c:pt idx="116">
                  <c:v>0.33863347967261198</c:v>
                </c:pt>
                <c:pt idx="117">
                  <c:v>0.34062592905877942</c:v>
                </c:pt>
                <c:pt idx="118">
                  <c:v>0.33223760144471121</c:v>
                </c:pt>
                <c:pt idx="119">
                  <c:v>0.31726543612517571</c:v>
                </c:pt>
                <c:pt idx="120">
                  <c:v>0.30845256011507949</c:v>
                </c:pt>
                <c:pt idx="121">
                  <c:v>0.29411867048616652</c:v>
                </c:pt>
                <c:pt idx="122">
                  <c:v>0.28858499474195448</c:v>
                </c:pt>
                <c:pt idx="123">
                  <c:v>0.2898378007783543</c:v>
                </c:pt>
                <c:pt idx="124">
                  <c:v>0.29392292443949219</c:v>
                </c:pt>
                <c:pt idx="125">
                  <c:v>0.29345407054881573</c:v>
                </c:pt>
                <c:pt idx="126">
                  <c:v>0.28990690335616781</c:v>
                </c:pt>
                <c:pt idx="127">
                  <c:v>0.28494433990477802</c:v>
                </c:pt>
                <c:pt idx="128">
                  <c:v>0.28251194319046052</c:v>
                </c:pt>
                <c:pt idx="129">
                  <c:v>0.29771868655525668</c:v>
                </c:pt>
                <c:pt idx="130">
                  <c:v>0.31402145887116067</c:v>
                </c:pt>
                <c:pt idx="131">
                  <c:v>0.33939177202278781</c:v>
                </c:pt>
                <c:pt idx="132">
                  <c:v>0.36300132339796343</c:v>
                </c:pt>
                <c:pt idx="133">
                  <c:v>0.38316028043782041</c:v>
                </c:pt>
                <c:pt idx="134">
                  <c:v>0.39488031995813411</c:v>
                </c:pt>
                <c:pt idx="135">
                  <c:v>0.40011274818683551</c:v>
                </c:pt>
                <c:pt idx="136">
                  <c:v>0.4009008973179779</c:v>
                </c:pt>
                <c:pt idx="137">
                  <c:v>0.40675142128086272</c:v>
                </c:pt>
                <c:pt idx="138">
                  <c:v>0.40975571677148792</c:v>
                </c:pt>
                <c:pt idx="139">
                  <c:v>0.40258730688875632</c:v>
                </c:pt>
                <c:pt idx="140">
                  <c:v>0.39943191621626711</c:v>
                </c:pt>
                <c:pt idx="141">
                  <c:v>0.39378534080905181</c:v>
                </c:pt>
                <c:pt idx="142">
                  <c:v>0.38211386848578571</c:v>
                </c:pt>
                <c:pt idx="143">
                  <c:v>0.3771790946319914</c:v>
                </c:pt>
                <c:pt idx="144">
                  <c:v>0.37158027887356992</c:v>
                </c:pt>
                <c:pt idx="145">
                  <c:v>0.37023530758644979</c:v>
                </c:pt>
                <c:pt idx="146">
                  <c:v>0.37115376882959189</c:v>
                </c:pt>
                <c:pt idx="147">
                  <c:v>0.36798596720093601</c:v>
                </c:pt>
                <c:pt idx="148">
                  <c:v>0.36804011938249392</c:v>
                </c:pt>
                <c:pt idx="149">
                  <c:v>0.37528803375469771</c:v>
                </c:pt>
                <c:pt idx="150">
                  <c:v>0.37214554991024668</c:v>
                </c:pt>
                <c:pt idx="151">
                  <c:v>0.36954514814536821</c:v>
                </c:pt>
                <c:pt idx="152">
                  <c:v>0.37487040733578819</c:v>
                </c:pt>
                <c:pt idx="153">
                  <c:v>0.37452812555261289</c:v>
                </c:pt>
                <c:pt idx="154">
                  <c:v>0.37478533136472819</c:v>
                </c:pt>
                <c:pt idx="155">
                  <c:v>0.37863307480387531</c:v>
                </c:pt>
                <c:pt idx="156">
                  <c:v>0.38694307419105639</c:v>
                </c:pt>
                <c:pt idx="157">
                  <c:v>0.38187817563387538</c:v>
                </c:pt>
                <c:pt idx="158">
                  <c:v>0.3752808766869285</c:v>
                </c:pt>
                <c:pt idx="159">
                  <c:v>0.36362625685212602</c:v>
                </c:pt>
                <c:pt idx="160">
                  <c:v>0.35029560188196668</c:v>
                </c:pt>
                <c:pt idx="161">
                  <c:v>0.3263182531148196</c:v>
                </c:pt>
                <c:pt idx="162">
                  <c:v>0.31182566554902452</c:v>
                </c:pt>
                <c:pt idx="163">
                  <c:v>0.30159818103038821</c:v>
                </c:pt>
                <c:pt idx="164">
                  <c:v>0.29273495967321589</c:v>
                </c:pt>
                <c:pt idx="165">
                  <c:v>0.29095699637716033</c:v>
                </c:pt>
                <c:pt idx="166">
                  <c:v>0.28596242910250091</c:v>
                </c:pt>
                <c:pt idx="167">
                  <c:v>0.27798064850504239</c:v>
                </c:pt>
                <c:pt idx="168">
                  <c:v>0.26673922613876128</c:v>
                </c:pt>
                <c:pt idx="169">
                  <c:v>0.25833986132650782</c:v>
                </c:pt>
                <c:pt idx="170">
                  <c:v>0.24097663132533079</c:v>
                </c:pt>
                <c:pt idx="171">
                  <c:v>0.23254282694358741</c:v>
                </c:pt>
                <c:pt idx="172">
                  <c:v>0.2259319481471628</c:v>
                </c:pt>
                <c:pt idx="173">
                  <c:v>0.21846630612107859</c:v>
                </c:pt>
                <c:pt idx="174">
                  <c:v>0.21017957944162699</c:v>
                </c:pt>
                <c:pt idx="175">
                  <c:v>0.20974005407452229</c:v>
                </c:pt>
                <c:pt idx="176">
                  <c:v>0.20815409093098799</c:v>
                </c:pt>
                <c:pt idx="177">
                  <c:v>0.20998352137152571</c:v>
                </c:pt>
                <c:pt idx="178">
                  <c:v>0.22034406027590681</c:v>
                </c:pt>
                <c:pt idx="179">
                  <c:v>0.23202864877482099</c:v>
                </c:pt>
                <c:pt idx="180">
                  <c:v>0.24539780000183439</c:v>
                </c:pt>
                <c:pt idx="181">
                  <c:v>0.25875846591852919</c:v>
                </c:pt>
                <c:pt idx="182">
                  <c:v>0.27436816660364582</c:v>
                </c:pt>
                <c:pt idx="183">
                  <c:v>0.28120539593083987</c:v>
                </c:pt>
                <c:pt idx="184">
                  <c:v>0.28769505818642338</c:v>
                </c:pt>
                <c:pt idx="185">
                  <c:v>0.29095216533460821</c:v>
                </c:pt>
                <c:pt idx="186">
                  <c:v>0.29627898457751539</c:v>
                </c:pt>
                <c:pt idx="187">
                  <c:v>0.29656909561048128</c:v>
                </c:pt>
                <c:pt idx="188">
                  <c:v>0.29920236051280302</c:v>
                </c:pt>
                <c:pt idx="189">
                  <c:v>0.30373176784777078</c:v>
                </c:pt>
                <c:pt idx="190">
                  <c:v>0.31264955506346409</c:v>
                </c:pt>
                <c:pt idx="191">
                  <c:v>0.32183181772844882</c:v>
                </c:pt>
                <c:pt idx="192">
                  <c:v>0.33332683074192437</c:v>
                </c:pt>
                <c:pt idx="193">
                  <c:v>0.34634299814306341</c:v>
                </c:pt>
                <c:pt idx="194">
                  <c:v>0.35979387381773958</c:v>
                </c:pt>
                <c:pt idx="195">
                  <c:v>0.36735478412423389</c:v>
                </c:pt>
                <c:pt idx="196">
                  <c:v>0.37591024087163999</c:v>
                </c:pt>
                <c:pt idx="197">
                  <c:v>0.3806487001286934</c:v>
                </c:pt>
                <c:pt idx="198">
                  <c:v>0.37688109659333441</c:v>
                </c:pt>
                <c:pt idx="199">
                  <c:v>0.36700372495696471</c:v>
                </c:pt>
                <c:pt idx="200">
                  <c:v>0.35382129815366281</c:v>
                </c:pt>
                <c:pt idx="201">
                  <c:v>0.33834767060945081</c:v>
                </c:pt>
                <c:pt idx="202">
                  <c:v>0.32281021880323207</c:v>
                </c:pt>
                <c:pt idx="203">
                  <c:v>0.30840477144430839</c:v>
                </c:pt>
                <c:pt idx="204">
                  <c:v>0.29680739103049758</c:v>
                </c:pt>
                <c:pt idx="205">
                  <c:v>0.29185137201258998</c:v>
                </c:pt>
                <c:pt idx="206">
                  <c:v>0.28634848908649879</c:v>
                </c:pt>
                <c:pt idx="207">
                  <c:v>0.28462719013810511</c:v>
                </c:pt>
                <c:pt idx="208">
                  <c:v>0.29178732359361192</c:v>
                </c:pt>
                <c:pt idx="209">
                  <c:v>0.29802906057839218</c:v>
                </c:pt>
                <c:pt idx="210">
                  <c:v>0.30381194661861488</c:v>
                </c:pt>
                <c:pt idx="211">
                  <c:v>0.31552449050513698</c:v>
                </c:pt>
                <c:pt idx="212">
                  <c:v>0.32734948444160861</c:v>
                </c:pt>
                <c:pt idx="213">
                  <c:v>0.3311091404493382</c:v>
                </c:pt>
                <c:pt idx="214">
                  <c:v>0.33288116299973403</c:v>
                </c:pt>
                <c:pt idx="215">
                  <c:v>0.33359551152644218</c:v>
                </c:pt>
                <c:pt idx="216">
                  <c:v>0.32750849673771631</c:v>
                </c:pt>
                <c:pt idx="217">
                  <c:v>0.31390656521458782</c:v>
                </c:pt>
                <c:pt idx="218">
                  <c:v>0.30896008834614053</c:v>
                </c:pt>
                <c:pt idx="219">
                  <c:v>0.30793299114408662</c:v>
                </c:pt>
                <c:pt idx="220">
                  <c:v>0.30404667396598439</c:v>
                </c:pt>
                <c:pt idx="221">
                  <c:v>0.30093968716626468</c:v>
                </c:pt>
                <c:pt idx="222">
                  <c:v>0.30593657542764968</c:v>
                </c:pt>
                <c:pt idx="223">
                  <c:v>0.30790634123012778</c:v>
                </c:pt>
                <c:pt idx="224">
                  <c:v>0.30586957350805088</c:v>
                </c:pt>
                <c:pt idx="225">
                  <c:v>0.30632212230732608</c:v>
                </c:pt>
                <c:pt idx="226">
                  <c:v>0.30849448442813732</c:v>
                </c:pt>
                <c:pt idx="227">
                  <c:v>0.308485395696103</c:v>
                </c:pt>
                <c:pt idx="228">
                  <c:v>0.30483804642236639</c:v>
                </c:pt>
                <c:pt idx="229">
                  <c:v>0.30502747659105628</c:v>
                </c:pt>
                <c:pt idx="230">
                  <c:v>0.30280547541385122</c:v>
                </c:pt>
                <c:pt idx="231">
                  <c:v>0.29950580201059629</c:v>
                </c:pt>
                <c:pt idx="232">
                  <c:v>0.29740824018887729</c:v>
                </c:pt>
                <c:pt idx="233">
                  <c:v>0.30043853151776079</c:v>
                </c:pt>
                <c:pt idx="234">
                  <c:v>0.30323479665587499</c:v>
                </c:pt>
                <c:pt idx="235">
                  <c:v>0.30596092357069821</c:v>
                </c:pt>
                <c:pt idx="236">
                  <c:v>0.30888135046183252</c:v>
                </c:pt>
                <c:pt idx="237">
                  <c:v>0.3083719984910151</c:v>
                </c:pt>
                <c:pt idx="238">
                  <c:v>0.30627995324695018</c:v>
                </c:pt>
                <c:pt idx="239">
                  <c:v>0.30392784061420153</c:v>
                </c:pt>
                <c:pt idx="240">
                  <c:v>0.30506367852450411</c:v>
                </c:pt>
                <c:pt idx="241">
                  <c:v>0.30574349686271313</c:v>
                </c:pt>
                <c:pt idx="242">
                  <c:v>0.29460140576494848</c:v>
                </c:pt>
                <c:pt idx="243">
                  <c:v>0.28017771224126148</c:v>
                </c:pt>
                <c:pt idx="244">
                  <c:v>0.26775475881065852</c:v>
                </c:pt>
                <c:pt idx="245">
                  <c:v>0.25159987864780958</c:v>
                </c:pt>
                <c:pt idx="246">
                  <c:v>0.2371739722126821</c:v>
                </c:pt>
                <c:pt idx="247">
                  <c:v>0.23623508106271041</c:v>
                </c:pt>
                <c:pt idx="248">
                  <c:v>0.23648490254216639</c:v>
                </c:pt>
                <c:pt idx="249">
                  <c:v>0.23323380104307459</c:v>
                </c:pt>
                <c:pt idx="250">
                  <c:v>0.23248893441549121</c:v>
                </c:pt>
                <c:pt idx="251">
                  <c:v>0.23100082649982701</c:v>
                </c:pt>
                <c:pt idx="252">
                  <c:v>0.2295193914582144</c:v>
                </c:pt>
                <c:pt idx="253">
                  <c:v>0.22874577613090691</c:v>
                </c:pt>
                <c:pt idx="254">
                  <c:v>0.2317892932461352</c:v>
                </c:pt>
                <c:pt idx="255">
                  <c:v>0.2320149192649793</c:v>
                </c:pt>
                <c:pt idx="256">
                  <c:v>0.23280213057607979</c:v>
                </c:pt>
                <c:pt idx="257">
                  <c:v>0.23402974057558651</c:v>
                </c:pt>
                <c:pt idx="258">
                  <c:v>0.23368116482088869</c:v>
                </c:pt>
                <c:pt idx="259">
                  <c:v>0.23296672753410161</c:v>
                </c:pt>
                <c:pt idx="260">
                  <c:v>0.23499310366645579</c:v>
                </c:pt>
                <c:pt idx="261">
                  <c:v>0.23492032964214241</c:v>
                </c:pt>
                <c:pt idx="262">
                  <c:v>0.23395775192073859</c:v>
                </c:pt>
                <c:pt idx="263">
                  <c:v>0.23537462342308291</c:v>
                </c:pt>
                <c:pt idx="264">
                  <c:v>0.2330659444297018</c:v>
                </c:pt>
                <c:pt idx="265">
                  <c:v>0.23219595257988651</c:v>
                </c:pt>
                <c:pt idx="266">
                  <c:v>0.23046244720693629</c:v>
                </c:pt>
                <c:pt idx="267">
                  <c:v>0.23202494772498691</c:v>
                </c:pt>
                <c:pt idx="268">
                  <c:v>0.2315337494077544</c:v>
                </c:pt>
                <c:pt idx="269">
                  <c:v>0.2326486361484072</c:v>
                </c:pt>
                <c:pt idx="270">
                  <c:v>0.2315519105570574</c:v>
                </c:pt>
                <c:pt idx="271">
                  <c:v>0.23493462799262199</c:v>
                </c:pt>
                <c:pt idx="272">
                  <c:v>0.23162497918307459</c:v>
                </c:pt>
                <c:pt idx="273">
                  <c:v>0.23239054038515691</c:v>
                </c:pt>
                <c:pt idx="274">
                  <c:v>0.22900811631829121</c:v>
                </c:pt>
                <c:pt idx="275">
                  <c:v>0.2272918863196306</c:v>
                </c:pt>
                <c:pt idx="276">
                  <c:v>0.2263856972640842</c:v>
                </c:pt>
                <c:pt idx="277">
                  <c:v>0.2296953460736316</c:v>
                </c:pt>
                <c:pt idx="278">
                  <c:v>0.23308815429476251</c:v>
                </c:pt>
                <c:pt idx="279">
                  <c:v>0.23727581682120019</c:v>
                </c:pt>
                <c:pt idx="280">
                  <c:v>0.23613010123601</c:v>
                </c:pt>
                <c:pt idx="281">
                  <c:v>0.23517213114588079</c:v>
                </c:pt>
                <c:pt idx="282">
                  <c:v>0.23112895582102691</c:v>
                </c:pt>
                <c:pt idx="283">
                  <c:v>0.224708135999896</c:v>
                </c:pt>
                <c:pt idx="284">
                  <c:v>0.22218138714790561</c:v>
                </c:pt>
                <c:pt idx="285">
                  <c:v>0.22290810405711001</c:v>
                </c:pt>
                <c:pt idx="286">
                  <c:v>0.2189079964771318</c:v>
                </c:pt>
                <c:pt idx="287">
                  <c:v>0.21896348725919459</c:v>
                </c:pt>
                <c:pt idx="288">
                  <c:v>0.21859861913589271</c:v>
                </c:pt>
                <c:pt idx="289">
                  <c:v>0.21863760985110581</c:v>
                </c:pt>
                <c:pt idx="290">
                  <c:v>0.2194051137503629</c:v>
                </c:pt>
                <c:pt idx="291">
                  <c:v>0.22408976212353721</c:v>
                </c:pt>
                <c:pt idx="292">
                  <c:v>0.22755500278151139</c:v>
                </c:pt>
                <c:pt idx="293">
                  <c:v>0.2313771348433166</c:v>
                </c:pt>
                <c:pt idx="294">
                  <c:v>0.23311772780535739</c:v>
                </c:pt>
                <c:pt idx="295">
                  <c:v>0.23605014897264531</c:v>
                </c:pt>
                <c:pt idx="296">
                  <c:v>0.23880627208673319</c:v>
                </c:pt>
                <c:pt idx="297">
                  <c:v>0.24731556287005391</c:v>
                </c:pt>
                <c:pt idx="298">
                  <c:v>0.25566936515475303</c:v>
                </c:pt>
                <c:pt idx="299">
                  <c:v>0.26785097422206</c:v>
                </c:pt>
                <c:pt idx="300">
                  <c:v>0.28077303814422311</c:v>
                </c:pt>
                <c:pt idx="301">
                  <c:v>0.29072610905969859</c:v>
                </c:pt>
                <c:pt idx="302">
                  <c:v>0.29331367347801152</c:v>
                </c:pt>
                <c:pt idx="303">
                  <c:v>0.29638671516270909</c:v>
                </c:pt>
                <c:pt idx="304">
                  <c:v>0.29424075826388718</c:v>
                </c:pt>
                <c:pt idx="305">
                  <c:v>0.2907146066389717</c:v>
                </c:pt>
                <c:pt idx="306">
                  <c:v>0.28708921899401041</c:v>
                </c:pt>
                <c:pt idx="307">
                  <c:v>0.28912886939758597</c:v>
                </c:pt>
                <c:pt idx="308">
                  <c:v>0.28819473442824989</c:v>
                </c:pt>
                <c:pt idx="309">
                  <c:v>0.2898466787557577</c:v>
                </c:pt>
                <c:pt idx="310">
                  <c:v>0.29127339477424691</c:v>
                </c:pt>
                <c:pt idx="311">
                  <c:v>0.29267116503035651</c:v>
                </c:pt>
                <c:pt idx="312">
                  <c:v>0.28924460581826211</c:v>
                </c:pt>
                <c:pt idx="313">
                  <c:v>0.28954111661346921</c:v>
                </c:pt>
                <c:pt idx="314">
                  <c:v>0.28966614488647202</c:v>
                </c:pt>
                <c:pt idx="315">
                  <c:v>0.29045134801782818</c:v>
                </c:pt>
                <c:pt idx="316">
                  <c:v>0.29359946910142898</c:v>
                </c:pt>
                <c:pt idx="317">
                  <c:v>0.29749463208900928</c:v>
                </c:pt>
                <c:pt idx="318">
                  <c:v>0.2993947118228259</c:v>
                </c:pt>
                <c:pt idx="319">
                  <c:v>0.30353284913889922</c:v>
                </c:pt>
                <c:pt idx="320">
                  <c:v>0.30155649526465378</c:v>
                </c:pt>
                <c:pt idx="321">
                  <c:v>0.28947092032357807</c:v>
                </c:pt>
                <c:pt idx="322">
                  <c:v>0.27906478816739227</c:v>
                </c:pt>
                <c:pt idx="323">
                  <c:v>0.26732997610284431</c:v>
                </c:pt>
                <c:pt idx="324">
                  <c:v>0.25268703975499712</c:v>
                </c:pt>
                <c:pt idx="325">
                  <c:v>0.24698626932357259</c:v>
                </c:pt>
                <c:pt idx="326">
                  <c:v>0.2485371817578988</c:v>
                </c:pt>
                <c:pt idx="327">
                  <c:v>0.25026494532575522</c:v>
                </c:pt>
                <c:pt idx="328">
                  <c:v>0.25167541073190047</c:v>
                </c:pt>
                <c:pt idx="329">
                  <c:v>0.25142264516535678</c:v>
                </c:pt>
                <c:pt idx="330">
                  <c:v>0.2486944414552649</c:v>
                </c:pt>
                <c:pt idx="331">
                  <c:v>0.24894020560583691</c:v>
                </c:pt>
                <c:pt idx="332">
                  <c:v>0.24641486849461211</c:v>
                </c:pt>
                <c:pt idx="333">
                  <c:v>0.2468953873277944</c:v>
                </c:pt>
                <c:pt idx="334">
                  <c:v>0.24848429525837751</c:v>
                </c:pt>
                <c:pt idx="335">
                  <c:v>0.24984499389196821</c:v>
                </c:pt>
                <c:pt idx="336">
                  <c:v>0.25174943916163661</c:v>
                </c:pt>
                <c:pt idx="337">
                  <c:v>0.25250031305727061</c:v>
                </c:pt>
                <c:pt idx="338">
                  <c:v>0.25015824642754558</c:v>
                </c:pt>
                <c:pt idx="339">
                  <c:v>0.25262720238194147</c:v>
                </c:pt>
                <c:pt idx="340">
                  <c:v>0.25069480497779811</c:v>
                </c:pt>
                <c:pt idx="341">
                  <c:v>0.24633048885246939</c:v>
                </c:pt>
                <c:pt idx="342">
                  <c:v>0.24477507693621051</c:v>
                </c:pt>
                <c:pt idx="343">
                  <c:v>0.24495689449420671</c:v>
                </c:pt>
                <c:pt idx="344">
                  <c:v>0.24280839600082729</c:v>
                </c:pt>
                <c:pt idx="345">
                  <c:v>0.24255685372562971</c:v>
                </c:pt>
                <c:pt idx="346">
                  <c:v>0.24323387604985941</c:v>
                </c:pt>
                <c:pt idx="347">
                  <c:v>0.24347288879700549</c:v>
                </c:pt>
                <c:pt idx="348">
                  <c:v>0.2454942679924508</c:v>
                </c:pt>
                <c:pt idx="349">
                  <c:v>0.24410118625042521</c:v>
                </c:pt>
                <c:pt idx="350">
                  <c:v>0.2459901736249715</c:v>
                </c:pt>
                <c:pt idx="351">
                  <c:v>0.2475014146112007</c:v>
                </c:pt>
                <c:pt idx="352">
                  <c:v>0.2467076097251252</c:v>
                </c:pt>
                <c:pt idx="353">
                  <c:v>0.24692369865332331</c:v>
                </c:pt>
                <c:pt idx="354">
                  <c:v>0.24646673416691761</c:v>
                </c:pt>
                <c:pt idx="355">
                  <c:v>0.24537542877769281</c:v>
                </c:pt>
                <c:pt idx="356">
                  <c:v>0.24298207989342011</c:v>
                </c:pt>
                <c:pt idx="357">
                  <c:v>0.24492880917560489</c:v>
                </c:pt>
                <c:pt idx="358">
                  <c:v>0.24516111173462959</c:v>
                </c:pt>
                <c:pt idx="359">
                  <c:v>0.24508992903284821</c:v>
                </c:pt>
                <c:pt idx="360">
                  <c:v>0.2474847306595245</c:v>
                </c:pt>
                <c:pt idx="361">
                  <c:v>0.2580047276936811</c:v>
                </c:pt>
                <c:pt idx="362">
                  <c:v>0.26511986890387418</c:v>
                </c:pt>
                <c:pt idx="363">
                  <c:v>0.27266229372137218</c:v>
                </c:pt>
                <c:pt idx="364">
                  <c:v>0.28471433084742748</c:v>
                </c:pt>
                <c:pt idx="365">
                  <c:v>0.29095010996497789</c:v>
                </c:pt>
                <c:pt idx="366">
                  <c:v>0.29049650345550532</c:v>
                </c:pt>
                <c:pt idx="367">
                  <c:v>0.29370490006412547</c:v>
                </c:pt>
                <c:pt idx="368">
                  <c:v>0.29310177537265542</c:v>
                </c:pt>
                <c:pt idx="369">
                  <c:v>0.29156225130204633</c:v>
                </c:pt>
                <c:pt idx="370">
                  <c:v>0.29181829226400369</c:v>
                </c:pt>
                <c:pt idx="371">
                  <c:v>0.29290879016251742</c:v>
                </c:pt>
                <c:pt idx="372">
                  <c:v>0.2902693093563754</c:v>
                </c:pt>
                <c:pt idx="373">
                  <c:v>0.29001184188643281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E-4BBD-BE3B-02B4DF91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49712"/>
        <c:axId val="1874651632"/>
      </c:lineChart>
      <c:catAx>
        <c:axId val="18746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1632"/>
        <c:crosses val="autoZero"/>
        <c:auto val="1"/>
        <c:lblAlgn val="ctr"/>
        <c:lblOffset val="100"/>
        <c:noMultiLvlLbl val="0"/>
      </c:catAx>
      <c:valAx>
        <c:axId val="187465163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497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Right eye</c:v>
                </c:pt>
                <c:pt idx="1">
                  <c:v>length1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Sheet1!$A$3:$A$376</c:f>
              <c:numCache>
                <c:formatCode>General</c:formatCode>
                <c:ptCount val="374"/>
                <c:pt idx="1">
                  <c:v>12.369316876852981</c:v>
                </c:pt>
                <c:pt idx="2">
                  <c:v>13.341664064126331</c:v>
                </c:pt>
                <c:pt idx="3">
                  <c:v>14.31782106327635</c:v>
                </c:pt>
                <c:pt idx="4">
                  <c:v>13.341664064126331</c:v>
                </c:pt>
                <c:pt idx="5">
                  <c:v>13.60147050873544</c:v>
                </c:pt>
                <c:pt idx="6">
                  <c:v>13.60147050873544</c:v>
                </c:pt>
                <c:pt idx="7">
                  <c:v>14.31782106327635</c:v>
                </c:pt>
                <c:pt idx="8">
                  <c:v>13.60147050873544</c:v>
                </c:pt>
                <c:pt idx="9">
                  <c:v>14.31782106327635</c:v>
                </c:pt>
                <c:pt idx="10">
                  <c:v>14.31782106327635</c:v>
                </c:pt>
                <c:pt idx="11">
                  <c:v>14.56021977856104</c:v>
                </c:pt>
                <c:pt idx="12">
                  <c:v>14.56021977856104</c:v>
                </c:pt>
                <c:pt idx="13">
                  <c:v>14.56021977856104</c:v>
                </c:pt>
                <c:pt idx="14">
                  <c:v>14.31782106327635</c:v>
                </c:pt>
                <c:pt idx="15">
                  <c:v>16.27882059609971</c:v>
                </c:pt>
                <c:pt idx="16">
                  <c:v>14.31782106327635</c:v>
                </c:pt>
                <c:pt idx="17">
                  <c:v>15.524174696260021</c:v>
                </c:pt>
                <c:pt idx="18">
                  <c:v>14.86606874731851</c:v>
                </c:pt>
                <c:pt idx="19">
                  <c:v>13.928388277184119</c:v>
                </c:pt>
                <c:pt idx="20">
                  <c:v>14.56021977856104</c:v>
                </c:pt>
                <c:pt idx="21">
                  <c:v>14.56021977856104</c:v>
                </c:pt>
                <c:pt idx="22">
                  <c:v>13.341664064126331</c:v>
                </c:pt>
                <c:pt idx="23">
                  <c:v>14.31782106327635</c:v>
                </c:pt>
                <c:pt idx="24">
                  <c:v>15.13274595042156</c:v>
                </c:pt>
                <c:pt idx="25">
                  <c:v>14.142135623730949</c:v>
                </c:pt>
                <c:pt idx="26">
                  <c:v>14.142135623730949</c:v>
                </c:pt>
                <c:pt idx="27">
                  <c:v>14.142135623730949</c:v>
                </c:pt>
                <c:pt idx="28">
                  <c:v>14.142135623730949</c:v>
                </c:pt>
                <c:pt idx="29">
                  <c:v>14.31782106327635</c:v>
                </c:pt>
                <c:pt idx="30">
                  <c:v>14.31782106327635</c:v>
                </c:pt>
                <c:pt idx="31">
                  <c:v>14.31782106327635</c:v>
                </c:pt>
                <c:pt idx="32">
                  <c:v>14.142135623730949</c:v>
                </c:pt>
                <c:pt idx="33">
                  <c:v>14.31782106327635</c:v>
                </c:pt>
                <c:pt idx="34">
                  <c:v>14.142135623730949</c:v>
                </c:pt>
                <c:pt idx="35">
                  <c:v>14.142135623730949</c:v>
                </c:pt>
                <c:pt idx="36">
                  <c:v>14.31782106327635</c:v>
                </c:pt>
                <c:pt idx="37">
                  <c:v>13.341664064126331</c:v>
                </c:pt>
                <c:pt idx="38">
                  <c:v>13.341664064126331</c:v>
                </c:pt>
                <c:pt idx="39">
                  <c:v>12.16552506059644</c:v>
                </c:pt>
                <c:pt idx="40">
                  <c:v>11.180339887498951</c:v>
                </c:pt>
                <c:pt idx="41">
                  <c:v>10.440306508910551</c:v>
                </c:pt>
                <c:pt idx="42">
                  <c:v>11.401754250991379</c:v>
                </c:pt>
                <c:pt idx="43">
                  <c:v>11.180339887498951</c:v>
                </c:pt>
                <c:pt idx="44">
                  <c:v>11.180339887498951</c:v>
                </c:pt>
                <c:pt idx="45">
                  <c:v>11.180339887498951</c:v>
                </c:pt>
                <c:pt idx="46">
                  <c:v>11.180339887498951</c:v>
                </c:pt>
                <c:pt idx="47">
                  <c:v>11.180339887498951</c:v>
                </c:pt>
                <c:pt idx="48">
                  <c:v>11.180339887498951</c:v>
                </c:pt>
                <c:pt idx="49">
                  <c:v>12.16552506059644</c:v>
                </c:pt>
                <c:pt idx="50">
                  <c:v>12.16552506059644</c:v>
                </c:pt>
                <c:pt idx="51">
                  <c:v>11.401754250991379</c:v>
                </c:pt>
                <c:pt idx="52">
                  <c:v>11.180339887498951</c:v>
                </c:pt>
                <c:pt idx="53">
                  <c:v>11.180339887498951</c:v>
                </c:pt>
                <c:pt idx="54">
                  <c:v>12.16552506059644</c:v>
                </c:pt>
                <c:pt idx="55">
                  <c:v>12.16552506059644</c:v>
                </c:pt>
                <c:pt idx="56">
                  <c:v>12.16552506059644</c:v>
                </c:pt>
                <c:pt idx="57">
                  <c:v>12.369316876852981</c:v>
                </c:pt>
                <c:pt idx="58">
                  <c:v>12.369316876852981</c:v>
                </c:pt>
                <c:pt idx="59">
                  <c:v>12.369316876852981</c:v>
                </c:pt>
                <c:pt idx="60">
                  <c:v>11.180339887498951</c:v>
                </c:pt>
                <c:pt idx="61">
                  <c:v>11.180339887498951</c:v>
                </c:pt>
                <c:pt idx="62">
                  <c:v>12.369316876852981</c:v>
                </c:pt>
                <c:pt idx="63">
                  <c:v>12.16552506059644</c:v>
                </c:pt>
                <c:pt idx="64">
                  <c:v>12.16552506059644</c:v>
                </c:pt>
                <c:pt idx="65">
                  <c:v>11.401754250991379</c:v>
                </c:pt>
                <c:pt idx="66">
                  <c:v>12.16552506059644</c:v>
                </c:pt>
                <c:pt idx="67">
                  <c:v>11.180339887498951</c:v>
                </c:pt>
                <c:pt idx="68">
                  <c:v>12.16552506059644</c:v>
                </c:pt>
                <c:pt idx="69">
                  <c:v>12.369316876852981</c:v>
                </c:pt>
                <c:pt idx="70">
                  <c:v>12.369316876852981</c:v>
                </c:pt>
                <c:pt idx="71">
                  <c:v>11.401754250991379</c:v>
                </c:pt>
                <c:pt idx="72">
                  <c:v>11.401754250991379</c:v>
                </c:pt>
                <c:pt idx="73">
                  <c:v>11.180339887498951</c:v>
                </c:pt>
                <c:pt idx="74">
                  <c:v>11.180339887498951</c:v>
                </c:pt>
                <c:pt idx="75">
                  <c:v>12.16552506059644</c:v>
                </c:pt>
                <c:pt idx="76">
                  <c:v>11.401754250991379</c:v>
                </c:pt>
                <c:pt idx="77">
                  <c:v>11.180339887498951</c:v>
                </c:pt>
                <c:pt idx="78">
                  <c:v>11.180339887498951</c:v>
                </c:pt>
                <c:pt idx="79">
                  <c:v>12.16552506059644</c:v>
                </c:pt>
                <c:pt idx="80">
                  <c:v>12.16552506059644</c:v>
                </c:pt>
                <c:pt idx="81">
                  <c:v>11.401754250991379</c:v>
                </c:pt>
                <c:pt idx="82">
                  <c:v>11.180339887498951</c:v>
                </c:pt>
                <c:pt idx="83">
                  <c:v>11.180339887498951</c:v>
                </c:pt>
                <c:pt idx="84">
                  <c:v>12.16552506059644</c:v>
                </c:pt>
                <c:pt idx="85">
                  <c:v>11.401754250991379</c:v>
                </c:pt>
                <c:pt idx="86">
                  <c:v>11.180339887498951</c:v>
                </c:pt>
                <c:pt idx="87">
                  <c:v>11.180339887498951</c:v>
                </c:pt>
                <c:pt idx="88">
                  <c:v>11.180339887498951</c:v>
                </c:pt>
                <c:pt idx="89">
                  <c:v>11.180339887498951</c:v>
                </c:pt>
                <c:pt idx="90">
                  <c:v>11.180339887498951</c:v>
                </c:pt>
                <c:pt idx="91">
                  <c:v>11.401754250991379</c:v>
                </c:pt>
                <c:pt idx="92">
                  <c:v>14.142135623730949</c:v>
                </c:pt>
                <c:pt idx="93">
                  <c:v>14.142135623730949</c:v>
                </c:pt>
                <c:pt idx="94">
                  <c:v>14.142135623730949</c:v>
                </c:pt>
                <c:pt idx="95">
                  <c:v>14.31782106327635</c:v>
                </c:pt>
                <c:pt idx="96">
                  <c:v>12.369316876852981</c:v>
                </c:pt>
                <c:pt idx="97">
                  <c:v>13.341664064126331</c:v>
                </c:pt>
                <c:pt idx="98">
                  <c:v>13.341664064126331</c:v>
                </c:pt>
                <c:pt idx="99">
                  <c:v>13.341664064126331</c:v>
                </c:pt>
                <c:pt idx="100">
                  <c:v>13.341664064126331</c:v>
                </c:pt>
                <c:pt idx="101">
                  <c:v>14.31782106327635</c:v>
                </c:pt>
                <c:pt idx="102">
                  <c:v>14.31782106327635</c:v>
                </c:pt>
                <c:pt idx="103">
                  <c:v>14.31782106327635</c:v>
                </c:pt>
                <c:pt idx="104">
                  <c:v>12.16552506059644</c:v>
                </c:pt>
                <c:pt idx="105">
                  <c:v>13.0384048104053</c:v>
                </c:pt>
                <c:pt idx="106">
                  <c:v>13.0384048104053</c:v>
                </c:pt>
                <c:pt idx="107">
                  <c:v>11.045361017187259</c:v>
                </c:pt>
                <c:pt idx="108">
                  <c:v>12</c:v>
                </c:pt>
                <c:pt idx="109">
                  <c:v>11.045361017187259</c:v>
                </c:pt>
                <c:pt idx="110">
                  <c:v>11.045361017187259</c:v>
                </c:pt>
                <c:pt idx="111">
                  <c:v>11.045361017187259</c:v>
                </c:pt>
                <c:pt idx="112">
                  <c:v>11.045361017187259</c:v>
                </c:pt>
                <c:pt idx="113">
                  <c:v>11.045361017187259</c:v>
                </c:pt>
                <c:pt idx="114">
                  <c:v>11.045361017187259</c:v>
                </c:pt>
                <c:pt idx="115">
                  <c:v>11.180339887498951</c:v>
                </c:pt>
                <c:pt idx="116">
                  <c:v>12.041594578792299</c:v>
                </c:pt>
                <c:pt idx="117">
                  <c:v>13.0384048104053</c:v>
                </c:pt>
                <c:pt idx="118">
                  <c:v>12</c:v>
                </c:pt>
                <c:pt idx="119">
                  <c:v>11.045361017187259</c:v>
                </c:pt>
                <c:pt idx="120">
                  <c:v>13.152946437965911</c:v>
                </c:pt>
                <c:pt idx="121">
                  <c:v>13.152946437965911</c:v>
                </c:pt>
                <c:pt idx="122">
                  <c:v>14.56021977856104</c:v>
                </c:pt>
                <c:pt idx="123">
                  <c:v>14.56021977856104</c:v>
                </c:pt>
                <c:pt idx="124">
                  <c:v>12.64911064067352</c:v>
                </c:pt>
                <c:pt idx="125">
                  <c:v>13.60147050873544</c:v>
                </c:pt>
                <c:pt idx="126">
                  <c:v>13</c:v>
                </c:pt>
                <c:pt idx="127">
                  <c:v>13.416407864998741</c:v>
                </c:pt>
                <c:pt idx="128">
                  <c:v>13.8924439894498</c:v>
                </c:pt>
                <c:pt idx="129">
                  <c:v>14.7648230602334</c:v>
                </c:pt>
                <c:pt idx="130">
                  <c:v>14.7648230602334</c:v>
                </c:pt>
                <c:pt idx="131">
                  <c:v>15.264337522473751</c:v>
                </c:pt>
                <c:pt idx="132">
                  <c:v>15.264337522473751</c:v>
                </c:pt>
                <c:pt idx="133">
                  <c:v>15.65247584249853</c:v>
                </c:pt>
                <c:pt idx="134">
                  <c:v>16.124515496597098</c:v>
                </c:pt>
                <c:pt idx="135">
                  <c:v>16.124515496597098</c:v>
                </c:pt>
                <c:pt idx="136">
                  <c:v>14.7648230602334</c:v>
                </c:pt>
                <c:pt idx="137">
                  <c:v>15.65247584249853</c:v>
                </c:pt>
                <c:pt idx="138">
                  <c:v>15.65247584249853</c:v>
                </c:pt>
                <c:pt idx="139">
                  <c:v>14.7648230602334</c:v>
                </c:pt>
                <c:pt idx="140">
                  <c:v>14.7648230602334</c:v>
                </c:pt>
                <c:pt idx="141">
                  <c:v>13.8924439894498</c:v>
                </c:pt>
                <c:pt idx="142">
                  <c:v>13.8924439894498</c:v>
                </c:pt>
                <c:pt idx="143">
                  <c:v>13.8924439894498</c:v>
                </c:pt>
                <c:pt idx="144">
                  <c:v>13.0384048104053</c:v>
                </c:pt>
                <c:pt idx="145">
                  <c:v>13.8924439894498</c:v>
                </c:pt>
                <c:pt idx="146">
                  <c:v>13.8924439894498</c:v>
                </c:pt>
                <c:pt idx="147">
                  <c:v>13.0384048104053</c:v>
                </c:pt>
                <c:pt idx="148">
                  <c:v>13.8924439894498</c:v>
                </c:pt>
                <c:pt idx="149">
                  <c:v>13.8924439894498</c:v>
                </c:pt>
                <c:pt idx="150">
                  <c:v>13.0384048104053</c:v>
                </c:pt>
                <c:pt idx="151">
                  <c:v>13.8924439894498</c:v>
                </c:pt>
                <c:pt idx="152">
                  <c:v>14.42220510185596</c:v>
                </c:pt>
                <c:pt idx="153">
                  <c:v>13.0384048104053</c:v>
                </c:pt>
                <c:pt idx="154">
                  <c:v>15.264337522473751</c:v>
                </c:pt>
                <c:pt idx="155">
                  <c:v>14.7648230602334</c:v>
                </c:pt>
                <c:pt idx="156">
                  <c:v>15.65247584249853</c:v>
                </c:pt>
                <c:pt idx="157">
                  <c:v>13.8924439894498</c:v>
                </c:pt>
                <c:pt idx="158">
                  <c:v>15.264337522473751</c:v>
                </c:pt>
                <c:pt idx="159">
                  <c:v>15.65247584249853</c:v>
                </c:pt>
                <c:pt idx="160">
                  <c:v>14.31782106327635</c:v>
                </c:pt>
                <c:pt idx="161">
                  <c:v>13.928388277184119</c:v>
                </c:pt>
                <c:pt idx="162">
                  <c:v>13.60147050873544</c:v>
                </c:pt>
                <c:pt idx="163">
                  <c:v>13.341664064126331</c:v>
                </c:pt>
                <c:pt idx="164">
                  <c:v>13.341664064126331</c:v>
                </c:pt>
                <c:pt idx="165">
                  <c:v>14.142135623730949</c:v>
                </c:pt>
                <c:pt idx="166">
                  <c:v>11.045361017187259</c:v>
                </c:pt>
                <c:pt idx="167">
                  <c:v>11.180339887498951</c:v>
                </c:pt>
                <c:pt idx="168">
                  <c:v>10.04987562112089</c:v>
                </c:pt>
                <c:pt idx="169">
                  <c:v>10.04987562112089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8.0622577482985491</c:v>
                </c:pt>
                <c:pt idx="174">
                  <c:v>9.0553851381374173</c:v>
                </c:pt>
                <c:pt idx="175">
                  <c:v>9.0553851381374173</c:v>
                </c:pt>
                <c:pt idx="176">
                  <c:v>9.0553851381374173</c:v>
                </c:pt>
                <c:pt idx="177">
                  <c:v>10.04987562112089</c:v>
                </c:pt>
                <c:pt idx="178">
                  <c:v>11.045361017187259</c:v>
                </c:pt>
                <c:pt idx="179">
                  <c:v>12.041594578792299</c:v>
                </c:pt>
                <c:pt idx="180">
                  <c:v>13.152946437965911</c:v>
                </c:pt>
                <c:pt idx="181">
                  <c:v>12.369316876852981</c:v>
                </c:pt>
                <c:pt idx="182">
                  <c:v>14.31782106327635</c:v>
                </c:pt>
                <c:pt idx="183">
                  <c:v>14.31782106327635</c:v>
                </c:pt>
                <c:pt idx="184">
                  <c:v>14.31782106327635</c:v>
                </c:pt>
                <c:pt idx="185">
                  <c:v>14.56021977856104</c:v>
                </c:pt>
                <c:pt idx="186">
                  <c:v>14.56021977856104</c:v>
                </c:pt>
                <c:pt idx="187">
                  <c:v>13.928388277184119</c:v>
                </c:pt>
                <c:pt idx="188">
                  <c:v>14.7648230602334</c:v>
                </c:pt>
                <c:pt idx="189">
                  <c:v>15.264337522473751</c:v>
                </c:pt>
                <c:pt idx="190">
                  <c:v>16.40121946685673</c:v>
                </c:pt>
                <c:pt idx="191">
                  <c:v>15.8113883008419</c:v>
                </c:pt>
                <c:pt idx="192">
                  <c:v>15.8113883008419</c:v>
                </c:pt>
                <c:pt idx="193">
                  <c:v>17.20465053408525</c:v>
                </c:pt>
                <c:pt idx="194">
                  <c:v>16.643316977093239</c:v>
                </c:pt>
                <c:pt idx="195">
                  <c:v>17.20465053408525</c:v>
                </c:pt>
                <c:pt idx="196">
                  <c:v>17.20465053408525</c:v>
                </c:pt>
                <c:pt idx="197">
                  <c:v>15.8113883008419</c:v>
                </c:pt>
                <c:pt idx="198">
                  <c:v>15.8113883008419</c:v>
                </c:pt>
                <c:pt idx="199">
                  <c:v>17</c:v>
                </c:pt>
                <c:pt idx="200">
                  <c:v>14.7648230602334</c:v>
                </c:pt>
                <c:pt idx="201">
                  <c:v>15.65247584249853</c:v>
                </c:pt>
                <c:pt idx="202">
                  <c:v>14.86606874731851</c:v>
                </c:pt>
                <c:pt idx="203">
                  <c:v>12.64911064067352</c:v>
                </c:pt>
                <c:pt idx="204">
                  <c:v>13.341664064126331</c:v>
                </c:pt>
                <c:pt idx="205">
                  <c:v>13.152946437965911</c:v>
                </c:pt>
                <c:pt idx="206">
                  <c:v>13.0384048104053</c:v>
                </c:pt>
                <c:pt idx="207">
                  <c:v>13</c:v>
                </c:pt>
                <c:pt idx="208">
                  <c:v>13</c:v>
                </c:pt>
                <c:pt idx="209">
                  <c:v>12.041594578792299</c:v>
                </c:pt>
                <c:pt idx="210">
                  <c:v>13.152946437965911</c:v>
                </c:pt>
                <c:pt idx="211">
                  <c:v>14.142135623730949</c:v>
                </c:pt>
                <c:pt idx="212">
                  <c:v>14.31782106327635</c:v>
                </c:pt>
                <c:pt idx="213">
                  <c:v>13.341664064126331</c:v>
                </c:pt>
                <c:pt idx="214">
                  <c:v>13.152946437965911</c:v>
                </c:pt>
                <c:pt idx="215">
                  <c:v>13.152946437965911</c:v>
                </c:pt>
                <c:pt idx="216">
                  <c:v>13.0384048104053</c:v>
                </c:pt>
                <c:pt idx="217">
                  <c:v>12</c:v>
                </c:pt>
                <c:pt idx="218">
                  <c:v>14</c:v>
                </c:pt>
                <c:pt idx="219">
                  <c:v>15.03329637837291</c:v>
                </c:pt>
                <c:pt idx="220">
                  <c:v>15.13274595042156</c:v>
                </c:pt>
                <c:pt idx="221">
                  <c:v>14.56021977856104</c:v>
                </c:pt>
                <c:pt idx="222">
                  <c:v>14.56021977856104</c:v>
                </c:pt>
                <c:pt idx="223">
                  <c:v>15.297058540778361</c:v>
                </c:pt>
                <c:pt idx="224">
                  <c:v>14.31782106327635</c:v>
                </c:pt>
                <c:pt idx="225">
                  <c:v>14.56021977856104</c:v>
                </c:pt>
                <c:pt idx="226">
                  <c:v>14.31782106327635</c:v>
                </c:pt>
                <c:pt idx="227">
                  <c:v>15.297058540778361</c:v>
                </c:pt>
                <c:pt idx="228">
                  <c:v>14.31782106327635</c:v>
                </c:pt>
                <c:pt idx="229">
                  <c:v>14.142135623730949</c:v>
                </c:pt>
                <c:pt idx="230">
                  <c:v>14.142135623730949</c:v>
                </c:pt>
                <c:pt idx="231">
                  <c:v>14.142135623730949</c:v>
                </c:pt>
                <c:pt idx="232">
                  <c:v>14.142135623730949</c:v>
                </c:pt>
                <c:pt idx="233">
                  <c:v>15.03329637837291</c:v>
                </c:pt>
                <c:pt idx="234">
                  <c:v>15.03329637837291</c:v>
                </c:pt>
                <c:pt idx="235">
                  <c:v>14.142135623730949</c:v>
                </c:pt>
                <c:pt idx="236">
                  <c:v>14.142135623730949</c:v>
                </c:pt>
                <c:pt idx="237">
                  <c:v>14.142135623730949</c:v>
                </c:pt>
                <c:pt idx="238">
                  <c:v>14.142135623730949</c:v>
                </c:pt>
                <c:pt idx="239">
                  <c:v>14.142135623730949</c:v>
                </c:pt>
                <c:pt idx="240">
                  <c:v>15.03329637837291</c:v>
                </c:pt>
                <c:pt idx="241">
                  <c:v>14.142135623730949</c:v>
                </c:pt>
                <c:pt idx="242">
                  <c:v>11.180339887498951</c:v>
                </c:pt>
                <c:pt idx="243">
                  <c:v>11.045361017187259</c:v>
                </c:pt>
                <c:pt idx="244">
                  <c:v>11.045361017187259</c:v>
                </c:pt>
                <c:pt idx="245">
                  <c:v>11.180339887498951</c:v>
                </c:pt>
                <c:pt idx="246">
                  <c:v>11.180339887498951</c:v>
                </c:pt>
                <c:pt idx="247">
                  <c:v>11.180339887498951</c:v>
                </c:pt>
                <c:pt idx="248">
                  <c:v>11.180339887498951</c:v>
                </c:pt>
                <c:pt idx="249">
                  <c:v>11.180339887498951</c:v>
                </c:pt>
                <c:pt idx="250">
                  <c:v>10.198039027185571</c:v>
                </c:pt>
                <c:pt idx="251">
                  <c:v>10.04987562112089</c:v>
                </c:pt>
                <c:pt idx="252">
                  <c:v>11.045361017187259</c:v>
                </c:pt>
                <c:pt idx="253">
                  <c:v>11.180339887498951</c:v>
                </c:pt>
                <c:pt idx="254">
                  <c:v>11.180339887498951</c:v>
                </c:pt>
                <c:pt idx="255">
                  <c:v>11.180339887498951</c:v>
                </c:pt>
                <c:pt idx="256">
                  <c:v>10.198039027185571</c:v>
                </c:pt>
                <c:pt idx="257">
                  <c:v>11.180339887498951</c:v>
                </c:pt>
                <c:pt idx="258">
                  <c:v>11.180339887498951</c:v>
                </c:pt>
                <c:pt idx="259">
                  <c:v>11.180339887498951</c:v>
                </c:pt>
                <c:pt idx="260">
                  <c:v>11.180339887498951</c:v>
                </c:pt>
                <c:pt idx="261">
                  <c:v>10.04987562112089</c:v>
                </c:pt>
                <c:pt idx="262">
                  <c:v>10.198039027185571</c:v>
                </c:pt>
                <c:pt idx="263">
                  <c:v>11.180339887498951</c:v>
                </c:pt>
                <c:pt idx="264">
                  <c:v>10.198039027185571</c:v>
                </c:pt>
                <c:pt idx="265">
                  <c:v>11.180339887498951</c:v>
                </c:pt>
                <c:pt idx="266">
                  <c:v>10.198039027185571</c:v>
                </c:pt>
                <c:pt idx="267">
                  <c:v>11.180339887498951</c:v>
                </c:pt>
                <c:pt idx="268">
                  <c:v>10.198039027185571</c:v>
                </c:pt>
                <c:pt idx="269">
                  <c:v>11.180339887498951</c:v>
                </c:pt>
                <c:pt idx="270">
                  <c:v>10.198039027185571</c:v>
                </c:pt>
                <c:pt idx="271">
                  <c:v>11.045361017187259</c:v>
                </c:pt>
                <c:pt idx="272">
                  <c:v>11.180339887498951</c:v>
                </c:pt>
                <c:pt idx="273">
                  <c:v>10.198039027185571</c:v>
                </c:pt>
                <c:pt idx="274">
                  <c:v>10.198039027185571</c:v>
                </c:pt>
                <c:pt idx="275">
                  <c:v>11.180339887498951</c:v>
                </c:pt>
                <c:pt idx="276">
                  <c:v>10.198039027185571</c:v>
                </c:pt>
                <c:pt idx="277">
                  <c:v>11.180339887498951</c:v>
                </c:pt>
                <c:pt idx="278">
                  <c:v>11.180339887498951</c:v>
                </c:pt>
                <c:pt idx="279">
                  <c:v>11.180339887498951</c:v>
                </c:pt>
                <c:pt idx="280">
                  <c:v>10.198039027185571</c:v>
                </c:pt>
                <c:pt idx="281">
                  <c:v>10.04987562112089</c:v>
                </c:pt>
                <c:pt idx="282">
                  <c:v>10.198039027185571</c:v>
                </c:pt>
                <c:pt idx="283">
                  <c:v>10.198039027185571</c:v>
                </c:pt>
                <c:pt idx="284">
                  <c:v>10.198039027185571</c:v>
                </c:pt>
                <c:pt idx="285">
                  <c:v>10.198039027185571</c:v>
                </c:pt>
                <c:pt idx="286">
                  <c:v>9.0553851381374173</c:v>
                </c:pt>
                <c:pt idx="287">
                  <c:v>10.198039027185571</c:v>
                </c:pt>
                <c:pt idx="288">
                  <c:v>10.440306508910551</c:v>
                </c:pt>
                <c:pt idx="289">
                  <c:v>10.198039027185571</c:v>
                </c:pt>
                <c:pt idx="290">
                  <c:v>10.198039027185571</c:v>
                </c:pt>
                <c:pt idx="291">
                  <c:v>11.180339887498951</c:v>
                </c:pt>
                <c:pt idx="292">
                  <c:v>11.401754250991379</c:v>
                </c:pt>
                <c:pt idx="293">
                  <c:v>11.180339887498951</c:v>
                </c:pt>
                <c:pt idx="294">
                  <c:v>11.180339887498951</c:v>
                </c:pt>
                <c:pt idx="295">
                  <c:v>11.180339887498951</c:v>
                </c:pt>
                <c:pt idx="296">
                  <c:v>11.401754250991379</c:v>
                </c:pt>
                <c:pt idx="297">
                  <c:v>13.152946437965911</c:v>
                </c:pt>
                <c:pt idx="298">
                  <c:v>13.152946437965911</c:v>
                </c:pt>
                <c:pt idx="299">
                  <c:v>14.142135623730949</c:v>
                </c:pt>
                <c:pt idx="300">
                  <c:v>14.142135623730949</c:v>
                </c:pt>
                <c:pt idx="301">
                  <c:v>14.142135623730949</c:v>
                </c:pt>
                <c:pt idx="302">
                  <c:v>14.142135623730949</c:v>
                </c:pt>
                <c:pt idx="303">
                  <c:v>14.142135623730949</c:v>
                </c:pt>
                <c:pt idx="304">
                  <c:v>14.142135623730949</c:v>
                </c:pt>
                <c:pt idx="305">
                  <c:v>13.341664064126331</c:v>
                </c:pt>
                <c:pt idx="306">
                  <c:v>13.341664064126331</c:v>
                </c:pt>
                <c:pt idx="307">
                  <c:v>14.142135623730949</c:v>
                </c:pt>
                <c:pt idx="308">
                  <c:v>14.142135623730949</c:v>
                </c:pt>
                <c:pt idx="309">
                  <c:v>14.31782106327635</c:v>
                </c:pt>
                <c:pt idx="310">
                  <c:v>14.31782106327635</c:v>
                </c:pt>
                <c:pt idx="311">
                  <c:v>13.341664064126331</c:v>
                </c:pt>
                <c:pt idx="312">
                  <c:v>13.341664064126331</c:v>
                </c:pt>
                <c:pt idx="313">
                  <c:v>14.56021977856104</c:v>
                </c:pt>
                <c:pt idx="314">
                  <c:v>14.31782106327635</c:v>
                </c:pt>
                <c:pt idx="315">
                  <c:v>14.142135623730949</c:v>
                </c:pt>
                <c:pt idx="316">
                  <c:v>14.142135623730949</c:v>
                </c:pt>
                <c:pt idx="317">
                  <c:v>14.142135623730949</c:v>
                </c:pt>
                <c:pt idx="318">
                  <c:v>14.31782106327635</c:v>
                </c:pt>
                <c:pt idx="319">
                  <c:v>15.13274595042156</c:v>
                </c:pt>
                <c:pt idx="320">
                  <c:v>13.152946437965911</c:v>
                </c:pt>
                <c:pt idx="321">
                  <c:v>11.180339887498951</c:v>
                </c:pt>
                <c:pt idx="322">
                  <c:v>11.180339887498951</c:v>
                </c:pt>
                <c:pt idx="323">
                  <c:v>11.180339887498951</c:v>
                </c:pt>
                <c:pt idx="324">
                  <c:v>11.401754250991379</c:v>
                </c:pt>
                <c:pt idx="325">
                  <c:v>11.401754250991379</c:v>
                </c:pt>
                <c:pt idx="326">
                  <c:v>11.180339887498951</c:v>
                </c:pt>
                <c:pt idx="327">
                  <c:v>12.16552506059644</c:v>
                </c:pt>
                <c:pt idx="328">
                  <c:v>12.16552506059644</c:v>
                </c:pt>
                <c:pt idx="329">
                  <c:v>11.180339887498951</c:v>
                </c:pt>
                <c:pt idx="330">
                  <c:v>11.180339887498951</c:v>
                </c:pt>
                <c:pt idx="331">
                  <c:v>11.180339887498951</c:v>
                </c:pt>
                <c:pt idx="332">
                  <c:v>11.180339887498951</c:v>
                </c:pt>
                <c:pt idx="333">
                  <c:v>11.401754250991379</c:v>
                </c:pt>
                <c:pt idx="334">
                  <c:v>11.401754250991379</c:v>
                </c:pt>
                <c:pt idx="335">
                  <c:v>11.180339887498951</c:v>
                </c:pt>
                <c:pt idx="336">
                  <c:v>12.369316876852981</c:v>
                </c:pt>
                <c:pt idx="337">
                  <c:v>11.180339887498951</c:v>
                </c:pt>
                <c:pt idx="338">
                  <c:v>11.401754250991379</c:v>
                </c:pt>
                <c:pt idx="339">
                  <c:v>12.16552506059644</c:v>
                </c:pt>
                <c:pt idx="340">
                  <c:v>11.401754250991379</c:v>
                </c:pt>
                <c:pt idx="341">
                  <c:v>11.401754250991379</c:v>
                </c:pt>
                <c:pt idx="342">
                  <c:v>12.16552506059644</c:v>
                </c:pt>
                <c:pt idx="343">
                  <c:v>11.180339887498951</c:v>
                </c:pt>
                <c:pt idx="344">
                  <c:v>11.401754250991379</c:v>
                </c:pt>
                <c:pt idx="345">
                  <c:v>11.180339887498951</c:v>
                </c:pt>
                <c:pt idx="346">
                  <c:v>11.180339887498951</c:v>
                </c:pt>
                <c:pt idx="347">
                  <c:v>11.401754250991379</c:v>
                </c:pt>
                <c:pt idx="348">
                  <c:v>11.401754250991379</c:v>
                </c:pt>
                <c:pt idx="349">
                  <c:v>11.401754250991379</c:v>
                </c:pt>
                <c:pt idx="350">
                  <c:v>12.369316876852981</c:v>
                </c:pt>
                <c:pt idx="351">
                  <c:v>12.369316876852981</c:v>
                </c:pt>
                <c:pt idx="352">
                  <c:v>11.180339887498951</c:v>
                </c:pt>
                <c:pt idx="353">
                  <c:v>12.369316876852981</c:v>
                </c:pt>
                <c:pt idx="354">
                  <c:v>11.401754250991379</c:v>
                </c:pt>
                <c:pt idx="355">
                  <c:v>11.180339887498951</c:v>
                </c:pt>
                <c:pt idx="356">
                  <c:v>11.401754250991379</c:v>
                </c:pt>
                <c:pt idx="357">
                  <c:v>11.180339887498951</c:v>
                </c:pt>
                <c:pt idx="358">
                  <c:v>12.16552506059644</c:v>
                </c:pt>
                <c:pt idx="359">
                  <c:v>11.180339887498951</c:v>
                </c:pt>
                <c:pt idx="360">
                  <c:v>12.369316876852981</c:v>
                </c:pt>
                <c:pt idx="361">
                  <c:v>13.152946437965911</c:v>
                </c:pt>
                <c:pt idx="362">
                  <c:v>13.152946437965911</c:v>
                </c:pt>
                <c:pt idx="363">
                  <c:v>13.341664064126331</c:v>
                </c:pt>
                <c:pt idx="364">
                  <c:v>14.31782106327635</c:v>
                </c:pt>
                <c:pt idx="365">
                  <c:v>14.142135623730949</c:v>
                </c:pt>
                <c:pt idx="366">
                  <c:v>13.341664064126331</c:v>
                </c:pt>
                <c:pt idx="367">
                  <c:v>14.31782106327635</c:v>
                </c:pt>
                <c:pt idx="368">
                  <c:v>14.31782106327635</c:v>
                </c:pt>
                <c:pt idx="369">
                  <c:v>14.142135623730949</c:v>
                </c:pt>
                <c:pt idx="370">
                  <c:v>14.31782106327635</c:v>
                </c:pt>
                <c:pt idx="371">
                  <c:v>14.31782106327635</c:v>
                </c:pt>
                <c:pt idx="372">
                  <c:v>14.31782106327635</c:v>
                </c:pt>
                <c:pt idx="373">
                  <c:v>13.341664064126331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1-4E84-90EF-55E19008D978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Right eye</c:v>
                </c:pt>
                <c:pt idx="1">
                  <c:v>length2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Sheet1!$B$3:$B$376</c:f>
              <c:numCache>
                <c:formatCode>General</c:formatCode>
                <c:ptCount val="374"/>
                <c:pt idx="1">
                  <c:v>12.369316876852981</c:v>
                </c:pt>
                <c:pt idx="2">
                  <c:v>12.369316876852981</c:v>
                </c:pt>
                <c:pt idx="3">
                  <c:v>13.341664064126331</c:v>
                </c:pt>
                <c:pt idx="4">
                  <c:v>12.64911064067352</c:v>
                </c:pt>
                <c:pt idx="5">
                  <c:v>12.64911064067352</c:v>
                </c:pt>
                <c:pt idx="6">
                  <c:v>12.369316876852981</c:v>
                </c:pt>
                <c:pt idx="7">
                  <c:v>12.64911064067352</c:v>
                </c:pt>
                <c:pt idx="8">
                  <c:v>12.369316876852981</c:v>
                </c:pt>
                <c:pt idx="9">
                  <c:v>12.64911064067352</c:v>
                </c:pt>
                <c:pt idx="10">
                  <c:v>13.60147050873544</c:v>
                </c:pt>
                <c:pt idx="11">
                  <c:v>13.60147050873544</c:v>
                </c:pt>
                <c:pt idx="12">
                  <c:v>13.341664064126331</c:v>
                </c:pt>
                <c:pt idx="13">
                  <c:v>13.60147050873544</c:v>
                </c:pt>
                <c:pt idx="14">
                  <c:v>13.60147050873544</c:v>
                </c:pt>
                <c:pt idx="15">
                  <c:v>14.56021977856104</c:v>
                </c:pt>
                <c:pt idx="16">
                  <c:v>13.60147050873544</c:v>
                </c:pt>
                <c:pt idx="17">
                  <c:v>14.86606874731851</c:v>
                </c:pt>
                <c:pt idx="18">
                  <c:v>14.31782106327635</c:v>
                </c:pt>
                <c:pt idx="19">
                  <c:v>13.928388277184119</c:v>
                </c:pt>
                <c:pt idx="20">
                  <c:v>14.56021977856104</c:v>
                </c:pt>
                <c:pt idx="21">
                  <c:v>12.64911064067352</c:v>
                </c:pt>
                <c:pt idx="22">
                  <c:v>12.369316876852981</c:v>
                </c:pt>
                <c:pt idx="23">
                  <c:v>12.369316876852981</c:v>
                </c:pt>
                <c:pt idx="24">
                  <c:v>13.341664064126331</c:v>
                </c:pt>
                <c:pt idx="25">
                  <c:v>13.152946437965911</c:v>
                </c:pt>
                <c:pt idx="26">
                  <c:v>12.16552506059644</c:v>
                </c:pt>
                <c:pt idx="27">
                  <c:v>13.152946437965911</c:v>
                </c:pt>
                <c:pt idx="28">
                  <c:v>13.341664064126331</c:v>
                </c:pt>
                <c:pt idx="29">
                  <c:v>13.341664064126331</c:v>
                </c:pt>
                <c:pt idx="30">
                  <c:v>13.341664064126331</c:v>
                </c:pt>
                <c:pt idx="31">
                  <c:v>13.341664064126331</c:v>
                </c:pt>
                <c:pt idx="32">
                  <c:v>12.16552506059644</c:v>
                </c:pt>
                <c:pt idx="33">
                  <c:v>13.341664064126331</c:v>
                </c:pt>
                <c:pt idx="34">
                  <c:v>13.152946437965911</c:v>
                </c:pt>
                <c:pt idx="35">
                  <c:v>13.152946437965911</c:v>
                </c:pt>
                <c:pt idx="36">
                  <c:v>13.341664064126331</c:v>
                </c:pt>
                <c:pt idx="37">
                  <c:v>13.341664064126331</c:v>
                </c:pt>
                <c:pt idx="38">
                  <c:v>12.369316876852981</c:v>
                </c:pt>
                <c:pt idx="39">
                  <c:v>11.180339887498951</c:v>
                </c:pt>
                <c:pt idx="40">
                  <c:v>10.198039027185571</c:v>
                </c:pt>
                <c:pt idx="41">
                  <c:v>10.198039027185571</c:v>
                </c:pt>
                <c:pt idx="42">
                  <c:v>9.2195444572928871</c:v>
                </c:pt>
                <c:pt idx="43">
                  <c:v>10.198039027185571</c:v>
                </c:pt>
                <c:pt idx="44">
                  <c:v>10.198039027185571</c:v>
                </c:pt>
                <c:pt idx="45">
                  <c:v>10.198039027185571</c:v>
                </c:pt>
                <c:pt idx="46">
                  <c:v>10.198039027185571</c:v>
                </c:pt>
                <c:pt idx="47">
                  <c:v>10.04987562112089</c:v>
                </c:pt>
                <c:pt idx="48">
                  <c:v>10.198039027185571</c:v>
                </c:pt>
                <c:pt idx="49">
                  <c:v>10.198039027185571</c:v>
                </c:pt>
                <c:pt idx="50">
                  <c:v>10.198039027185571</c:v>
                </c:pt>
                <c:pt idx="51">
                  <c:v>10.198039027185571</c:v>
                </c:pt>
                <c:pt idx="52">
                  <c:v>11.180339887498951</c:v>
                </c:pt>
                <c:pt idx="53">
                  <c:v>11.180339887498951</c:v>
                </c:pt>
                <c:pt idx="54">
                  <c:v>11.180339887498951</c:v>
                </c:pt>
                <c:pt idx="55">
                  <c:v>11.180339887498951</c:v>
                </c:pt>
                <c:pt idx="56">
                  <c:v>11.180339887498951</c:v>
                </c:pt>
                <c:pt idx="57">
                  <c:v>11.180339887498951</c:v>
                </c:pt>
                <c:pt idx="58">
                  <c:v>10.198039027185571</c:v>
                </c:pt>
                <c:pt idx="59">
                  <c:v>10.198039027185571</c:v>
                </c:pt>
                <c:pt idx="60">
                  <c:v>10.198039027185571</c:v>
                </c:pt>
                <c:pt idx="61">
                  <c:v>11.180339887498951</c:v>
                </c:pt>
                <c:pt idx="62">
                  <c:v>11.180339887498951</c:v>
                </c:pt>
                <c:pt idx="63">
                  <c:v>10.198039027185571</c:v>
                </c:pt>
                <c:pt idx="64">
                  <c:v>10.198039027185571</c:v>
                </c:pt>
                <c:pt idx="65">
                  <c:v>11.180339887498951</c:v>
                </c:pt>
                <c:pt idx="66">
                  <c:v>10.198039027185571</c:v>
                </c:pt>
                <c:pt idx="67">
                  <c:v>10.198039027185571</c:v>
                </c:pt>
                <c:pt idx="68">
                  <c:v>10.198039027185571</c:v>
                </c:pt>
                <c:pt idx="69">
                  <c:v>10.198039027185571</c:v>
                </c:pt>
                <c:pt idx="70">
                  <c:v>11.180339887498951</c:v>
                </c:pt>
                <c:pt idx="71">
                  <c:v>11.180339887498951</c:v>
                </c:pt>
                <c:pt idx="72">
                  <c:v>10.198039027185571</c:v>
                </c:pt>
                <c:pt idx="73">
                  <c:v>10.198039027185571</c:v>
                </c:pt>
                <c:pt idx="74">
                  <c:v>11.180339887498951</c:v>
                </c:pt>
                <c:pt idx="75">
                  <c:v>10.198039027185571</c:v>
                </c:pt>
                <c:pt idx="76">
                  <c:v>10.198039027185571</c:v>
                </c:pt>
                <c:pt idx="77">
                  <c:v>10.198039027185571</c:v>
                </c:pt>
                <c:pt idx="78">
                  <c:v>11.180339887498951</c:v>
                </c:pt>
                <c:pt idx="79">
                  <c:v>10.198039027185571</c:v>
                </c:pt>
                <c:pt idx="80">
                  <c:v>10.198039027185571</c:v>
                </c:pt>
                <c:pt idx="81">
                  <c:v>10.198039027185571</c:v>
                </c:pt>
                <c:pt idx="82">
                  <c:v>9.2195444572928871</c:v>
                </c:pt>
                <c:pt idx="83">
                  <c:v>10.198039027185571</c:v>
                </c:pt>
                <c:pt idx="84">
                  <c:v>10.440306508910551</c:v>
                </c:pt>
                <c:pt idx="85">
                  <c:v>11.180339887498951</c:v>
                </c:pt>
                <c:pt idx="86">
                  <c:v>11.180339887498951</c:v>
                </c:pt>
                <c:pt idx="87">
                  <c:v>10.198039027185571</c:v>
                </c:pt>
                <c:pt idx="88">
                  <c:v>10.198039027185571</c:v>
                </c:pt>
                <c:pt idx="89">
                  <c:v>10.198039027185571</c:v>
                </c:pt>
                <c:pt idx="90">
                  <c:v>11.180339887498951</c:v>
                </c:pt>
                <c:pt idx="91">
                  <c:v>10.198039027185571</c:v>
                </c:pt>
                <c:pt idx="92">
                  <c:v>13.152946437965911</c:v>
                </c:pt>
                <c:pt idx="93">
                  <c:v>12.16552506059644</c:v>
                </c:pt>
                <c:pt idx="94">
                  <c:v>12.369316876852981</c:v>
                </c:pt>
                <c:pt idx="95">
                  <c:v>12.369316876852981</c:v>
                </c:pt>
                <c:pt idx="96">
                  <c:v>12.369316876852981</c:v>
                </c:pt>
                <c:pt idx="97">
                  <c:v>12.369316876852981</c:v>
                </c:pt>
                <c:pt idx="98">
                  <c:v>11.401754250991379</c:v>
                </c:pt>
                <c:pt idx="99">
                  <c:v>12.64911064067352</c:v>
                </c:pt>
                <c:pt idx="100">
                  <c:v>13.341664064126331</c:v>
                </c:pt>
                <c:pt idx="101">
                  <c:v>12.64911064067352</c:v>
                </c:pt>
                <c:pt idx="102">
                  <c:v>12.369316876852981</c:v>
                </c:pt>
                <c:pt idx="103">
                  <c:v>12.64911064067352</c:v>
                </c:pt>
                <c:pt idx="104">
                  <c:v>11.180339887498951</c:v>
                </c:pt>
                <c:pt idx="105">
                  <c:v>12.16552506059644</c:v>
                </c:pt>
                <c:pt idx="106">
                  <c:v>11.045361017187259</c:v>
                </c:pt>
                <c:pt idx="107">
                  <c:v>10.04987562112089</c:v>
                </c:pt>
                <c:pt idx="108">
                  <c:v>11.045361017187259</c:v>
                </c:pt>
                <c:pt idx="109">
                  <c:v>12</c:v>
                </c:pt>
                <c:pt idx="110">
                  <c:v>11</c:v>
                </c:pt>
                <c:pt idx="111">
                  <c:v>10</c:v>
                </c:pt>
                <c:pt idx="112">
                  <c:v>10.04987562112089</c:v>
                </c:pt>
                <c:pt idx="113">
                  <c:v>11.045361017187259</c:v>
                </c:pt>
                <c:pt idx="114">
                  <c:v>11.045361017187259</c:v>
                </c:pt>
                <c:pt idx="115">
                  <c:v>11.045361017187259</c:v>
                </c:pt>
                <c:pt idx="116">
                  <c:v>12.041594578792299</c:v>
                </c:pt>
                <c:pt idx="117">
                  <c:v>12</c:v>
                </c:pt>
                <c:pt idx="118">
                  <c:v>12</c:v>
                </c:pt>
                <c:pt idx="119">
                  <c:v>11.045361017187259</c:v>
                </c:pt>
                <c:pt idx="120">
                  <c:v>13.152946437965911</c:v>
                </c:pt>
                <c:pt idx="121">
                  <c:v>12.369316876852981</c:v>
                </c:pt>
                <c:pt idx="122">
                  <c:v>13.341664064126331</c:v>
                </c:pt>
                <c:pt idx="123">
                  <c:v>14.86606874731851</c:v>
                </c:pt>
                <c:pt idx="124">
                  <c:v>12.64911064067352</c:v>
                </c:pt>
                <c:pt idx="125">
                  <c:v>12.64911064067352</c:v>
                </c:pt>
                <c:pt idx="126">
                  <c:v>12.083045973594571</c:v>
                </c:pt>
                <c:pt idx="127">
                  <c:v>13.416407864998741</c:v>
                </c:pt>
                <c:pt idx="128">
                  <c:v>13.0384048104053</c:v>
                </c:pt>
                <c:pt idx="129">
                  <c:v>14.42220510185596</c:v>
                </c:pt>
                <c:pt idx="130">
                  <c:v>14.42220510185596</c:v>
                </c:pt>
                <c:pt idx="131">
                  <c:v>14.42220510185596</c:v>
                </c:pt>
                <c:pt idx="132">
                  <c:v>14.42220510185596</c:v>
                </c:pt>
                <c:pt idx="133">
                  <c:v>14.42220510185596</c:v>
                </c:pt>
                <c:pt idx="134">
                  <c:v>15.8113883008419</c:v>
                </c:pt>
                <c:pt idx="135">
                  <c:v>14.42220510185596</c:v>
                </c:pt>
                <c:pt idx="136">
                  <c:v>14.42220510185596</c:v>
                </c:pt>
                <c:pt idx="137">
                  <c:v>15.264337522473751</c:v>
                </c:pt>
                <c:pt idx="138">
                  <c:v>15.8113883008419</c:v>
                </c:pt>
                <c:pt idx="139">
                  <c:v>14.42220510185596</c:v>
                </c:pt>
                <c:pt idx="140">
                  <c:v>13.60147050873544</c:v>
                </c:pt>
                <c:pt idx="141">
                  <c:v>13.60147050873544</c:v>
                </c:pt>
                <c:pt idx="142">
                  <c:v>13.60147050873544</c:v>
                </c:pt>
                <c:pt idx="143">
                  <c:v>13.60147050873544</c:v>
                </c:pt>
                <c:pt idx="144">
                  <c:v>12.806248474865701</c:v>
                </c:pt>
                <c:pt idx="145">
                  <c:v>13.0384048104053</c:v>
                </c:pt>
                <c:pt idx="146">
                  <c:v>14.2126704035519</c:v>
                </c:pt>
                <c:pt idx="147">
                  <c:v>12.806248474865701</c:v>
                </c:pt>
                <c:pt idx="148">
                  <c:v>13.60147050873544</c:v>
                </c:pt>
                <c:pt idx="149">
                  <c:v>14.42220510185596</c:v>
                </c:pt>
                <c:pt idx="150">
                  <c:v>13.45362404707371</c:v>
                </c:pt>
                <c:pt idx="151">
                  <c:v>13.60147050873544</c:v>
                </c:pt>
                <c:pt idx="152">
                  <c:v>14.2126704035519</c:v>
                </c:pt>
                <c:pt idx="153">
                  <c:v>14.2126704035519</c:v>
                </c:pt>
                <c:pt idx="154">
                  <c:v>14.42220510185596</c:v>
                </c:pt>
                <c:pt idx="155">
                  <c:v>14.42220510185596</c:v>
                </c:pt>
                <c:pt idx="156">
                  <c:v>14.42220510185596</c:v>
                </c:pt>
                <c:pt idx="157">
                  <c:v>13.60147050873544</c:v>
                </c:pt>
                <c:pt idx="158">
                  <c:v>15</c:v>
                </c:pt>
                <c:pt idx="159">
                  <c:v>13.8924439894498</c:v>
                </c:pt>
                <c:pt idx="160">
                  <c:v>14.7648230602334</c:v>
                </c:pt>
                <c:pt idx="161">
                  <c:v>13</c:v>
                </c:pt>
                <c:pt idx="162">
                  <c:v>12.64911064067352</c:v>
                </c:pt>
                <c:pt idx="163">
                  <c:v>13.60147050873544</c:v>
                </c:pt>
                <c:pt idx="164">
                  <c:v>12.369316876852981</c:v>
                </c:pt>
                <c:pt idx="165">
                  <c:v>13.0384048104053</c:v>
                </c:pt>
                <c:pt idx="166">
                  <c:v>11</c:v>
                </c:pt>
                <c:pt idx="167">
                  <c:v>10</c:v>
                </c:pt>
                <c:pt idx="168">
                  <c:v>10.04987562112089</c:v>
                </c:pt>
                <c:pt idx="169">
                  <c:v>10</c:v>
                </c:pt>
                <c:pt idx="170">
                  <c:v>9.0553851381374173</c:v>
                </c:pt>
                <c:pt idx="171">
                  <c:v>9.0553851381374173</c:v>
                </c:pt>
                <c:pt idx="172">
                  <c:v>8.0622577482985491</c:v>
                </c:pt>
                <c:pt idx="173">
                  <c:v>9.0553851381374173</c:v>
                </c:pt>
                <c:pt idx="174">
                  <c:v>8.2462112512353212</c:v>
                </c:pt>
                <c:pt idx="175">
                  <c:v>9.0553851381374173</c:v>
                </c:pt>
                <c:pt idx="176">
                  <c:v>8</c:v>
                </c:pt>
                <c:pt idx="177">
                  <c:v>9</c:v>
                </c:pt>
                <c:pt idx="178">
                  <c:v>11.045361017187259</c:v>
                </c:pt>
                <c:pt idx="179">
                  <c:v>11</c:v>
                </c:pt>
                <c:pt idx="180">
                  <c:v>12.041594578792299</c:v>
                </c:pt>
                <c:pt idx="181">
                  <c:v>11.180339887498951</c:v>
                </c:pt>
                <c:pt idx="182">
                  <c:v>12.369316876852981</c:v>
                </c:pt>
                <c:pt idx="183">
                  <c:v>12.369316876852981</c:v>
                </c:pt>
                <c:pt idx="184">
                  <c:v>12.64911064067352</c:v>
                </c:pt>
                <c:pt idx="185">
                  <c:v>12.64911064067352</c:v>
                </c:pt>
                <c:pt idx="186">
                  <c:v>12.64911064067352</c:v>
                </c:pt>
                <c:pt idx="187">
                  <c:v>13.416407864998741</c:v>
                </c:pt>
                <c:pt idx="188">
                  <c:v>14.7648230602334</c:v>
                </c:pt>
                <c:pt idx="189">
                  <c:v>15</c:v>
                </c:pt>
                <c:pt idx="190">
                  <c:v>16.40121946685673</c:v>
                </c:pt>
                <c:pt idx="191">
                  <c:v>16.27882059609971</c:v>
                </c:pt>
                <c:pt idx="192">
                  <c:v>16.27882059609971</c:v>
                </c:pt>
                <c:pt idx="193">
                  <c:v>16.40121946685673</c:v>
                </c:pt>
                <c:pt idx="194">
                  <c:v>16.40121946685673</c:v>
                </c:pt>
                <c:pt idx="195">
                  <c:v>16.40121946685673</c:v>
                </c:pt>
                <c:pt idx="196">
                  <c:v>17.20465053408525</c:v>
                </c:pt>
                <c:pt idx="197">
                  <c:v>16.40121946685673</c:v>
                </c:pt>
                <c:pt idx="198">
                  <c:v>15.62049935181331</c:v>
                </c:pt>
                <c:pt idx="199">
                  <c:v>15.8113883008419</c:v>
                </c:pt>
                <c:pt idx="200">
                  <c:v>15.264337522473751</c:v>
                </c:pt>
                <c:pt idx="201">
                  <c:v>14.7648230602334</c:v>
                </c:pt>
                <c:pt idx="202">
                  <c:v>13</c:v>
                </c:pt>
                <c:pt idx="203">
                  <c:v>12.64911064067352</c:v>
                </c:pt>
                <c:pt idx="204">
                  <c:v>11.401754250991379</c:v>
                </c:pt>
                <c:pt idx="205">
                  <c:v>12.369316876852981</c:v>
                </c:pt>
                <c:pt idx="206">
                  <c:v>11.180339887498951</c:v>
                </c:pt>
                <c:pt idx="207">
                  <c:v>12.041594578792299</c:v>
                </c:pt>
                <c:pt idx="208">
                  <c:v>13.0384048104053</c:v>
                </c:pt>
                <c:pt idx="209">
                  <c:v>12</c:v>
                </c:pt>
                <c:pt idx="210">
                  <c:v>11.045361017187259</c:v>
                </c:pt>
                <c:pt idx="211">
                  <c:v>12.041594578792299</c:v>
                </c:pt>
                <c:pt idx="212">
                  <c:v>13.0384048104053</c:v>
                </c:pt>
                <c:pt idx="213">
                  <c:v>12.041594578792299</c:v>
                </c:pt>
                <c:pt idx="214">
                  <c:v>12.041594578792299</c:v>
                </c:pt>
                <c:pt idx="215">
                  <c:v>12.16552506059644</c:v>
                </c:pt>
                <c:pt idx="216">
                  <c:v>12.041594578792299</c:v>
                </c:pt>
                <c:pt idx="217">
                  <c:v>12</c:v>
                </c:pt>
                <c:pt idx="218">
                  <c:v>12.041594578792299</c:v>
                </c:pt>
                <c:pt idx="219">
                  <c:v>13.152946437965911</c:v>
                </c:pt>
                <c:pt idx="220">
                  <c:v>13.341664064126331</c:v>
                </c:pt>
                <c:pt idx="221">
                  <c:v>13.60147050873544</c:v>
                </c:pt>
                <c:pt idx="222">
                  <c:v>13.60147050873544</c:v>
                </c:pt>
                <c:pt idx="223">
                  <c:v>14.86606874731851</c:v>
                </c:pt>
                <c:pt idx="224">
                  <c:v>13.928388277184119</c:v>
                </c:pt>
                <c:pt idx="225">
                  <c:v>13.341664064126331</c:v>
                </c:pt>
                <c:pt idx="226">
                  <c:v>13.60147050873544</c:v>
                </c:pt>
                <c:pt idx="227">
                  <c:v>13.341664064126331</c:v>
                </c:pt>
                <c:pt idx="228">
                  <c:v>13.152946437965911</c:v>
                </c:pt>
                <c:pt idx="229">
                  <c:v>13.152946437965911</c:v>
                </c:pt>
                <c:pt idx="230">
                  <c:v>12.16552506059644</c:v>
                </c:pt>
                <c:pt idx="231">
                  <c:v>12.16552506059644</c:v>
                </c:pt>
                <c:pt idx="232">
                  <c:v>12.16552506059644</c:v>
                </c:pt>
                <c:pt idx="233">
                  <c:v>13.152946437965911</c:v>
                </c:pt>
                <c:pt idx="234">
                  <c:v>14.035668847618201</c:v>
                </c:pt>
                <c:pt idx="235">
                  <c:v>13.152946437965911</c:v>
                </c:pt>
                <c:pt idx="236">
                  <c:v>13.152946437965911</c:v>
                </c:pt>
                <c:pt idx="237">
                  <c:v>12.16552506059644</c:v>
                </c:pt>
                <c:pt idx="238">
                  <c:v>13.152946437965911</c:v>
                </c:pt>
                <c:pt idx="239">
                  <c:v>13.152946437965911</c:v>
                </c:pt>
                <c:pt idx="240">
                  <c:v>14.035668847618201</c:v>
                </c:pt>
                <c:pt idx="241">
                  <c:v>13.152946437965911</c:v>
                </c:pt>
                <c:pt idx="242">
                  <c:v>10.04987562112089</c:v>
                </c:pt>
                <c:pt idx="243">
                  <c:v>10.04987562112089</c:v>
                </c:pt>
                <c:pt idx="244">
                  <c:v>10.04987562112089</c:v>
                </c:pt>
                <c:pt idx="245">
                  <c:v>9.0553851381374173</c:v>
                </c:pt>
                <c:pt idx="246">
                  <c:v>9.0553851381374173</c:v>
                </c:pt>
                <c:pt idx="247">
                  <c:v>9.0553851381374173</c:v>
                </c:pt>
                <c:pt idx="248">
                  <c:v>9.0553851381374173</c:v>
                </c:pt>
                <c:pt idx="249">
                  <c:v>9.0553851381374173</c:v>
                </c:pt>
                <c:pt idx="250">
                  <c:v>9.0553851381374173</c:v>
                </c:pt>
                <c:pt idx="251">
                  <c:v>9.0553851381374173</c:v>
                </c:pt>
                <c:pt idx="252">
                  <c:v>10.04987562112089</c:v>
                </c:pt>
                <c:pt idx="253">
                  <c:v>9.0553851381374173</c:v>
                </c:pt>
                <c:pt idx="254">
                  <c:v>10.04987562112089</c:v>
                </c:pt>
                <c:pt idx="255">
                  <c:v>9.0553851381374173</c:v>
                </c:pt>
                <c:pt idx="256">
                  <c:v>10.04987562112089</c:v>
                </c:pt>
                <c:pt idx="257">
                  <c:v>9.0553851381374173</c:v>
                </c:pt>
                <c:pt idx="258">
                  <c:v>9.0553851381374173</c:v>
                </c:pt>
                <c:pt idx="259">
                  <c:v>10.04987562112089</c:v>
                </c:pt>
                <c:pt idx="260">
                  <c:v>10.04987562112089</c:v>
                </c:pt>
                <c:pt idx="261">
                  <c:v>9.0553851381374173</c:v>
                </c:pt>
                <c:pt idx="262">
                  <c:v>9.0553851381374173</c:v>
                </c:pt>
                <c:pt idx="263">
                  <c:v>10.04987562112089</c:v>
                </c:pt>
                <c:pt idx="264">
                  <c:v>9.0553851381374173</c:v>
                </c:pt>
                <c:pt idx="265">
                  <c:v>9.0553851381374173</c:v>
                </c:pt>
                <c:pt idx="266">
                  <c:v>9.0553851381374173</c:v>
                </c:pt>
                <c:pt idx="267">
                  <c:v>10.04987562112089</c:v>
                </c:pt>
                <c:pt idx="268">
                  <c:v>10.04987562112089</c:v>
                </c:pt>
                <c:pt idx="269">
                  <c:v>10.04987562112089</c:v>
                </c:pt>
                <c:pt idx="270">
                  <c:v>9.0553851381374173</c:v>
                </c:pt>
                <c:pt idx="271">
                  <c:v>10</c:v>
                </c:pt>
                <c:pt idx="272">
                  <c:v>9.0553851381374173</c:v>
                </c:pt>
                <c:pt idx="273">
                  <c:v>10.04987562112089</c:v>
                </c:pt>
                <c:pt idx="274">
                  <c:v>9.0553851381374173</c:v>
                </c:pt>
                <c:pt idx="275">
                  <c:v>9.0553851381374173</c:v>
                </c:pt>
                <c:pt idx="276">
                  <c:v>10.04987562112089</c:v>
                </c:pt>
                <c:pt idx="277">
                  <c:v>10.04987562112089</c:v>
                </c:pt>
                <c:pt idx="278">
                  <c:v>10.04987562112089</c:v>
                </c:pt>
                <c:pt idx="279">
                  <c:v>10.04987562112089</c:v>
                </c:pt>
                <c:pt idx="280">
                  <c:v>9.2195444572928871</c:v>
                </c:pt>
                <c:pt idx="281">
                  <c:v>9.0553851381374173</c:v>
                </c:pt>
                <c:pt idx="282">
                  <c:v>9</c:v>
                </c:pt>
                <c:pt idx="283">
                  <c:v>9.0553851381374173</c:v>
                </c:pt>
                <c:pt idx="284">
                  <c:v>9.0553851381374173</c:v>
                </c:pt>
                <c:pt idx="285">
                  <c:v>9</c:v>
                </c:pt>
                <c:pt idx="286">
                  <c:v>8.0622577482985491</c:v>
                </c:pt>
                <c:pt idx="287">
                  <c:v>9.0553851381374173</c:v>
                </c:pt>
                <c:pt idx="288">
                  <c:v>9.0553851381374173</c:v>
                </c:pt>
                <c:pt idx="289">
                  <c:v>10.04987562112089</c:v>
                </c:pt>
                <c:pt idx="290">
                  <c:v>9.0553851381374173</c:v>
                </c:pt>
                <c:pt idx="291">
                  <c:v>10.04987562112089</c:v>
                </c:pt>
                <c:pt idx="292">
                  <c:v>10.198039027185571</c:v>
                </c:pt>
                <c:pt idx="293">
                  <c:v>10.198039027185571</c:v>
                </c:pt>
                <c:pt idx="294">
                  <c:v>10.04987562112089</c:v>
                </c:pt>
                <c:pt idx="295">
                  <c:v>10.198039027185571</c:v>
                </c:pt>
                <c:pt idx="296">
                  <c:v>10.198039027185571</c:v>
                </c:pt>
                <c:pt idx="297">
                  <c:v>12.16552506059644</c:v>
                </c:pt>
                <c:pt idx="298">
                  <c:v>12.16552506059644</c:v>
                </c:pt>
                <c:pt idx="299">
                  <c:v>13.152946437965911</c:v>
                </c:pt>
                <c:pt idx="300">
                  <c:v>13.152946437965911</c:v>
                </c:pt>
                <c:pt idx="301">
                  <c:v>13.152946437965911</c:v>
                </c:pt>
                <c:pt idx="302">
                  <c:v>12.16552506059644</c:v>
                </c:pt>
                <c:pt idx="303">
                  <c:v>13.152946437965911</c:v>
                </c:pt>
                <c:pt idx="304">
                  <c:v>12.16552506059644</c:v>
                </c:pt>
                <c:pt idx="305">
                  <c:v>12.369316876852981</c:v>
                </c:pt>
                <c:pt idx="306">
                  <c:v>12.369316876852981</c:v>
                </c:pt>
                <c:pt idx="307">
                  <c:v>13.341664064126331</c:v>
                </c:pt>
                <c:pt idx="308">
                  <c:v>12.369316876852981</c:v>
                </c:pt>
                <c:pt idx="309">
                  <c:v>13.341664064126331</c:v>
                </c:pt>
                <c:pt idx="310">
                  <c:v>12.369316876852981</c:v>
                </c:pt>
                <c:pt idx="311">
                  <c:v>12.369316876852981</c:v>
                </c:pt>
                <c:pt idx="312">
                  <c:v>12.64911064067352</c:v>
                </c:pt>
                <c:pt idx="313">
                  <c:v>12.64911064067352</c:v>
                </c:pt>
                <c:pt idx="314">
                  <c:v>11.704699910719629</c:v>
                </c:pt>
                <c:pt idx="315">
                  <c:v>13.152946437965911</c:v>
                </c:pt>
                <c:pt idx="316">
                  <c:v>13.341664064126331</c:v>
                </c:pt>
                <c:pt idx="317">
                  <c:v>12.369316876852981</c:v>
                </c:pt>
                <c:pt idx="318">
                  <c:v>13.341664064126331</c:v>
                </c:pt>
                <c:pt idx="319">
                  <c:v>13.341664064126331</c:v>
                </c:pt>
                <c:pt idx="320">
                  <c:v>12.16552506059644</c:v>
                </c:pt>
                <c:pt idx="321">
                  <c:v>11.180339887498951</c:v>
                </c:pt>
                <c:pt idx="322">
                  <c:v>10.440306508910551</c:v>
                </c:pt>
                <c:pt idx="323">
                  <c:v>10.198039027185571</c:v>
                </c:pt>
                <c:pt idx="324">
                  <c:v>10.198039027185571</c:v>
                </c:pt>
                <c:pt idx="325">
                  <c:v>11.180339887498951</c:v>
                </c:pt>
                <c:pt idx="326">
                  <c:v>10.440306508910551</c:v>
                </c:pt>
                <c:pt idx="327">
                  <c:v>10.198039027185571</c:v>
                </c:pt>
                <c:pt idx="328">
                  <c:v>10.440306508910551</c:v>
                </c:pt>
                <c:pt idx="329">
                  <c:v>10.198039027185571</c:v>
                </c:pt>
                <c:pt idx="330">
                  <c:v>10.440306508910551</c:v>
                </c:pt>
                <c:pt idx="331">
                  <c:v>10.198039027185571</c:v>
                </c:pt>
                <c:pt idx="332">
                  <c:v>10.440306508910551</c:v>
                </c:pt>
                <c:pt idx="333">
                  <c:v>10.198039027185571</c:v>
                </c:pt>
                <c:pt idx="334">
                  <c:v>10.198039027185571</c:v>
                </c:pt>
                <c:pt idx="335">
                  <c:v>10.198039027185571</c:v>
                </c:pt>
                <c:pt idx="336">
                  <c:v>11.180339887498951</c:v>
                </c:pt>
                <c:pt idx="337">
                  <c:v>10.198039027185571</c:v>
                </c:pt>
                <c:pt idx="338">
                  <c:v>10.198039027185571</c:v>
                </c:pt>
                <c:pt idx="339">
                  <c:v>11.401754250991379</c:v>
                </c:pt>
                <c:pt idx="340">
                  <c:v>10.198039027185571</c:v>
                </c:pt>
                <c:pt idx="341">
                  <c:v>10.198039027185571</c:v>
                </c:pt>
                <c:pt idx="342">
                  <c:v>10.198039027185571</c:v>
                </c:pt>
                <c:pt idx="343">
                  <c:v>10.440306508910551</c:v>
                </c:pt>
                <c:pt idx="344">
                  <c:v>10.198039027185571</c:v>
                </c:pt>
                <c:pt idx="345">
                  <c:v>10.198039027185571</c:v>
                </c:pt>
                <c:pt idx="346">
                  <c:v>10.198039027185571</c:v>
                </c:pt>
                <c:pt idx="347">
                  <c:v>10.198039027185571</c:v>
                </c:pt>
                <c:pt idx="348">
                  <c:v>11.180339887498951</c:v>
                </c:pt>
                <c:pt idx="349">
                  <c:v>10.198039027185571</c:v>
                </c:pt>
                <c:pt idx="350">
                  <c:v>10.198039027185571</c:v>
                </c:pt>
                <c:pt idx="351">
                  <c:v>10.198039027185571</c:v>
                </c:pt>
                <c:pt idx="352">
                  <c:v>10.198039027185571</c:v>
                </c:pt>
                <c:pt idx="353">
                  <c:v>10.198039027185571</c:v>
                </c:pt>
                <c:pt idx="354">
                  <c:v>10.198039027185571</c:v>
                </c:pt>
                <c:pt idx="355">
                  <c:v>11.401754250991379</c:v>
                </c:pt>
                <c:pt idx="356">
                  <c:v>10.198039027185571</c:v>
                </c:pt>
                <c:pt idx="357">
                  <c:v>11.401754250991379</c:v>
                </c:pt>
                <c:pt idx="358">
                  <c:v>10.198039027185571</c:v>
                </c:pt>
                <c:pt idx="359">
                  <c:v>10.198039027185571</c:v>
                </c:pt>
                <c:pt idx="360">
                  <c:v>11.401754250991379</c:v>
                </c:pt>
                <c:pt idx="361">
                  <c:v>12.369316876852981</c:v>
                </c:pt>
                <c:pt idx="362">
                  <c:v>12.369316876852981</c:v>
                </c:pt>
                <c:pt idx="363">
                  <c:v>12.369316876852981</c:v>
                </c:pt>
                <c:pt idx="364">
                  <c:v>13.341664064126331</c:v>
                </c:pt>
                <c:pt idx="365">
                  <c:v>12.369316876852981</c:v>
                </c:pt>
                <c:pt idx="366">
                  <c:v>12.369316876852981</c:v>
                </c:pt>
                <c:pt idx="367">
                  <c:v>13.60147050873544</c:v>
                </c:pt>
                <c:pt idx="368">
                  <c:v>12.369316876852981</c:v>
                </c:pt>
                <c:pt idx="369">
                  <c:v>12.369316876852981</c:v>
                </c:pt>
                <c:pt idx="370">
                  <c:v>12.369316876852981</c:v>
                </c:pt>
                <c:pt idx="371">
                  <c:v>12.369316876852981</c:v>
                </c:pt>
                <c:pt idx="372">
                  <c:v>12.369316876852981</c:v>
                </c:pt>
                <c:pt idx="373">
                  <c:v>12.369316876852981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1-4E84-90EF-55E19008D978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Right eye</c:v>
                </c:pt>
                <c:pt idx="1">
                  <c:v>length3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Sheet1!$C$3:$C$376</c:f>
              <c:numCache>
                <c:formatCode>General</c:formatCode>
                <c:ptCount val="374"/>
                <c:pt idx="1">
                  <c:v>47.010637094172637</c:v>
                </c:pt>
                <c:pt idx="2">
                  <c:v>47.042533945356297</c:v>
                </c:pt>
                <c:pt idx="3">
                  <c:v>46.043457732885351</c:v>
                </c:pt>
                <c:pt idx="4">
                  <c:v>46.043457732885351</c:v>
                </c:pt>
                <c:pt idx="5">
                  <c:v>46.097722286464439</c:v>
                </c:pt>
                <c:pt idx="6">
                  <c:v>48.093658625644203</c:v>
                </c:pt>
                <c:pt idx="7">
                  <c:v>47.095647357266458</c:v>
                </c:pt>
                <c:pt idx="8">
                  <c:v>48.041648597857247</c:v>
                </c:pt>
                <c:pt idx="9">
                  <c:v>47.042533945356297</c:v>
                </c:pt>
                <c:pt idx="10">
                  <c:v>47.095647357266458</c:v>
                </c:pt>
                <c:pt idx="11">
                  <c:v>47.042533945356297</c:v>
                </c:pt>
                <c:pt idx="12">
                  <c:v>46.043457732885351</c:v>
                </c:pt>
                <c:pt idx="13">
                  <c:v>47.095647357266458</c:v>
                </c:pt>
                <c:pt idx="14">
                  <c:v>47.042533945356297</c:v>
                </c:pt>
                <c:pt idx="15">
                  <c:v>48.041648597857247</c:v>
                </c:pt>
                <c:pt idx="16">
                  <c:v>49.010203019371382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49</c:v>
                </c:pt>
                <c:pt idx="22">
                  <c:v>46.043457732885351</c:v>
                </c:pt>
                <c:pt idx="23">
                  <c:v>46.043457732885351</c:v>
                </c:pt>
                <c:pt idx="24">
                  <c:v>45.044422518220827</c:v>
                </c:pt>
                <c:pt idx="25">
                  <c:v>45.099889135118723</c:v>
                </c:pt>
                <c:pt idx="26">
                  <c:v>45.099889135118723</c:v>
                </c:pt>
                <c:pt idx="27">
                  <c:v>45.044422518220827</c:v>
                </c:pt>
                <c:pt idx="28">
                  <c:v>45.044422518220827</c:v>
                </c:pt>
                <c:pt idx="29">
                  <c:v>46.043457732885351</c:v>
                </c:pt>
                <c:pt idx="30">
                  <c:v>46.043457732885351</c:v>
                </c:pt>
                <c:pt idx="31">
                  <c:v>45.044422518220827</c:v>
                </c:pt>
                <c:pt idx="32">
                  <c:v>45.044422518220827</c:v>
                </c:pt>
                <c:pt idx="33">
                  <c:v>45.011109739707599</c:v>
                </c:pt>
                <c:pt idx="34">
                  <c:v>45.044422518220827</c:v>
                </c:pt>
                <c:pt idx="35">
                  <c:v>45.044422518220827</c:v>
                </c:pt>
                <c:pt idx="36">
                  <c:v>46.043457732885351</c:v>
                </c:pt>
                <c:pt idx="37">
                  <c:v>45.011109739707599</c:v>
                </c:pt>
                <c:pt idx="38">
                  <c:v>45.044422518220827</c:v>
                </c:pt>
                <c:pt idx="39">
                  <c:v>45.044422518220827</c:v>
                </c:pt>
                <c:pt idx="40">
                  <c:v>43</c:v>
                </c:pt>
                <c:pt idx="41">
                  <c:v>44</c:v>
                </c:pt>
                <c:pt idx="42">
                  <c:v>44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44.011362169330773</c:v>
                </c:pt>
                <c:pt idx="48">
                  <c:v>44</c:v>
                </c:pt>
                <c:pt idx="49">
                  <c:v>44.011362169330773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44.011362169330773</c:v>
                </c:pt>
                <c:pt idx="54">
                  <c:v>45</c:v>
                </c:pt>
                <c:pt idx="55">
                  <c:v>44</c:v>
                </c:pt>
                <c:pt idx="56">
                  <c:v>45</c:v>
                </c:pt>
                <c:pt idx="57">
                  <c:v>44</c:v>
                </c:pt>
                <c:pt idx="58">
                  <c:v>44.011362169330773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45.011109739707599</c:v>
                </c:pt>
                <c:pt idx="64">
                  <c:v>45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45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43</c:v>
                </c:pt>
                <c:pt idx="75">
                  <c:v>45</c:v>
                </c:pt>
                <c:pt idx="76">
                  <c:v>44</c:v>
                </c:pt>
                <c:pt idx="77">
                  <c:v>44.011362169330773</c:v>
                </c:pt>
                <c:pt idx="78">
                  <c:v>44</c:v>
                </c:pt>
                <c:pt idx="79">
                  <c:v>44</c:v>
                </c:pt>
                <c:pt idx="80">
                  <c:v>43</c:v>
                </c:pt>
                <c:pt idx="81">
                  <c:v>44</c:v>
                </c:pt>
                <c:pt idx="82">
                  <c:v>44.011362169330773</c:v>
                </c:pt>
                <c:pt idx="83">
                  <c:v>44</c:v>
                </c:pt>
                <c:pt idx="84">
                  <c:v>45.011109739707599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44.011362169330773</c:v>
                </c:pt>
                <c:pt idx="89">
                  <c:v>44</c:v>
                </c:pt>
                <c:pt idx="90">
                  <c:v>44</c:v>
                </c:pt>
                <c:pt idx="91">
                  <c:v>44.011362169330773</c:v>
                </c:pt>
                <c:pt idx="92">
                  <c:v>45.011109739707599</c:v>
                </c:pt>
                <c:pt idx="93">
                  <c:v>45.011109739707599</c:v>
                </c:pt>
                <c:pt idx="94">
                  <c:v>45.011109739707599</c:v>
                </c:pt>
                <c:pt idx="95">
                  <c:v>45.044422518220827</c:v>
                </c:pt>
                <c:pt idx="96">
                  <c:v>45.011109739707599</c:v>
                </c:pt>
                <c:pt idx="97">
                  <c:v>46.043457732885351</c:v>
                </c:pt>
                <c:pt idx="98">
                  <c:v>45.044422518220827</c:v>
                </c:pt>
                <c:pt idx="99">
                  <c:v>45.044422518220827</c:v>
                </c:pt>
                <c:pt idx="100">
                  <c:v>44.045431091090478</c:v>
                </c:pt>
                <c:pt idx="101">
                  <c:v>45.044422518220827</c:v>
                </c:pt>
                <c:pt idx="102">
                  <c:v>45.044422518220827</c:v>
                </c:pt>
                <c:pt idx="103">
                  <c:v>45.044422518220827</c:v>
                </c:pt>
                <c:pt idx="104">
                  <c:v>44.10215414239989</c:v>
                </c:pt>
                <c:pt idx="105">
                  <c:v>41.194659848091959</c:v>
                </c:pt>
                <c:pt idx="106">
                  <c:v>31.048349392520048</c:v>
                </c:pt>
                <c:pt idx="107">
                  <c:v>28.16025568065745</c:v>
                </c:pt>
                <c:pt idx="108">
                  <c:v>27.202941017470891</c:v>
                </c:pt>
                <c:pt idx="109">
                  <c:v>25.07987240796891</c:v>
                </c:pt>
                <c:pt idx="110">
                  <c:v>24.596747752497691</c:v>
                </c:pt>
                <c:pt idx="111">
                  <c:v>26</c:v>
                </c:pt>
                <c:pt idx="112">
                  <c:v>27.31300056749533</c:v>
                </c:pt>
                <c:pt idx="113">
                  <c:v>27.31300056749533</c:v>
                </c:pt>
                <c:pt idx="114">
                  <c:v>27.730849247724091</c:v>
                </c:pt>
                <c:pt idx="115">
                  <c:v>27.31300056749533</c:v>
                </c:pt>
                <c:pt idx="116">
                  <c:v>28.231188426986211</c:v>
                </c:pt>
                <c:pt idx="117">
                  <c:v>33.241540277189323</c:v>
                </c:pt>
                <c:pt idx="118">
                  <c:v>36.687872655688281</c:v>
                </c:pt>
                <c:pt idx="119">
                  <c:v>41.976183723630712</c:v>
                </c:pt>
                <c:pt idx="120">
                  <c:v>43.56604182158393</c:v>
                </c:pt>
                <c:pt idx="121">
                  <c:v>45.276925690687087</c:v>
                </c:pt>
                <c:pt idx="122">
                  <c:v>46.097722286464439</c:v>
                </c:pt>
                <c:pt idx="123">
                  <c:v>47.042533945356297</c:v>
                </c:pt>
                <c:pt idx="124">
                  <c:v>46.043457732885351</c:v>
                </c:pt>
                <c:pt idx="125">
                  <c:v>47.010637094172637</c:v>
                </c:pt>
                <c:pt idx="126">
                  <c:v>50.009999000199947</c:v>
                </c:pt>
                <c:pt idx="127">
                  <c:v>51.088159097779197</c:v>
                </c:pt>
                <c:pt idx="128">
                  <c:v>51.35172830587107</c:v>
                </c:pt>
                <c:pt idx="129">
                  <c:v>49.497474683058329</c:v>
                </c:pt>
                <c:pt idx="130">
                  <c:v>48.662100242385748</c:v>
                </c:pt>
                <c:pt idx="131">
                  <c:v>48.836461788299118</c:v>
                </c:pt>
                <c:pt idx="132">
                  <c:v>48.836461788299118</c:v>
                </c:pt>
                <c:pt idx="133">
                  <c:v>49.648766349225639</c:v>
                </c:pt>
                <c:pt idx="134">
                  <c:v>48.836461788299118</c:v>
                </c:pt>
                <c:pt idx="135">
                  <c:v>48.662100242385748</c:v>
                </c:pt>
                <c:pt idx="136">
                  <c:v>48.836461788299118</c:v>
                </c:pt>
                <c:pt idx="137">
                  <c:v>48.836461788299118</c:v>
                </c:pt>
                <c:pt idx="138">
                  <c:v>47.853944456021587</c:v>
                </c:pt>
                <c:pt idx="139">
                  <c:v>47.853944456021587</c:v>
                </c:pt>
                <c:pt idx="140">
                  <c:v>47.853944456021587</c:v>
                </c:pt>
                <c:pt idx="141">
                  <c:v>48.052055106935853</c:v>
                </c:pt>
                <c:pt idx="142">
                  <c:v>47.074409183759279</c:v>
                </c:pt>
                <c:pt idx="143">
                  <c:v>47.853944456021587</c:v>
                </c:pt>
                <c:pt idx="144">
                  <c:v>48.052055106935853</c:v>
                </c:pt>
                <c:pt idx="145">
                  <c:v>46.872166581031863</c:v>
                </c:pt>
                <c:pt idx="146">
                  <c:v>47.296934361541872</c:v>
                </c:pt>
                <c:pt idx="147">
                  <c:v>48.270073544588683</c:v>
                </c:pt>
                <c:pt idx="148">
                  <c:v>47.074409183759279</c:v>
                </c:pt>
                <c:pt idx="149">
                  <c:v>47.074409183759279</c:v>
                </c:pt>
                <c:pt idx="150">
                  <c:v>47.296934361541872</c:v>
                </c:pt>
                <c:pt idx="151">
                  <c:v>48.052055106935853</c:v>
                </c:pt>
                <c:pt idx="152">
                  <c:v>47.074409183759279</c:v>
                </c:pt>
                <c:pt idx="153">
                  <c:v>48.052055106935853</c:v>
                </c:pt>
                <c:pt idx="154">
                  <c:v>47.853944456021587</c:v>
                </c:pt>
                <c:pt idx="155">
                  <c:v>48.836461788299118</c:v>
                </c:pt>
                <c:pt idx="156">
                  <c:v>48.836461788299118</c:v>
                </c:pt>
                <c:pt idx="157">
                  <c:v>49.819674828324601</c:v>
                </c:pt>
                <c:pt idx="158">
                  <c:v>51.788029504896208</c:v>
                </c:pt>
                <c:pt idx="159">
                  <c:v>51.623637996561229</c:v>
                </c:pt>
                <c:pt idx="160">
                  <c:v>51.156622249714651</c:v>
                </c:pt>
                <c:pt idx="161">
                  <c:v>50.089919145472777</c:v>
                </c:pt>
                <c:pt idx="162">
                  <c:v>49.010203019371382</c:v>
                </c:pt>
                <c:pt idx="163">
                  <c:v>47.042533945356297</c:v>
                </c:pt>
                <c:pt idx="164">
                  <c:v>46.043457732885351</c:v>
                </c:pt>
                <c:pt idx="165">
                  <c:v>45.044422518220827</c:v>
                </c:pt>
                <c:pt idx="166">
                  <c:v>44.10215414239989</c:v>
                </c:pt>
                <c:pt idx="167">
                  <c:v>44.10215414239989</c:v>
                </c:pt>
                <c:pt idx="168">
                  <c:v>43.104524124504607</c:v>
                </c:pt>
                <c:pt idx="169">
                  <c:v>42.107006542854599</c:v>
                </c:pt>
                <c:pt idx="170">
                  <c:v>42.190046219457983</c:v>
                </c:pt>
                <c:pt idx="171">
                  <c:v>41.109609582188931</c:v>
                </c:pt>
                <c:pt idx="172">
                  <c:v>41.194659848091959</c:v>
                </c:pt>
                <c:pt idx="173">
                  <c:v>41.109609582188931</c:v>
                </c:pt>
                <c:pt idx="174">
                  <c:v>40.311288741492753</c:v>
                </c:pt>
                <c:pt idx="175">
                  <c:v>41.194659848091959</c:v>
                </c:pt>
                <c:pt idx="176">
                  <c:v>42.296571965113202</c:v>
                </c:pt>
                <c:pt idx="177">
                  <c:v>43.185645763378368</c:v>
                </c:pt>
                <c:pt idx="178">
                  <c:v>43.046486500061768</c:v>
                </c:pt>
                <c:pt idx="179">
                  <c:v>44.011362169330773</c:v>
                </c:pt>
                <c:pt idx="180">
                  <c:v>44</c:v>
                </c:pt>
                <c:pt idx="181">
                  <c:v>44.011362169330773</c:v>
                </c:pt>
                <c:pt idx="182">
                  <c:v>44.011362169330773</c:v>
                </c:pt>
                <c:pt idx="183">
                  <c:v>45.011109739707599</c:v>
                </c:pt>
                <c:pt idx="184">
                  <c:v>45.044422518220827</c:v>
                </c:pt>
                <c:pt idx="185">
                  <c:v>45.011109739707599</c:v>
                </c:pt>
                <c:pt idx="186">
                  <c:v>46.010868281309357</c:v>
                </c:pt>
                <c:pt idx="187">
                  <c:v>46.097722286464439</c:v>
                </c:pt>
                <c:pt idx="188">
                  <c:v>50.358713248056688</c:v>
                </c:pt>
                <c:pt idx="189">
                  <c:v>50.635955604688647</c:v>
                </c:pt>
                <c:pt idx="190">
                  <c:v>51.97114584074513</c:v>
                </c:pt>
                <c:pt idx="191">
                  <c:v>53.150729063673253</c:v>
                </c:pt>
                <c:pt idx="192">
                  <c:v>51.195702944680818</c:v>
                </c:pt>
                <c:pt idx="193">
                  <c:v>51.419840528729758</c:v>
                </c:pt>
                <c:pt idx="194">
                  <c:v>51.195702944680818</c:v>
                </c:pt>
                <c:pt idx="195">
                  <c:v>51.195702944680818</c:v>
                </c:pt>
                <c:pt idx="196">
                  <c:v>52.172789842982333</c:v>
                </c:pt>
                <c:pt idx="197">
                  <c:v>50.009999000199947</c:v>
                </c:pt>
                <c:pt idx="198">
                  <c:v>53.150729063673253</c:v>
                </c:pt>
                <c:pt idx="199">
                  <c:v>53.600373133029578</c:v>
                </c:pt>
                <c:pt idx="200">
                  <c:v>50.487622245457352</c:v>
                </c:pt>
                <c:pt idx="201">
                  <c:v>51.156622249714651</c:v>
                </c:pt>
                <c:pt idx="202">
                  <c:v>48.041648597857247</c:v>
                </c:pt>
                <c:pt idx="203">
                  <c:v>47.010637094172637</c:v>
                </c:pt>
                <c:pt idx="204">
                  <c:v>45.044422518220827</c:v>
                </c:pt>
                <c:pt idx="205">
                  <c:v>43.289721643826717</c:v>
                </c:pt>
                <c:pt idx="206">
                  <c:v>42.755116652863897</c:v>
                </c:pt>
                <c:pt idx="207">
                  <c:v>40.26164427839479</c:v>
                </c:pt>
                <c:pt idx="208">
                  <c:v>38.897300677553453</c:v>
                </c:pt>
                <c:pt idx="209">
                  <c:v>35.114099732158877</c:v>
                </c:pt>
                <c:pt idx="210">
                  <c:v>33.61547262794322</c:v>
                </c:pt>
                <c:pt idx="211">
                  <c:v>33.541019662496844</c:v>
                </c:pt>
                <c:pt idx="212">
                  <c:v>34</c:v>
                </c:pt>
                <c:pt idx="213">
                  <c:v>34</c:v>
                </c:pt>
                <c:pt idx="214">
                  <c:v>35.777087639996637</c:v>
                </c:pt>
                <c:pt idx="215">
                  <c:v>35.341194094144583</c:v>
                </c:pt>
                <c:pt idx="216">
                  <c:v>36.400549446402593</c:v>
                </c:pt>
                <c:pt idx="217">
                  <c:v>39.560080889704963</c:v>
                </c:pt>
                <c:pt idx="218">
                  <c:v>41.231056256176608</c:v>
                </c:pt>
                <c:pt idx="219">
                  <c:v>43.931765272977593</c:v>
                </c:pt>
                <c:pt idx="220">
                  <c:v>46.529560496527367</c:v>
                </c:pt>
                <c:pt idx="221">
                  <c:v>48.259714048054619</c:v>
                </c:pt>
                <c:pt idx="222">
                  <c:v>47.169905660283021</c:v>
                </c:pt>
                <c:pt idx="223">
                  <c:v>48.166378315169183</c:v>
                </c:pt>
                <c:pt idx="224">
                  <c:v>47.169905660283021</c:v>
                </c:pt>
                <c:pt idx="225">
                  <c:v>46.173585522460783</c:v>
                </c:pt>
                <c:pt idx="226">
                  <c:v>47.169905660283021</c:v>
                </c:pt>
                <c:pt idx="227">
                  <c:v>46.173585522460783</c:v>
                </c:pt>
                <c:pt idx="228">
                  <c:v>47.095647357266458</c:v>
                </c:pt>
                <c:pt idx="229">
                  <c:v>46.043457732885351</c:v>
                </c:pt>
                <c:pt idx="230">
                  <c:v>45.011109739707599</c:v>
                </c:pt>
                <c:pt idx="231">
                  <c:v>47.010637094172637</c:v>
                </c:pt>
                <c:pt idx="232">
                  <c:v>46.010868281309357</c:v>
                </c:pt>
                <c:pt idx="233">
                  <c:v>46.043457732885351</c:v>
                </c:pt>
                <c:pt idx="234">
                  <c:v>46.043457732885351</c:v>
                </c:pt>
                <c:pt idx="235">
                  <c:v>45.011109739707599</c:v>
                </c:pt>
                <c:pt idx="236">
                  <c:v>46.043457732885351</c:v>
                </c:pt>
                <c:pt idx="237">
                  <c:v>45.011109739707599</c:v>
                </c:pt>
                <c:pt idx="238">
                  <c:v>46.010868281309357</c:v>
                </c:pt>
                <c:pt idx="239">
                  <c:v>45.011109739707599</c:v>
                </c:pt>
                <c:pt idx="240">
                  <c:v>46.043457732885351</c:v>
                </c:pt>
                <c:pt idx="241">
                  <c:v>45.011109739707599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44.011362169330773</c:v>
                </c:pt>
                <c:pt idx="246">
                  <c:v>45.011109739707599</c:v>
                </c:pt>
                <c:pt idx="247">
                  <c:v>45.011109739707599</c:v>
                </c:pt>
                <c:pt idx="248">
                  <c:v>45</c:v>
                </c:pt>
                <c:pt idx="249">
                  <c:v>44.011362169330773</c:v>
                </c:pt>
                <c:pt idx="250">
                  <c:v>44.011362169330773</c:v>
                </c:pt>
                <c:pt idx="251">
                  <c:v>44.011362169330773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45</c:v>
                </c:pt>
                <c:pt idx="256">
                  <c:v>45.011109739707599</c:v>
                </c:pt>
                <c:pt idx="257">
                  <c:v>44.011362169330773</c:v>
                </c:pt>
                <c:pt idx="258">
                  <c:v>45</c:v>
                </c:pt>
                <c:pt idx="259">
                  <c:v>44</c:v>
                </c:pt>
                <c:pt idx="260">
                  <c:v>44</c:v>
                </c:pt>
                <c:pt idx="261">
                  <c:v>44.011362169330773</c:v>
                </c:pt>
                <c:pt idx="262">
                  <c:v>44.011362169330773</c:v>
                </c:pt>
                <c:pt idx="263">
                  <c:v>44</c:v>
                </c:pt>
                <c:pt idx="264">
                  <c:v>44.011362169330773</c:v>
                </c:pt>
                <c:pt idx="265">
                  <c:v>45</c:v>
                </c:pt>
                <c:pt idx="266">
                  <c:v>44</c:v>
                </c:pt>
                <c:pt idx="267">
                  <c:v>45</c:v>
                </c:pt>
                <c:pt idx="268">
                  <c:v>45</c:v>
                </c:pt>
                <c:pt idx="269">
                  <c:v>44</c:v>
                </c:pt>
                <c:pt idx="270">
                  <c:v>45.011109739707599</c:v>
                </c:pt>
                <c:pt idx="271">
                  <c:v>44</c:v>
                </c:pt>
                <c:pt idx="272">
                  <c:v>45</c:v>
                </c:pt>
                <c:pt idx="273">
                  <c:v>45.011109739707599</c:v>
                </c:pt>
                <c:pt idx="274">
                  <c:v>44</c:v>
                </c:pt>
                <c:pt idx="275">
                  <c:v>45.011109739707599</c:v>
                </c:pt>
                <c:pt idx="276">
                  <c:v>44</c:v>
                </c:pt>
                <c:pt idx="277">
                  <c:v>45</c:v>
                </c:pt>
                <c:pt idx="278">
                  <c:v>45</c:v>
                </c:pt>
                <c:pt idx="279">
                  <c:v>45.011109739707599</c:v>
                </c:pt>
                <c:pt idx="280">
                  <c:v>45.011109739707599</c:v>
                </c:pt>
                <c:pt idx="281">
                  <c:v>44.011362169330773</c:v>
                </c:pt>
                <c:pt idx="282">
                  <c:v>45.044422518220827</c:v>
                </c:pt>
                <c:pt idx="283">
                  <c:v>45.044422518220827</c:v>
                </c:pt>
                <c:pt idx="284">
                  <c:v>44.011362169330773</c:v>
                </c:pt>
                <c:pt idx="285">
                  <c:v>44.045431091090478</c:v>
                </c:pt>
                <c:pt idx="286">
                  <c:v>44.045431091090478</c:v>
                </c:pt>
                <c:pt idx="287">
                  <c:v>45.044422518220827</c:v>
                </c:pt>
                <c:pt idx="288">
                  <c:v>45.044422518220827</c:v>
                </c:pt>
                <c:pt idx="289">
                  <c:v>45.099889135118723</c:v>
                </c:pt>
                <c:pt idx="290">
                  <c:v>45.099889135118723</c:v>
                </c:pt>
                <c:pt idx="291">
                  <c:v>44.045431091090478</c:v>
                </c:pt>
                <c:pt idx="292">
                  <c:v>44.045431091090478</c:v>
                </c:pt>
                <c:pt idx="293">
                  <c:v>45.011109739707599</c:v>
                </c:pt>
                <c:pt idx="294">
                  <c:v>46.010868281309357</c:v>
                </c:pt>
                <c:pt idx="295">
                  <c:v>45.011109739707599</c:v>
                </c:pt>
                <c:pt idx="296">
                  <c:v>44.011362169330773</c:v>
                </c:pt>
                <c:pt idx="297">
                  <c:v>45</c:v>
                </c:pt>
                <c:pt idx="298">
                  <c:v>45</c:v>
                </c:pt>
                <c:pt idx="299">
                  <c:v>46.010868281309357</c:v>
                </c:pt>
                <c:pt idx="300">
                  <c:v>47.010637094172637</c:v>
                </c:pt>
                <c:pt idx="301">
                  <c:v>46.010868281309357</c:v>
                </c:pt>
                <c:pt idx="302">
                  <c:v>46.010868281309357</c:v>
                </c:pt>
                <c:pt idx="303">
                  <c:v>46</c:v>
                </c:pt>
                <c:pt idx="304">
                  <c:v>46.010868281309357</c:v>
                </c:pt>
                <c:pt idx="305">
                  <c:v>46.043457732885351</c:v>
                </c:pt>
                <c:pt idx="306">
                  <c:v>47.095647357266458</c:v>
                </c:pt>
                <c:pt idx="307">
                  <c:v>46.173585522460783</c:v>
                </c:pt>
                <c:pt idx="308">
                  <c:v>45.099889135118723</c:v>
                </c:pt>
                <c:pt idx="309">
                  <c:v>46.097722286464439</c:v>
                </c:pt>
                <c:pt idx="310">
                  <c:v>45.044422518220827</c:v>
                </c:pt>
                <c:pt idx="311">
                  <c:v>45.099889135118723</c:v>
                </c:pt>
                <c:pt idx="312">
                  <c:v>45.044422518220827</c:v>
                </c:pt>
                <c:pt idx="313">
                  <c:v>45.099889135118723</c:v>
                </c:pt>
                <c:pt idx="314">
                  <c:v>45.044422518220827</c:v>
                </c:pt>
                <c:pt idx="315">
                  <c:v>46.043457732885351</c:v>
                </c:pt>
                <c:pt idx="316">
                  <c:v>46.097722286464439</c:v>
                </c:pt>
                <c:pt idx="317">
                  <c:v>45.099889135118723</c:v>
                </c:pt>
                <c:pt idx="318">
                  <c:v>46.043457732885351</c:v>
                </c:pt>
                <c:pt idx="319">
                  <c:v>45.044422518220827</c:v>
                </c:pt>
                <c:pt idx="320">
                  <c:v>45.044422518220827</c:v>
                </c:pt>
                <c:pt idx="321">
                  <c:v>45.011109739707599</c:v>
                </c:pt>
                <c:pt idx="322">
                  <c:v>44.011362169330773</c:v>
                </c:pt>
                <c:pt idx="323">
                  <c:v>44</c:v>
                </c:pt>
                <c:pt idx="324">
                  <c:v>44.011362169330773</c:v>
                </c:pt>
                <c:pt idx="325">
                  <c:v>44.011362169330773</c:v>
                </c:pt>
                <c:pt idx="326">
                  <c:v>44</c:v>
                </c:pt>
                <c:pt idx="327">
                  <c:v>44.011362169330773</c:v>
                </c:pt>
                <c:pt idx="328">
                  <c:v>45</c:v>
                </c:pt>
                <c:pt idx="329">
                  <c:v>44.045431091090478</c:v>
                </c:pt>
                <c:pt idx="330">
                  <c:v>45.011109739707599</c:v>
                </c:pt>
                <c:pt idx="331">
                  <c:v>44.011362169330773</c:v>
                </c:pt>
                <c:pt idx="332">
                  <c:v>44.011362169330773</c:v>
                </c:pt>
                <c:pt idx="333">
                  <c:v>44.011362169330773</c:v>
                </c:pt>
                <c:pt idx="334">
                  <c:v>44.011362169330773</c:v>
                </c:pt>
                <c:pt idx="335">
                  <c:v>44.011362169330773</c:v>
                </c:pt>
                <c:pt idx="336">
                  <c:v>44.011362169330773</c:v>
                </c:pt>
                <c:pt idx="337">
                  <c:v>45.011109739707599</c:v>
                </c:pt>
                <c:pt idx="338">
                  <c:v>44</c:v>
                </c:pt>
                <c:pt idx="339">
                  <c:v>45.044422518220827</c:v>
                </c:pt>
                <c:pt idx="340">
                  <c:v>44.011362169330773</c:v>
                </c:pt>
                <c:pt idx="341">
                  <c:v>45.011109739707599</c:v>
                </c:pt>
                <c:pt idx="342">
                  <c:v>45</c:v>
                </c:pt>
                <c:pt idx="343">
                  <c:v>44.011362169330773</c:v>
                </c:pt>
                <c:pt idx="344">
                  <c:v>44.011362169330773</c:v>
                </c:pt>
                <c:pt idx="345">
                  <c:v>44.011362169330773</c:v>
                </c:pt>
                <c:pt idx="346">
                  <c:v>45.011109739707599</c:v>
                </c:pt>
                <c:pt idx="347">
                  <c:v>45.011109739707599</c:v>
                </c:pt>
                <c:pt idx="348">
                  <c:v>44.011362169330773</c:v>
                </c:pt>
                <c:pt idx="349">
                  <c:v>44.011362169330773</c:v>
                </c:pt>
                <c:pt idx="350">
                  <c:v>44.011362169330773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44.011362169330773</c:v>
                </c:pt>
                <c:pt idx="355">
                  <c:v>45.011109739707599</c:v>
                </c:pt>
                <c:pt idx="356">
                  <c:v>45</c:v>
                </c:pt>
                <c:pt idx="357">
                  <c:v>45.011109739707599</c:v>
                </c:pt>
                <c:pt idx="358">
                  <c:v>45</c:v>
                </c:pt>
                <c:pt idx="359">
                  <c:v>45.011109739707599</c:v>
                </c:pt>
                <c:pt idx="360">
                  <c:v>45.044422518220827</c:v>
                </c:pt>
                <c:pt idx="361">
                  <c:v>45.099889135118723</c:v>
                </c:pt>
                <c:pt idx="362">
                  <c:v>45.044422518220827</c:v>
                </c:pt>
                <c:pt idx="363">
                  <c:v>46.097722286464439</c:v>
                </c:pt>
                <c:pt idx="364">
                  <c:v>45.099889135118723</c:v>
                </c:pt>
                <c:pt idx="365">
                  <c:v>46.097722286464439</c:v>
                </c:pt>
                <c:pt idx="366">
                  <c:v>46.173585522460783</c:v>
                </c:pt>
                <c:pt idx="367">
                  <c:v>45.099889135118723</c:v>
                </c:pt>
                <c:pt idx="368">
                  <c:v>46.097722286464439</c:v>
                </c:pt>
                <c:pt idx="369">
                  <c:v>46.097722286464439</c:v>
                </c:pt>
                <c:pt idx="370">
                  <c:v>46.097722286464439</c:v>
                </c:pt>
                <c:pt idx="371">
                  <c:v>46.097722286464439</c:v>
                </c:pt>
                <c:pt idx="372">
                  <c:v>46.097722286464439</c:v>
                </c:pt>
                <c:pt idx="373">
                  <c:v>46.097722286464439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1-4E84-90EF-55E19008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699600"/>
        <c:axId val="1876700080"/>
      </c:lineChart>
      <c:lineChart>
        <c:grouping val="standard"/>
        <c:varyColors val="0"/>
        <c:ser>
          <c:idx val="3"/>
          <c:order val="3"/>
          <c:tx>
            <c:strRef>
              <c:f>Sheet1!$D$1:$D$2</c:f>
              <c:strCache>
                <c:ptCount val="2"/>
                <c:pt idx="0">
                  <c:v>Right eye</c:v>
                </c:pt>
                <c:pt idx="1">
                  <c:v>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Sheet1!$D$3:$D$376</c:f>
              <c:numCache>
                <c:formatCode>General</c:formatCode>
                <c:ptCount val="374"/>
                <c:pt idx="1">
                  <c:v>0.26311740579210868</c:v>
                </c:pt>
                <c:pt idx="2">
                  <c:v>0.27327376721293001</c:v>
                </c:pt>
                <c:pt idx="3">
                  <c:v>0.30036281471154169</c:v>
                </c:pt>
                <c:pt idx="4">
                  <c:v>0.28224177749183921</c:v>
                </c:pt>
                <c:pt idx="5">
                  <c:v>0.28472752933735362</c:v>
                </c:pt>
                <c:pt idx="6">
                  <c:v>0.27000220120226459</c:v>
                </c:pt>
                <c:pt idx="7">
                  <c:v>0.28629961808762672</c:v>
                </c:pt>
                <c:pt idx="8">
                  <c:v>0.27029450636657337</c:v>
                </c:pt>
                <c:pt idx="9">
                  <c:v>0.28662286490853289</c:v>
                </c:pt>
                <c:pt idx="10">
                  <c:v>0.29641052983322119</c:v>
                </c:pt>
                <c:pt idx="11">
                  <c:v>0.29932157056004421</c:v>
                </c:pt>
                <c:pt idx="12">
                  <c:v>0.30299509655156898</c:v>
                </c:pt>
                <c:pt idx="13">
                  <c:v>0.29898400242449757</c:v>
                </c:pt>
                <c:pt idx="14">
                  <c:v>0.29674519238740737</c:v>
                </c:pt>
                <c:pt idx="15">
                  <c:v>0.3209615122995198</c:v>
                </c:pt>
                <c:pt idx="16">
                  <c:v>0.28483142133666173</c:v>
                </c:pt>
                <c:pt idx="17">
                  <c:v>0.29794356317233861</c:v>
                </c:pt>
                <c:pt idx="18">
                  <c:v>0.28611656677053782</c:v>
                </c:pt>
                <c:pt idx="19">
                  <c:v>0.27310565249380631</c:v>
                </c:pt>
                <c:pt idx="20">
                  <c:v>0.28549450546198107</c:v>
                </c:pt>
                <c:pt idx="21">
                  <c:v>0.27764622876769951</c:v>
                </c:pt>
                <c:pt idx="22">
                  <c:v>0.27920341137429289</c:v>
                </c:pt>
                <c:pt idx="23">
                  <c:v>0.28980379899953451</c:v>
                </c:pt>
                <c:pt idx="24">
                  <c:v>0.31607031928347801</c:v>
                </c:pt>
                <c:pt idx="25">
                  <c:v>0.30260697515154772</c:v>
                </c:pt>
                <c:pt idx="26">
                  <c:v>0.29165992631944121</c:v>
                </c:pt>
                <c:pt idx="27">
                  <c:v>0.30297959809181452</c:v>
                </c:pt>
                <c:pt idx="28">
                  <c:v>0.30507439269245668</c:v>
                </c:pt>
                <c:pt idx="29">
                  <c:v>0.30036281471154169</c:v>
                </c:pt>
                <c:pt idx="30">
                  <c:v>0.30036281471154169</c:v>
                </c:pt>
                <c:pt idx="31">
                  <c:v>0.30702452802246721</c:v>
                </c:pt>
                <c:pt idx="32">
                  <c:v>0.29201906932745919</c:v>
                </c:pt>
                <c:pt idx="33">
                  <c:v>0.30725175725896647</c:v>
                </c:pt>
                <c:pt idx="34">
                  <c:v>0.30297959809181452</c:v>
                </c:pt>
                <c:pt idx="35">
                  <c:v>0.30297959809181452</c:v>
                </c:pt>
                <c:pt idx="36">
                  <c:v>0.30036281471154169</c:v>
                </c:pt>
                <c:pt idx="37">
                  <c:v>0.29640824545937988</c:v>
                </c:pt>
                <c:pt idx="38">
                  <c:v>0.2853958326425321</c:v>
                </c:pt>
                <c:pt idx="39">
                  <c:v>0.25914268230047571</c:v>
                </c:pt>
                <c:pt idx="40">
                  <c:v>0.24858580133354091</c:v>
                </c:pt>
                <c:pt idx="41">
                  <c:v>0.23452665381927409</c:v>
                </c:pt>
                <c:pt idx="42">
                  <c:v>0.23433293986686671</c:v>
                </c:pt>
                <c:pt idx="43">
                  <c:v>0.24858580133354091</c:v>
                </c:pt>
                <c:pt idx="44">
                  <c:v>0.24293612403050591</c:v>
                </c:pt>
                <c:pt idx="45">
                  <c:v>0.24293612403050591</c:v>
                </c:pt>
                <c:pt idx="46">
                  <c:v>0.24293612403050591</c:v>
                </c:pt>
                <c:pt idx="47">
                  <c:v>0.2411901661545717</c:v>
                </c:pt>
                <c:pt idx="48">
                  <c:v>0.24293612403050591</c:v>
                </c:pt>
                <c:pt idx="49">
                  <c:v>0.2540658023914335</c:v>
                </c:pt>
                <c:pt idx="50">
                  <c:v>0.2484840454198001</c:v>
                </c:pt>
                <c:pt idx="51">
                  <c:v>0.24545219634291979</c:v>
                </c:pt>
                <c:pt idx="52">
                  <c:v>0.25409863380679432</c:v>
                </c:pt>
                <c:pt idx="53">
                  <c:v>0.25403303457146681</c:v>
                </c:pt>
                <c:pt idx="54">
                  <c:v>0.25939849942328208</c:v>
                </c:pt>
                <c:pt idx="55">
                  <c:v>0.26529391986472028</c:v>
                </c:pt>
                <c:pt idx="56">
                  <c:v>0.25939849942328208</c:v>
                </c:pt>
                <c:pt idx="57">
                  <c:v>0.26760973595854459</c:v>
                </c:pt>
                <c:pt idx="58">
                  <c:v>0.25638102062385798</c:v>
                </c:pt>
                <c:pt idx="59">
                  <c:v>0.25644722618225618</c:v>
                </c:pt>
                <c:pt idx="60">
                  <c:v>0.24293612403050591</c:v>
                </c:pt>
                <c:pt idx="61">
                  <c:v>0.25409863380679432</c:v>
                </c:pt>
                <c:pt idx="62">
                  <c:v>0.26760973595854459</c:v>
                </c:pt>
                <c:pt idx="63">
                  <c:v>0.24842271404889921</c:v>
                </c:pt>
                <c:pt idx="64">
                  <c:v>0.2484840454198001</c:v>
                </c:pt>
                <c:pt idx="65">
                  <c:v>0.25661470611920828</c:v>
                </c:pt>
                <c:pt idx="66">
                  <c:v>0.25413141008843187</c:v>
                </c:pt>
                <c:pt idx="67">
                  <c:v>0.24293612403050591</c:v>
                </c:pt>
                <c:pt idx="68">
                  <c:v>0.2484840454198001</c:v>
                </c:pt>
                <c:pt idx="69">
                  <c:v>0.25644722618225618</c:v>
                </c:pt>
                <c:pt idx="70">
                  <c:v>0.26760973595854459</c:v>
                </c:pt>
                <c:pt idx="71">
                  <c:v>0.25661470611920828</c:v>
                </c:pt>
                <c:pt idx="72">
                  <c:v>0.24545219634291979</c:v>
                </c:pt>
                <c:pt idx="73">
                  <c:v>0.24293612403050591</c:v>
                </c:pt>
                <c:pt idx="74">
                  <c:v>0.26000790436044069</c:v>
                </c:pt>
                <c:pt idx="75">
                  <c:v>0.2484840454198001</c:v>
                </c:pt>
                <c:pt idx="76">
                  <c:v>0.24545219634291979</c:v>
                </c:pt>
                <c:pt idx="77">
                  <c:v>0.24287340655843179</c:v>
                </c:pt>
                <c:pt idx="78">
                  <c:v>0.25409863380679432</c:v>
                </c:pt>
                <c:pt idx="79">
                  <c:v>0.25413141008843187</c:v>
                </c:pt>
                <c:pt idx="80">
                  <c:v>0.26004144288118608</c:v>
                </c:pt>
                <c:pt idx="81">
                  <c:v>0.24545219634291979</c:v>
                </c:pt>
                <c:pt idx="82">
                  <c:v>0.2317570206791674</c:v>
                </c:pt>
                <c:pt idx="83">
                  <c:v>0.24293612403050591</c:v>
                </c:pt>
                <c:pt idx="84">
                  <c:v>0.25111391054600818</c:v>
                </c:pt>
                <c:pt idx="85">
                  <c:v>0.25661470611920828</c:v>
                </c:pt>
                <c:pt idx="86">
                  <c:v>0.25409863380679432</c:v>
                </c:pt>
                <c:pt idx="87">
                  <c:v>0.24293612403050591</c:v>
                </c:pt>
                <c:pt idx="88">
                  <c:v>0.24287340655843179</c:v>
                </c:pt>
                <c:pt idx="89">
                  <c:v>0.24293612403050591</c:v>
                </c:pt>
                <c:pt idx="90">
                  <c:v>0.25409863380679432</c:v>
                </c:pt>
                <c:pt idx="91">
                  <c:v>0.2453888293104084</c:v>
                </c:pt>
                <c:pt idx="92">
                  <c:v>0.30320383367062231</c:v>
                </c:pt>
                <c:pt idx="93">
                  <c:v>0.29223519300524459</c:v>
                </c:pt>
                <c:pt idx="94">
                  <c:v>0.29449898762656179</c:v>
                </c:pt>
                <c:pt idx="95">
                  <c:v>0.29623132508063749</c:v>
                </c:pt>
                <c:pt idx="96">
                  <c:v>0.27480586344977631</c:v>
                </c:pt>
                <c:pt idx="97">
                  <c:v>0.27920341137429289</c:v>
                </c:pt>
                <c:pt idx="98">
                  <c:v>0.27465573906634949</c:v>
                </c:pt>
                <c:pt idx="99">
                  <c:v>0.2885015863427528</c:v>
                </c:pt>
                <c:pt idx="100">
                  <c:v>0.30290687895719309</c:v>
                </c:pt>
                <c:pt idx="101">
                  <c:v>0.29933707878085819</c:v>
                </c:pt>
                <c:pt idx="102">
                  <c:v>0.29623132508063749</c:v>
                </c:pt>
                <c:pt idx="103">
                  <c:v>0.29933707878085819</c:v>
                </c:pt>
                <c:pt idx="104">
                  <c:v>0.26467941761659469</c:v>
                </c:pt>
                <c:pt idx="105">
                  <c:v>0.30591258629083112</c:v>
                </c:pt>
                <c:pt idx="106">
                  <c:v>0.38784293366324091</c:v>
                </c:pt>
                <c:pt idx="107">
                  <c:v>0.37455690881382742</c:v>
                </c:pt>
                <c:pt idx="108">
                  <c:v>0.42358215978166752</c:v>
                </c:pt>
                <c:pt idx="109">
                  <c:v>0.4594393592262615</c:v>
                </c:pt>
                <c:pt idx="110">
                  <c:v>0.44813568929958753</c:v>
                </c:pt>
                <c:pt idx="111">
                  <c:v>0.404718481099755</c:v>
                </c:pt>
                <c:pt idx="112">
                  <c:v>0.38617574415117878</c:v>
                </c:pt>
                <c:pt idx="113">
                  <c:v>0.40439939910271638</c:v>
                </c:pt>
                <c:pt idx="114">
                  <c:v>0.39830590540222161</c:v>
                </c:pt>
                <c:pt idx="115">
                  <c:v>0.40687036288383099</c:v>
                </c:pt>
                <c:pt idx="116">
                  <c:v>0.4265351637581693</c:v>
                </c:pt>
                <c:pt idx="117">
                  <c:v>0.37661318641704011</c:v>
                </c:pt>
                <c:pt idx="118">
                  <c:v>0.32708356008043049</c:v>
                </c:pt>
                <c:pt idx="119">
                  <c:v>0.26313399736168053</c:v>
                </c:pt>
                <c:pt idx="120">
                  <c:v>0.30190822686695262</c:v>
                </c:pt>
                <c:pt idx="121">
                  <c:v>0.28184624867395208</c:v>
                </c:pt>
                <c:pt idx="122">
                  <c:v>0.30263842179985678</c:v>
                </c:pt>
                <c:pt idx="123">
                  <c:v>0.31276257949944353</c:v>
                </c:pt>
                <c:pt idx="124">
                  <c:v>0.27472112789737813</c:v>
                </c:pt>
                <c:pt idx="125">
                  <c:v>0.27919831310542848</c:v>
                </c:pt>
                <c:pt idx="126">
                  <c:v>0.25078030868881129</c:v>
                </c:pt>
                <c:pt idx="127">
                  <c:v>0.26261286571944509</c:v>
                </c:pt>
                <c:pt idx="128">
                  <c:v>0.26221949765200098</c:v>
                </c:pt>
                <c:pt idx="129">
                  <c:v>0.29483350765851601</c:v>
                </c:pt>
                <c:pt idx="130">
                  <c:v>0.2998948670187771</c:v>
                </c:pt>
                <c:pt idx="131">
                  <c:v>0.30393830283014478</c:v>
                </c:pt>
                <c:pt idx="132">
                  <c:v>0.30393830283014478</c:v>
                </c:pt>
                <c:pt idx="133">
                  <c:v>0.30287440309001312</c:v>
                </c:pt>
                <c:pt idx="134">
                  <c:v>0.32696782924076018</c:v>
                </c:pt>
                <c:pt idx="135">
                  <c:v>0.31386562074283619</c:v>
                </c:pt>
                <c:pt idx="136">
                  <c:v>0.29882414791444167</c:v>
                </c:pt>
                <c:pt idx="137">
                  <c:v>0.31653412463615183</c:v>
                </c:pt>
                <c:pt idx="138">
                  <c:v>0.32874890984437172</c:v>
                </c:pt>
                <c:pt idx="139">
                  <c:v>0.30495948133296108</c:v>
                </c:pt>
                <c:pt idx="140">
                  <c:v>0.29638406918616539</c:v>
                </c:pt>
                <c:pt idx="141">
                  <c:v>0.28608468916677787</c:v>
                </c:pt>
                <c:pt idx="142">
                  <c:v>0.2920261239058809</c:v>
                </c:pt>
                <c:pt idx="143">
                  <c:v>0.28726905180671702</c:v>
                </c:pt>
                <c:pt idx="144">
                  <c:v>0.26892349586043579</c:v>
                </c:pt>
                <c:pt idx="145">
                  <c:v>0.28727975218829999</c:v>
                </c:pt>
                <c:pt idx="146">
                  <c:v>0.29711348919745789</c:v>
                </c:pt>
                <c:pt idx="147">
                  <c:v>0.26770886584000558</c:v>
                </c:pt>
                <c:pt idx="148">
                  <c:v>0.2920261239058809</c:v>
                </c:pt>
                <c:pt idx="149">
                  <c:v>0.30074354179121959</c:v>
                </c:pt>
                <c:pt idx="150">
                  <c:v>0.28006073982482288</c:v>
                </c:pt>
                <c:pt idx="151">
                  <c:v>0.28608468916677787</c:v>
                </c:pt>
                <c:pt idx="152">
                  <c:v>0.30414482095387518</c:v>
                </c:pt>
                <c:pt idx="153">
                  <c:v>0.28355785359556618</c:v>
                </c:pt>
                <c:pt idx="154">
                  <c:v>0.31017863795545658</c:v>
                </c:pt>
                <c:pt idx="155">
                  <c:v>0.29882414791444167</c:v>
                </c:pt>
                <c:pt idx="156">
                  <c:v>0.30791216074093403</c:v>
                </c:pt>
                <c:pt idx="157">
                  <c:v>0.27593430299301941</c:v>
                </c:pt>
                <c:pt idx="158">
                  <c:v>0.29219433343773438</c:v>
                </c:pt>
                <c:pt idx="159">
                  <c:v>0.28615689419173052</c:v>
                </c:pt>
                <c:pt idx="160">
                  <c:v>0.2842510201469759</c:v>
                </c:pt>
                <c:pt idx="161">
                  <c:v>0.26880047658869061</c:v>
                </c:pt>
                <c:pt idx="162">
                  <c:v>0.26780730880703929</c:v>
                </c:pt>
                <c:pt idx="163">
                  <c:v>0.28636993283735951</c:v>
                </c:pt>
                <c:pt idx="164">
                  <c:v>0.27920341137429289</c:v>
                </c:pt>
                <c:pt idx="165">
                  <c:v>0.30170816845461268</c:v>
                </c:pt>
                <c:pt idx="166">
                  <c:v>0.24993519529687569</c:v>
                </c:pt>
                <c:pt idx="167">
                  <c:v>0.240128178536478</c:v>
                </c:pt>
                <c:pt idx="168">
                  <c:v>0.2331512950263058</c:v>
                </c:pt>
                <c:pt idx="169">
                  <c:v>0.2380824151048952</c:v>
                </c:pt>
                <c:pt idx="170">
                  <c:v>0.21397683524947531</c:v>
                </c:pt>
                <c:pt idx="171">
                  <c:v>0.2196005425694928</c:v>
                </c:pt>
                <c:pt idx="172">
                  <c:v>0.20709307724856521</c:v>
                </c:pt>
                <c:pt idx="173">
                  <c:v>0.2081951526712178</c:v>
                </c:pt>
                <c:pt idx="174">
                  <c:v>0.2145998916125455</c:v>
                </c:pt>
                <c:pt idx="175">
                  <c:v>0.21981939337598011</c:v>
                </c:pt>
                <c:pt idx="176">
                  <c:v>0.2016166363577282</c:v>
                </c:pt>
                <c:pt idx="177">
                  <c:v>0.2205579572145159</c:v>
                </c:pt>
                <c:pt idx="178">
                  <c:v>0.25659146460586069</c:v>
                </c:pt>
                <c:pt idx="179">
                  <c:v>0.26176870520550238</c:v>
                </c:pt>
                <c:pt idx="180">
                  <c:v>0.28630160246316139</c:v>
                </c:pt>
                <c:pt idx="181">
                  <c:v>0.26754064863689292</c:v>
                </c:pt>
                <c:pt idx="182">
                  <c:v>0.30318463942847712</c:v>
                </c:pt>
                <c:pt idx="183">
                  <c:v>0.29645056625416472</c:v>
                </c:pt>
                <c:pt idx="184">
                  <c:v>0.29933707878085819</c:v>
                </c:pt>
                <c:pt idx="185">
                  <c:v>0.30225127281444492</c:v>
                </c:pt>
                <c:pt idx="186">
                  <c:v>0.29568373120973668</c:v>
                </c:pt>
                <c:pt idx="187">
                  <c:v>0.29659595730407751</c:v>
                </c:pt>
                <c:pt idx="188">
                  <c:v>0.29319301681726678</c:v>
                </c:pt>
                <c:pt idx="189">
                  <c:v>0.29884236567731931</c:v>
                </c:pt>
                <c:pt idx="190">
                  <c:v>0.31558317988821882</c:v>
                </c:pt>
                <c:pt idx="191">
                  <c:v>0.30187929180141948</c:v>
                </c:pt>
                <c:pt idx="192">
                  <c:v>0.31340724954608468</c:v>
                </c:pt>
                <c:pt idx="193">
                  <c:v>0.32677921260923981</c:v>
                </c:pt>
                <c:pt idx="194">
                  <c:v>0.32272763672818422</c:v>
                </c:pt>
                <c:pt idx="195">
                  <c:v>0.32820986985230549</c:v>
                </c:pt>
                <c:pt idx="196">
                  <c:v>0.32976290104216888</c:v>
                </c:pt>
                <c:pt idx="197">
                  <c:v>0.32206167178257522</c:v>
                </c:pt>
                <c:pt idx="198">
                  <c:v>0.29568632647541482</c:v>
                </c:pt>
                <c:pt idx="199">
                  <c:v>0.30607425268671212</c:v>
                </c:pt>
                <c:pt idx="200">
                  <c:v>0.29739131342642139</c:v>
                </c:pt>
                <c:pt idx="201">
                  <c:v>0.29729581005420658</c:v>
                </c:pt>
                <c:pt idx="202">
                  <c:v>0.2900199052344905</c:v>
                </c:pt>
                <c:pt idx="203">
                  <c:v>0.26906911759852498</c:v>
                </c:pt>
                <c:pt idx="204">
                  <c:v>0.27465573906634949</c:v>
                </c:pt>
                <c:pt idx="205">
                  <c:v>0.29478433154187828</c:v>
                </c:pt>
                <c:pt idx="206">
                  <c:v>0.28322627317965682</c:v>
                </c:pt>
                <c:pt idx="207">
                  <c:v>0.3109857412384685</c:v>
                </c:pt>
                <c:pt idx="208">
                  <c:v>0.33470709222544248</c:v>
                </c:pt>
                <c:pt idx="209">
                  <c:v>0.34233534053521603</c:v>
                </c:pt>
                <c:pt idx="210">
                  <c:v>0.35992811588551138</c:v>
                </c:pt>
                <c:pt idx="211">
                  <c:v>0.39032400424904212</c:v>
                </c:pt>
                <c:pt idx="212">
                  <c:v>0.40229743931884782</c:v>
                </c:pt>
                <c:pt idx="213">
                  <c:v>0.37328321533703868</c:v>
                </c:pt>
                <c:pt idx="214">
                  <c:v>0.35210441484611249</c:v>
                </c:pt>
                <c:pt idx="215">
                  <c:v>0.35820056661239369</c:v>
                </c:pt>
                <c:pt idx="216">
                  <c:v>0.3445002859932958</c:v>
                </c:pt>
                <c:pt idx="217">
                  <c:v>0.30333608349933522</c:v>
                </c:pt>
                <c:pt idx="218">
                  <c:v>0.31580072090550848</c:v>
                </c:pt>
                <c:pt idx="219">
                  <c:v>0.32079570034573768</c:v>
                </c:pt>
                <c:pt idx="220">
                  <c:v>0.30598193611427971</c:v>
                </c:pt>
                <c:pt idx="221">
                  <c:v>0.29177224567943427</c:v>
                </c:pt>
                <c:pt idx="222">
                  <c:v>0.29851332001929959</c:v>
                </c:pt>
                <c:pt idx="223">
                  <c:v>0.31311392244118019</c:v>
                </c:pt>
                <c:pt idx="224">
                  <c:v>0.29940922019103938</c:v>
                </c:pt>
                <c:pt idx="225">
                  <c:v>0.30214118664354878</c:v>
                </c:pt>
                <c:pt idx="226">
                  <c:v>0.29594389877611937</c:v>
                </c:pt>
                <c:pt idx="227">
                  <c:v>0.31012019405525271</c:v>
                </c:pt>
                <c:pt idx="228">
                  <c:v>0.29164868775292191</c:v>
                </c:pt>
                <c:pt idx="229">
                  <c:v>0.29640565028853222</c:v>
                </c:pt>
                <c:pt idx="230">
                  <c:v>0.29223519300524459</c:v>
                </c:pt>
                <c:pt idx="231">
                  <c:v>0.27980540480261268</c:v>
                </c:pt>
                <c:pt idx="232">
                  <c:v>0.28588528827018622</c:v>
                </c:pt>
                <c:pt idx="233">
                  <c:v>0.30608303767993861</c:v>
                </c:pt>
                <c:pt idx="234">
                  <c:v>0.31566879050038582</c:v>
                </c:pt>
                <c:pt idx="235">
                  <c:v>0.30320383367062231</c:v>
                </c:pt>
                <c:pt idx="236">
                  <c:v>0.29640565028853222</c:v>
                </c:pt>
                <c:pt idx="237">
                  <c:v>0.29223519300524459</c:v>
                </c:pt>
                <c:pt idx="238">
                  <c:v>0.29661559411154093</c:v>
                </c:pt>
                <c:pt idx="239">
                  <c:v>0.30320383367062231</c:v>
                </c:pt>
                <c:pt idx="240">
                  <c:v>0.31566879050038582</c:v>
                </c:pt>
                <c:pt idx="241">
                  <c:v>0.30320383367062231</c:v>
                </c:pt>
                <c:pt idx="242">
                  <c:v>0.24125244896158909</c:v>
                </c:pt>
                <c:pt idx="243">
                  <c:v>0.23971859816259261</c:v>
                </c:pt>
                <c:pt idx="244">
                  <c:v>0.23971859816259261</c:v>
                </c:pt>
                <c:pt idx="245">
                  <c:v>0.2298920554626413</c:v>
                </c:pt>
                <c:pt idx="246">
                  <c:v>0.22478589333451771</c:v>
                </c:pt>
                <c:pt idx="247">
                  <c:v>0.22478589333451771</c:v>
                </c:pt>
                <c:pt idx="248">
                  <c:v>0.22484138917373739</c:v>
                </c:pt>
                <c:pt idx="249">
                  <c:v>0.2298920554626413</c:v>
                </c:pt>
                <c:pt idx="250">
                  <c:v>0.21873242744960639</c:v>
                </c:pt>
                <c:pt idx="251">
                  <c:v>0.21704918704574619</c:v>
                </c:pt>
                <c:pt idx="252">
                  <c:v>0.23971859816259261</c:v>
                </c:pt>
                <c:pt idx="253">
                  <c:v>0.2299514207458678</c:v>
                </c:pt>
                <c:pt idx="254">
                  <c:v>0.24125244896158909</c:v>
                </c:pt>
                <c:pt idx="255">
                  <c:v>0.22484138917373739</c:v>
                </c:pt>
                <c:pt idx="256">
                  <c:v>0.22492130015675099</c:v>
                </c:pt>
                <c:pt idx="257">
                  <c:v>0.2298920554626413</c:v>
                </c:pt>
                <c:pt idx="258">
                  <c:v>0.22484138917373739</c:v>
                </c:pt>
                <c:pt idx="259">
                  <c:v>0.24125244896158909</c:v>
                </c:pt>
                <c:pt idx="260">
                  <c:v>0.24125244896158909</c:v>
                </c:pt>
                <c:pt idx="261">
                  <c:v>0.21704918704574619</c:v>
                </c:pt>
                <c:pt idx="262">
                  <c:v>0.21873242744960639</c:v>
                </c:pt>
                <c:pt idx="263">
                  <c:v>0.24125244896158909</c:v>
                </c:pt>
                <c:pt idx="264">
                  <c:v>0.21873242744960639</c:v>
                </c:pt>
                <c:pt idx="265">
                  <c:v>0.22484138917373739</c:v>
                </c:pt>
                <c:pt idx="266">
                  <c:v>0.21878891096957939</c:v>
                </c:pt>
                <c:pt idx="267">
                  <c:v>0.23589128342910931</c:v>
                </c:pt>
                <c:pt idx="268">
                  <c:v>0.2249768294256273</c:v>
                </c:pt>
                <c:pt idx="269">
                  <c:v>0.24125244896158909</c:v>
                </c:pt>
                <c:pt idx="270">
                  <c:v>0.2138741332602396</c:v>
                </c:pt>
                <c:pt idx="271">
                  <c:v>0.23915182974076429</c:v>
                </c:pt>
                <c:pt idx="272">
                  <c:v>0.22484138917373739</c:v>
                </c:pt>
                <c:pt idx="273">
                  <c:v>0.22492130015675099</c:v>
                </c:pt>
                <c:pt idx="274">
                  <c:v>0.21878891096957939</c:v>
                </c:pt>
                <c:pt idx="275">
                  <c:v>0.22478589333451771</c:v>
                </c:pt>
                <c:pt idx="276">
                  <c:v>0.23008993918530071</c:v>
                </c:pt>
                <c:pt idx="277">
                  <c:v>0.23589128342910931</c:v>
                </c:pt>
                <c:pt idx="278">
                  <c:v>0.23589128342910931</c:v>
                </c:pt>
                <c:pt idx="279">
                  <c:v>0.23583306023102901</c:v>
                </c:pt>
                <c:pt idx="280">
                  <c:v>0.2156976754935325</c:v>
                </c:pt>
                <c:pt idx="281">
                  <c:v>0.21704918704574619</c:v>
                </c:pt>
                <c:pt idx="282">
                  <c:v>0.21310117828039429</c:v>
                </c:pt>
                <c:pt idx="283">
                  <c:v>0.2137159618100867</c:v>
                </c:pt>
                <c:pt idx="284">
                  <c:v>0.21873242744960639</c:v>
                </c:pt>
                <c:pt idx="285">
                  <c:v>0.2179345116123628</c:v>
                </c:pt>
                <c:pt idx="286">
                  <c:v>0.19431803097845629</c:v>
                </c:pt>
                <c:pt idx="287">
                  <c:v>0.2137159618100867</c:v>
                </c:pt>
                <c:pt idx="288">
                  <c:v>0.21640516802232071</c:v>
                </c:pt>
                <c:pt idx="289">
                  <c:v>0.22447854126252889</c:v>
                </c:pt>
                <c:pt idx="290">
                  <c:v>0.21345312077863379</c:v>
                </c:pt>
                <c:pt idx="291">
                  <c:v>0.24100360676131849</c:v>
                </c:pt>
                <c:pt idx="292">
                  <c:v>0.2451990222720985</c:v>
                </c:pt>
                <c:pt idx="293">
                  <c:v>0.23747891396493481</c:v>
                </c:pt>
                <c:pt idx="294">
                  <c:v>0.23070870320050041</c:v>
                </c:pt>
                <c:pt idx="295">
                  <c:v>0.23747891396493481</c:v>
                </c:pt>
                <c:pt idx="296">
                  <c:v>0.2453888293104084</c:v>
                </c:pt>
                <c:pt idx="297">
                  <c:v>0.28131634998402599</c:v>
                </c:pt>
                <c:pt idx="298">
                  <c:v>0.28131634998402599</c:v>
                </c:pt>
                <c:pt idx="299">
                  <c:v>0.29661559411154093</c:v>
                </c:pt>
                <c:pt idx="300">
                  <c:v>0.29030751069187599</c:v>
                </c:pt>
                <c:pt idx="301">
                  <c:v>0.29661559411154093</c:v>
                </c:pt>
                <c:pt idx="302">
                  <c:v>0.28588528827018622</c:v>
                </c:pt>
                <c:pt idx="303">
                  <c:v>0.29668567458366152</c:v>
                </c:pt>
                <c:pt idx="304">
                  <c:v>0.28588528827018622</c:v>
                </c:pt>
                <c:pt idx="305">
                  <c:v>0.27920341137429289</c:v>
                </c:pt>
                <c:pt idx="306">
                  <c:v>0.27296557520418419</c:v>
                </c:pt>
                <c:pt idx="307">
                  <c:v>0.2976138779009051</c:v>
                </c:pt>
                <c:pt idx="308">
                  <c:v>0.29391926464781248</c:v>
                </c:pt>
                <c:pt idx="309">
                  <c:v>0.30000923858578882</c:v>
                </c:pt>
                <c:pt idx="310">
                  <c:v>0.29623132508063749</c:v>
                </c:pt>
                <c:pt idx="311">
                  <c:v>0.28504483529825902</c:v>
                </c:pt>
                <c:pt idx="312">
                  <c:v>0.2885015863427528</c:v>
                </c:pt>
                <c:pt idx="313">
                  <c:v>0.30165628941698419</c:v>
                </c:pt>
                <c:pt idx="314">
                  <c:v>0.28885397480087188</c:v>
                </c:pt>
                <c:pt idx="315">
                  <c:v>0.29640565028853222</c:v>
                </c:pt>
                <c:pt idx="316">
                  <c:v>0.29810366244415598</c:v>
                </c:pt>
                <c:pt idx="317">
                  <c:v>0.29391926464781248</c:v>
                </c:pt>
                <c:pt idx="318">
                  <c:v>0.30036281471154169</c:v>
                </c:pt>
                <c:pt idx="319">
                  <c:v>0.31607031928347801</c:v>
                </c:pt>
                <c:pt idx="320">
                  <c:v>0.28103891761872202</c:v>
                </c:pt>
                <c:pt idx="321">
                  <c:v>0.24839067403921289</c:v>
                </c:pt>
                <c:pt idx="322">
                  <c:v>0.24562573538652929</c:v>
                </c:pt>
                <c:pt idx="323">
                  <c:v>0.24293612403050591</c:v>
                </c:pt>
                <c:pt idx="324">
                  <c:v>0.2453888293104084</c:v>
                </c:pt>
                <c:pt idx="325">
                  <c:v>0.25654845732344328</c:v>
                </c:pt>
                <c:pt idx="326">
                  <c:v>0.2456891635955625</c:v>
                </c:pt>
                <c:pt idx="327">
                  <c:v>0.2540658023914335</c:v>
                </c:pt>
                <c:pt idx="328">
                  <c:v>0.25117590632785541</c:v>
                </c:pt>
                <c:pt idx="329">
                  <c:v>0.24268554518710281</c:v>
                </c:pt>
                <c:pt idx="330">
                  <c:v>0.24017011046204381</c:v>
                </c:pt>
                <c:pt idx="331">
                  <c:v>0.24287340655843179</c:v>
                </c:pt>
                <c:pt idx="332">
                  <c:v>0.24562573538652929</c:v>
                </c:pt>
                <c:pt idx="333">
                  <c:v>0.2453888293104084</c:v>
                </c:pt>
                <c:pt idx="334">
                  <c:v>0.2453888293104084</c:v>
                </c:pt>
                <c:pt idx="335">
                  <c:v>0.24287340655843179</c:v>
                </c:pt>
                <c:pt idx="336">
                  <c:v>0.26754064863689292</c:v>
                </c:pt>
                <c:pt idx="337">
                  <c:v>0.23747891396493481</c:v>
                </c:pt>
                <c:pt idx="338">
                  <c:v>0.24545219634291979</c:v>
                </c:pt>
                <c:pt idx="339">
                  <c:v>0.26160041570135201</c:v>
                </c:pt>
                <c:pt idx="340">
                  <c:v>0.2453888293104084</c:v>
                </c:pt>
                <c:pt idx="341">
                  <c:v>0.2399384663373694</c:v>
                </c:pt>
                <c:pt idx="342">
                  <c:v>0.2484840454198001</c:v>
                </c:pt>
                <c:pt idx="343">
                  <c:v>0.24562573538652929</c:v>
                </c:pt>
                <c:pt idx="344">
                  <c:v>0.2453888293104084</c:v>
                </c:pt>
                <c:pt idx="345">
                  <c:v>0.24287340655843179</c:v>
                </c:pt>
                <c:pt idx="346">
                  <c:v>0.23747891396493481</c:v>
                </c:pt>
                <c:pt idx="347">
                  <c:v>0.2399384663373694</c:v>
                </c:pt>
                <c:pt idx="348">
                  <c:v>0.25654845732344328</c:v>
                </c:pt>
                <c:pt idx="349">
                  <c:v>0.2453888293104084</c:v>
                </c:pt>
                <c:pt idx="350">
                  <c:v>0.25638102062385798</c:v>
                </c:pt>
                <c:pt idx="351">
                  <c:v>0.25644722618225618</c:v>
                </c:pt>
                <c:pt idx="352">
                  <c:v>0.24293612403050591</c:v>
                </c:pt>
                <c:pt idx="353">
                  <c:v>0.25644722618225618</c:v>
                </c:pt>
                <c:pt idx="354">
                  <c:v>0.2453888293104084</c:v>
                </c:pt>
                <c:pt idx="355">
                  <c:v>0.2508502264116475</c:v>
                </c:pt>
                <c:pt idx="356">
                  <c:v>0.239997703090855</c:v>
                </c:pt>
                <c:pt idx="357">
                  <c:v>0.2508502264116475</c:v>
                </c:pt>
                <c:pt idx="358">
                  <c:v>0.2484840454198001</c:v>
                </c:pt>
                <c:pt idx="359">
                  <c:v>0.23747891396493481</c:v>
                </c:pt>
                <c:pt idx="360">
                  <c:v>0.26386253612451982</c:v>
                </c:pt>
                <c:pt idx="361">
                  <c:v>0.28295261700482782</c:v>
                </c:pt>
                <c:pt idx="362">
                  <c:v>0.28330103804188989</c:v>
                </c:pt>
                <c:pt idx="363">
                  <c:v>0.27887474332466933</c:v>
                </c:pt>
                <c:pt idx="364">
                  <c:v>0.30664693037864471</c:v>
                </c:pt>
                <c:pt idx="365">
                  <c:v>0.28755707641946138</c:v>
                </c:pt>
                <c:pt idx="366">
                  <c:v>0.27841655191010029</c:v>
                </c:pt>
                <c:pt idx="367">
                  <c:v>0.30952727498249433</c:v>
                </c:pt>
                <c:pt idx="368">
                  <c:v>0.28946265256109421</c:v>
                </c:pt>
                <c:pt idx="369">
                  <c:v>0.28755707641946138</c:v>
                </c:pt>
                <c:pt idx="370">
                  <c:v>0.28946265256109421</c:v>
                </c:pt>
                <c:pt idx="371">
                  <c:v>0.28946265256109421</c:v>
                </c:pt>
                <c:pt idx="372">
                  <c:v>0.28946265256109421</c:v>
                </c:pt>
                <c:pt idx="373">
                  <c:v>0.27887474332466933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1-4E84-90EF-55E19008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639456"/>
        <c:axId val="2010198384"/>
      </c:lineChart>
      <c:dateAx>
        <c:axId val="18766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00080"/>
        <c:crosses val="autoZero"/>
        <c:auto val="0"/>
        <c:lblOffset val="100"/>
        <c:baseTimeUnit val="days"/>
      </c:dateAx>
      <c:valAx>
        <c:axId val="1876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99600"/>
        <c:crossesAt val="1"/>
        <c:crossBetween val="between"/>
        <c:majorUnit val="1"/>
      </c:valAx>
      <c:valAx>
        <c:axId val="201019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39456"/>
        <c:crosses val="max"/>
        <c:crossBetween val="between"/>
      </c:valAx>
      <c:catAx>
        <c:axId val="28863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0198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365676</xdr:colOff>
      <xdr:row>21</xdr:row>
      <xdr:rowOff>169378</xdr:rowOff>
    </xdr:from>
    <xdr:to>
      <xdr:col>23</xdr:col>
      <xdr:colOff>171450</xdr:colOff>
      <xdr:row>46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71646-4C9E-5455-FB40-119A3DEF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27332</xdr:colOff>
      <xdr:row>0</xdr:row>
      <xdr:rowOff>119682</xdr:rowOff>
    </xdr:from>
    <xdr:to>
      <xdr:col>19</xdr:col>
      <xdr:colOff>250370</xdr:colOff>
      <xdr:row>20</xdr:row>
      <xdr:rowOff>107496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59A6E-D5A2-C56E-20A7-D97FAFBD6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433386</xdr:colOff>
      <xdr:row>47</xdr:row>
      <xdr:rowOff>128585</xdr:rowOff>
    </xdr:from>
    <xdr:to>
      <xdr:col>37</xdr:col>
      <xdr:colOff>71437</xdr:colOff>
      <xdr:row>98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2C362-C3AC-AF43-D406-B5C10FB5B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6"/>
  <sheetViews>
    <sheetView tabSelected="1" topLeftCell="D54" zoomScale="55" zoomScaleNormal="55" workbookViewId="0">
      <selection activeCell="T101" sqref="T101"/>
    </sheetView>
  </sheetViews>
  <sheetFormatPr defaultRowHeight="15" x14ac:dyDescent="0.25"/>
  <cols>
    <col min="1" max="1" width="9.140625" customWidth="1"/>
    <col min="2" max="2" width="13.5703125" customWidth="1"/>
    <col min="3" max="3" width="13.42578125" customWidth="1"/>
    <col min="4" max="4" width="15.85546875" customWidth="1"/>
    <col min="5" max="5" width="15.7109375" customWidth="1"/>
    <col min="6" max="6" width="12.5703125" customWidth="1"/>
    <col min="7" max="7" width="13.7109375" customWidth="1"/>
    <col min="8" max="8" width="13.42578125" customWidth="1"/>
    <col min="9" max="9" width="12.42578125" customWidth="1"/>
    <col min="10" max="10" width="11.42578125" customWidth="1"/>
  </cols>
  <sheetData>
    <row r="1" spans="1:10" x14ac:dyDescent="0.25">
      <c r="A1" s="1" t="s">
        <v>0</v>
      </c>
      <c r="B1" s="2"/>
      <c r="C1" s="2"/>
      <c r="D1" s="2"/>
      <c r="E1" s="4" t="s">
        <v>1</v>
      </c>
      <c r="F1" s="2"/>
      <c r="G1" s="2"/>
      <c r="H1" s="2"/>
      <c r="I1" s="3" t="s">
        <v>2</v>
      </c>
      <c r="J1" s="2"/>
    </row>
    <row r="2" spans="1:10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6</v>
      </c>
      <c r="I2" t="s">
        <v>10</v>
      </c>
      <c r="J2" t="s">
        <v>11</v>
      </c>
    </row>
    <row r="4" spans="1:10" x14ac:dyDescent="0.25">
      <c r="A4">
        <v>12.369316876852981</v>
      </c>
      <c r="B4">
        <v>12.369316876852981</v>
      </c>
      <c r="C4">
        <v>47.010637094172637</v>
      </c>
      <c r="D4">
        <v>0.26311740579210868</v>
      </c>
      <c r="E4">
        <v>13.152946437965911</v>
      </c>
      <c r="F4">
        <v>12.16552506059644</v>
      </c>
      <c r="G4">
        <v>46.270941205037097</v>
      </c>
      <c r="H4">
        <v>0.2735893288443218</v>
      </c>
      <c r="I4">
        <v>0.26835336731821519</v>
      </c>
      <c r="J4">
        <v>0.2590706734636431</v>
      </c>
    </row>
    <row r="5" spans="1:10" x14ac:dyDescent="0.25">
      <c r="A5">
        <v>13.341664064126331</v>
      </c>
      <c r="B5">
        <v>12.369316876852981</v>
      </c>
      <c r="C5">
        <v>47.042533945356297</v>
      </c>
      <c r="D5">
        <v>0.27327376721293001</v>
      </c>
      <c r="E5">
        <v>14.142135623730949</v>
      </c>
      <c r="F5">
        <v>13.341664064126331</v>
      </c>
      <c r="G5">
        <v>45.276925690687087</v>
      </c>
      <c r="H5">
        <v>0.30350779418654711</v>
      </c>
      <c r="I5">
        <v>0.28839078069973861</v>
      </c>
      <c r="J5">
        <v>0.26554882960359072</v>
      </c>
    </row>
    <row r="6" spans="1:10" x14ac:dyDescent="0.25">
      <c r="A6">
        <v>14.31782106327635</v>
      </c>
      <c r="B6">
        <v>13.341664064126331</v>
      </c>
      <c r="C6">
        <v>46.043457732885351</v>
      </c>
      <c r="D6">
        <v>0.30036281471154169</v>
      </c>
      <c r="E6">
        <v>14.142135623730949</v>
      </c>
      <c r="F6">
        <v>13.152946437965911</v>
      </c>
      <c r="G6">
        <v>45.398237851264668</v>
      </c>
      <c r="H6">
        <v>0.3006182987886224</v>
      </c>
      <c r="I6">
        <v>0.30049055675008213</v>
      </c>
      <c r="J6">
        <v>0.2746469409536072</v>
      </c>
    </row>
    <row r="7" spans="1:10" x14ac:dyDescent="0.25">
      <c r="A7">
        <v>13.341664064126331</v>
      </c>
      <c r="B7">
        <v>12.64911064067352</v>
      </c>
      <c r="C7">
        <v>46.043457732885351</v>
      </c>
      <c r="D7">
        <v>0.28224177749183921</v>
      </c>
      <c r="E7">
        <v>14.142135623730949</v>
      </c>
      <c r="F7">
        <v>13.341664064126331</v>
      </c>
      <c r="G7">
        <v>46.389654018972813</v>
      </c>
      <c r="H7">
        <v>0.29622768555911999</v>
      </c>
      <c r="I7">
        <v>0.28923473152547963</v>
      </c>
      <c r="J7">
        <v>0.28169388725870309</v>
      </c>
    </row>
    <row r="8" spans="1:10" x14ac:dyDescent="0.25">
      <c r="A8">
        <v>13.60147050873544</v>
      </c>
      <c r="B8">
        <v>12.64911064067352</v>
      </c>
      <c r="C8">
        <v>46.097722286464439</v>
      </c>
      <c r="D8">
        <v>0.28472752933735362</v>
      </c>
      <c r="E8">
        <v>13.152946437965911</v>
      </c>
      <c r="F8">
        <v>12.369316876852981</v>
      </c>
      <c r="G8">
        <v>45.276925690687087</v>
      </c>
      <c r="H8">
        <v>0.28184624867395208</v>
      </c>
      <c r="I8">
        <v>0.2832868890056528</v>
      </c>
      <c r="J8">
        <v>0.28595126505983359</v>
      </c>
    </row>
    <row r="9" spans="1:10" x14ac:dyDescent="0.25">
      <c r="A9">
        <v>13.60147050873544</v>
      </c>
      <c r="B9">
        <v>12.369316876852981</v>
      </c>
      <c r="C9">
        <v>48.093658625644203</v>
      </c>
      <c r="D9">
        <v>0.27000220120226459</v>
      </c>
      <c r="E9">
        <v>13.341664064126331</v>
      </c>
      <c r="F9">
        <v>12.16552506059644</v>
      </c>
      <c r="G9">
        <v>46.270941205037097</v>
      </c>
      <c r="H9">
        <v>0.27562859605226742</v>
      </c>
      <c r="I9">
        <v>0.272815398627266</v>
      </c>
      <c r="J9">
        <v>0.28684367132164379</v>
      </c>
    </row>
    <row r="10" spans="1:10" x14ac:dyDescent="0.25">
      <c r="A10">
        <v>14.31782106327635</v>
      </c>
      <c r="B10">
        <v>12.64911064067352</v>
      </c>
      <c r="C10">
        <v>47.095647357266458</v>
      </c>
      <c r="D10">
        <v>0.28629961808762672</v>
      </c>
      <c r="E10">
        <v>13.152946437965911</v>
      </c>
      <c r="F10">
        <v>12.369316876852981</v>
      </c>
      <c r="G10">
        <v>46.270941205037097</v>
      </c>
      <c r="H10">
        <v>0.27579148651552082</v>
      </c>
      <c r="I10">
        <v>0.28104555230157369</v>
      </c>
      <c r="J10">
        <v>0.28537462564201088</v>
      </c>
    </row>
    <row r="11" spans="1:10" x14ac:dyDescent="0.25">
      <c r="A11">
        <v>13.60147050873544</v>
      </c>
      <c r="B11">
        <v>12.369316876852981</v>
      </c>
      <c r="C11">
        <v>48.041648597857247</v>
      </c>
      <c r="D11">
        <v>0.27029450636657337</v>
      </c>
      <c r="E11">
        <v>13.152946437965911</v>
      </c>
      <c r="F11">
        <v>12.369316876852981</v>
      </c>
      <c r="G11">
        <v>46.270941205037097</v>
      </c>
      <c r="H11">
        <v>0.27579148651552082</v>
      </c>
      <c r="I11">
        <v>0.27304299644104713</v>
      </c>
      <c r="J11">
        <v>0.27988511358020379</v>
      </c>
    </row>
    <row r="12" spans="1:10" x14ac:dyDescent="0.25">
      <c r="A12">
        <v>14.31782106327635</v>
      </c>
      <c r="B12">
        <v>12.64911064067352</v>
      </c>
      <c r="C12">
        <v>47.042533945356297</v>
      </c>
      <c r="D12">
        <v>0.28662286490853289</v>
      </c>
      <c r="E12">
        <v>14.142135623730949</v>
      </c>
      <c r="F12">
        <v>13.341664064126331</v>
      </c>
      <c r="G12">
        <v>45.398237851264668</v>
      </c>
      <c r="H12">
        <v>0.30269676741529811</v>
      </c>
      <c r="I12">
        <v>0.2946598161619155</v>
      </c>
      <c r="J12">
        <v>0.28097013050749109</v>
      </c>
    </row>
    <row r="13" spans="1:10" x14ac:dyDescent="0.25">
      <c r="A13">
        <v>14.31782106327635</v>
      </c>
      <c r="B13">
        <v>13.60147050873544</v>
      </c>
      <c r="C13">
        <v>47.095647357266458</v>
      </c>
      <c r="D13">
        <v>0.29641052983322119</v>
      </c>
      <c r="E13">
        <v>14.142135623730949</v>
      </c>
      <c r="F13">
        <v>13.152946437965911</v>
      </c>
      <c r="G13">
        <v>46.270941205037097</v>
      </c>
      <c r="H13">
        <v>0.29494842065937371</v>
      </c>
      <c r="I13">
        <v>0.29567947524629751</v>
      </c>
      <c r="J13">
        <v>0.28344864775562001</v>
      </c>
    </row>
    <row r="14" spans="1:10" x14ac:dyDescent="0.25">
      <c r="A14">
        <v>14.56021977856104</v>
      </c>
      <c r="B14">
        <v>13.60147050873544</v>
      </c>
      <c r="C14">
        <v>47.042533945356297</v>
      </c>
      <c r="D14">
        <v>0.29932157056004421</v>
      </c>
      <c r="E14">
        <v>14.142135623730949</v>
      </c>
      <c r="F14">
        <v>13.341664064126331</v>
      </c>
      <c r="G14">
        <v>46.389654018972813</v>
      </c>
      <c r="H14">
        <v>0.29622768555911999</v>
      </c>
      <c r="I14">
        <v>0.2977746280595821</v>
      </c>
      <c r="J14">
        <v>0.28844049364208307</v>
      </c>
    </row>
    <row r="15" spans="1:10" x14ac:dyDescent="0.25">
      <c r="A15">
        <v>14.56021977856104</v>
      </c>
      <c r="B15">
        <v>13.341664064126331</v>
      </c>
      <c r="C15">
        <v>46.043457732885351</v>
      </c>
      <c r="D15">
        <v>0.30299509655156898</v>
      </c>
      <c r="E15">
        <v>15.13274595042156</v>
      </c>
      <c r="F15">
        <v>13.341664064126331</v>
      </c>
      <c r="G15">
        <v>46.389654018972813</v>
      </c>
      <c r="H15">
        <v>0.30690474650772559</v>
      </c>
      <c r="I15">
        <v>0.30494992152964728</v>
      </c>
      <c r="J15">
        <v>0.29322136748769789</v>
      </c>
    </row>
    <row r="16" spans="1:10" x14ac:dyDescent="0.25">
      <c r="A16">
        <v>14.56021977856104</v>
      </c>
      <c r="B16">
        <v>13.60147050873544</v>
      </c>
      <c r="C16">
        <v>47.095647357266458</v>
      </c>
      <c r="D16">
        <v>0.29898400242449757</v>
      </c>
      <c r="E16">
        <v>15.297058540778361</v>
      </c>
      <c r="F16">
        <v>14.31782106327635</v>
      </c>
      <c r="G16">
        <v>45.398237851264668</v>
      </c>
      <c r="H16">
        <v>0.32616772154329032</v>
      </c>
      <c r="I16">
        <v>0.31257586198389392</v>
      </c>
      <c r="J16">
        <v>0.30112794059626719</v>
      </c>
    </row>
    <row r="17" spans="1:10" x14ac:dyDescent="0.25">
      <c r="A17">
        <v>14.31782106327635</v>
      </c>
      <c r="B17">
        <v>13.60147050873544</v>
      </c>
      <c r="C17">
        <v>47.042533945356297</v>
      </c>
      <c r="D17">
        <v>0.29674519238740737</v>
      </c>
      <c r="E17">
        <v>15.297058540778361</v>
      </c>
      <c r="F17">
        <v>14.31782106327635</v>
      </c>
      <c r="G17">
        <v>45.398237851264668</v>
      </c>
      <c r="H17">
        <v>0.32616772154329032</v>
      </c>
      <c r="I17">
        <v>0.31145645696534879</v>
      </c>
      <c r="J17">
        <v>0.30448726875695392</v>
      </c>
    </row>
    <row r="18" spans="1:10" x14ac:dyDescent="0.25">
      <c r="A18">
        <v>16.27882059609971</v>
      </c>
      <c r="B18">
        <v>14.56021977856104</v>
      </c>
      <c r="C18">
        <v>48.041648597857247</v>
      </c>
      <c r="D18">
        <v>0.3209615122995198</v>
      </c>
      <c r="E18">
        <v>16.124515496597098</v>
      </c>
      <c r="F18">
        <v>14.142135623730949</v>
      </c>
      <c r="G18">
        <v>46.389654018972813</v>
      </c>
      <c r="H18">
        <v>0.32622199669725233</v>
      </c>
      <c r="I18">
        <v>0.32359175449838612</v>
      </c>
      <c r="J18">
        <v>0.31006972460737159</v>
      </c>
    </row>
    <row r="19" spans="1:10" x14ac:dyDescent="0.25">
      <c r="A19">
        <v>14.31782106327635</v>
      </c>
      <c r="B19">
        <v>13.60147050873544</v>
      </c>
      <c r="C19">
        <v>49.010203019371382</v>
      </c>
      <c r="D19">
        <v>0.28483142133666173</v>
      </c>
      <c r="E19">
        <v>14.035668847618201</v>
      </c>
      <c r="F19">
        <v>12.16552506059644</v>
      </c>
      <c r="G19">
        <v>45.398237851264668</v>
      </c>
      <c r="H19">
        <v>0.28857060481131369</v>
      </c>
      <c r="I19">
        <v>0.28670101307398771</v>
      </c>
      <c r="J19">
        <v>0.3078550016102527</v>
      </c>
    </row>
    <row r="20" spans="1:10" x14ac:dyDescent="0.25">
      <c r="A20">
        <v>15.524174696260021</v>
      </c>
      <c r="B20">
        <v>14.86606874731851</v>
      </c>
      <c r="C20">
        <v>51</v>
      </c>
      <c r="D20">
        <v>0.29794356317233861</v>
      </c>
      <c r="E20">
        <v>15.03329637837291</v>
      </c>
      <c r="F20">
        <v>13.152946437965911</v>
      </c>
      <c r="G20">
        <v>42.426406871192853</v>
      </c>
      <c r="H20">
        <v>0.33217805719339638</v>
      </c>
      <c r="I20">
        <v>0.31506081018286752</v>
      </c>
      <c r="J20">
        <v>0.30987717934089681</v>
      </c>
    </row>
    <row r="21" spans="1:10" x14ac:dyDescent="0.25">
      <c r="A21">
        <v>14.86606874731851</v>
      </c>
      <c r="B21">
        <v>14.31782106327635</v>
      </c>
      <c r="C21">
        <v>51</v>
      </c>
      <c r="D21">
        <v>0.28611656677053782</v>
      </c>
      <c r="E21">
        <v>13.152946437965911</v>
      </c>
      <c r="F21">
        <v>13.152946437965911</v>
      </c>
      <c r="G21">
        <v>41.593268686170838</v>
      </c>
      <c r="H21">
        <v>0.31622776601683789</v>
      </c>
      <c r="I21">
        <v>0.30117216639368788</v>
      </c>
      <c r="J21">
        <v>0.30759644022285559</v>
      </c>
    </row>
    <row r="22" spans="1:10" x14ac:dyDescent="0.25">
      <c r="A22">
        <v>13.928388277184119</v>
      </c>
      <c r="B22">
        <v>13.928388277184119</v>
      </c>
      <c r="C22">
        <v>51</v>
      </c>
      <c r="D22">
        <v>0.27310565249380631</v>
      </c>
      <c r="E22">
        <v>14.035668847618201</v>
      </c>
      <c r="F22">
        <v>12.16552506059644</v>
      </c>
      <c r="G22">
        <v>41.43669871020132</v>
      </c>
      <c r="H22">
        <v>0.31615928300007351</v>
      </c>
      <c r="I22">
        <v>0.29463246774693991</v>
      </c>
      <c r="J22">
        <v>0.30423164237917377</v>
      </c>
    </row>
    <row r="23" spans="1:10" x14ac:dyDescent="0.25">
      <c r="A23">
        <v>14.56021977856104</v>
      </c>
      <c r="B23">
        <v>14.56021977856104</v>
      </c>
      <c r="C23">
        <v>51</v>
      </c>
      <c r="D23">
        <v>0.28549450546198107</v>
      </c>
      <c r="E23">
        <v>14.035668847618201</v>
      </c>
      <c r="F23">
        <v>13.152946437965911</v>
      </c>
      <c r="G23">
        <v>41.43669871020132</v>
      </c>
      <c r="H23">
        <v>0.32807410015618033</v>
      </c>
      <c r="I23">
        <v>0.30678430280908059</v>
      </c>
      <c r="J23">
        <v>0.30087015204131268</v>
      </c>
    </row>
    <row r="24" spans="1:10" x14ac:dyDescent="0.25">
      <c r="A24">
        <v>14.56021977856104</v>
      </c>
      <c r="B24">
        <v>12.64911064067352</v>
      </c>
      <c r="C24">
        <v>49</v>
      </c>
      <c r="D24">
        <v>0.27764622876769951</v>
      </c>
      <c r="E24">
        <v>14.142135623730949</v>
      </c>
      <c r="F24">
        <v>12.16552506059644</v>
      </c>
      <c r="G24">
        <v>44.407206622349037</v>
      </c>
      <c r="H24">
        <v>0.29620936200800568</v>
      </c>
      <c r="I24">
        <v>0.28692779538785262</v>
      </c>
      <c r="J24">
        <v>0.30091550850408572</v>
      </c>
    </row>
    <row r="25" spans="1:10" x14ac:dyDescent="0.25">
      <c r="A25">
        <v>13.341664064126331</v>
      </c>
      <c r="B25">
        <v>12.369316876852981</v>
      </c>
      <c r="C25">
        <v>46.043457732885351</v>
      </c>
      <c r="D25">
        <v>0.27920341137429289</v>
      </c>
      <c r="E25">
        <v>14.142135623730949</v>
      </c>
      <c r="F25">
        <v>13.152946437965911</v>
      </c>
      <c r="G25">
        <v>45.177427992306072</v>
      </c>
      <c r="H25">
        <v>0.30208760519019962</v>
      </c>
      <c r="I25">
        <v>0.29064550828224628</v>
      </c>
      <c r="J25">
        <v>0.29603244812396151</v>
      </c>
    </row>
    <row r="26" spans="1:10" x14ac:dyDescent="0.25">
      <c r="A26">
        <v>14.31782106327635</v>
      </c>
      <c r="B26">
        <v>12.369316876852981</v>
      </c>
      <c r="C26">
        <v>46.043457732885351</v>
      </c>
      <c r="D26">
        <v>0.28980379899953451</v>
      </c>
      <c r="E26">
        <v>14.142135623730949</v>
      </c>
      <c r="F26">
        <v>13.152946437965911</v>
      </c>
      <c r="G26">
        <v>47.169905660283021</v>
      </c>
      <c r="H26">
        <v>0.28932729119998291</v>
      </c>
      <c r="I26">
        <v>0.28956554509975868</v>
      </c>
      <c r="J26">
        <v>0.29371112386517562</v>
      </c>
    </row>
    <row r="27" spans="1:10" x14ac:dyDescent="0.25">
      <c r="A27">
        <v>15.13274595042156</v>
      </c>
      <c r="B27">
        <v>13.341664064126331</v>
      </c>
      <c r="C27">
        <v>45.044422518220827</v>
      </c>
      <c r="D27">
        <v>0.31607031928347801</v>
      </c>
      <c r="E27">
        <v>14.142135623730949</v>
      </c>
      <c r="F27">
        <v>14.142135623730949</v>
      </c>
      <c r="G27">
        <v>46.270941205037097</v>
      </c>
      <c r="H27">
        <v>0.30563751796324867</v>
      </c>
      <c r="I27">
        <v>0.31085391862336342</v>
      </c>
      <c r="J27">
        <v>0.29695541404046027</v>
      </c>
    </row>
    <row r="28" spans="1:10" x14ac:dyDescent="0.25">
      <c r="A28">
        <v>14.142135623730949</v>
      </c>
      <c r="B28">
        <v>13.152946437965911</v>
      </c>
      <c r="C28">
        <v>45.099889135118723</v>
      </c>
      <c r="D28">
        <v>0.30260697515154772</v>
      </c>
      <c r="E28">
        <v>15.13274595042156</v>
      </c>
      <c r="F28">
        <v>14.142135623730949</v>
      </c>
      <c r="G28">
        <v>46.173585522460783</v>
      </c>
      <c r="H28">
        <v>0.31700896998687672</v>
      </c>
      <c r="I28">
        <v>0.30980797256921222</v>
      </c>
      <c r="J28">
        <v>0.29756014799248659</v>
      </c>
    </row>
    <row r="29" spans="1:10" x14ac:dyDescent="0.25">
      <c r="A29">
        <v>14.142135623730949</v>
      </c>
      <c r="B29">
        <v>12.16552506059644</v>
      </c>
      <c r="C29">
        <v>45.099889135118723</v>
      </c>
      <c r="D29">
        <v>0.29165992631944121</v>
      </c>
      <c r="E29">
        <v>14.142135623730949</v>
      </c>
      <c r="F29">
        <v>14.142135623730949</v>
      </c>
      <c r="G29">
        <v>46.097722286464439</v>
      </c>
      <c r="H29">
        <v>0.3067859955389482</v>
      </c>
      <c r="I29">
        <v>0.2992229609291947</v>
      </c>
      <c r="J29">
        <v>0.30001918110075498</v>
      </c>
    </row>
    <row r="30" spans="1:10" x14ac:dyDescent="0.25">
      <c r="A30">
        <v>14.142135623730949</v>
      </c>
      <c r="B30">
        <v>13.152946437965911</v>
      </c>
      <c r="C30">
        <v>45.044422518220827</v>
      </c>
      <c r="D30">
        <v>0.30297959809181452</v>
      </c>
      <c r="E30">
        <v>14.142135623730949</v>
      </c>
      <c r="F30">
        <v>13.152946437965911</v>
      </c>
      <c r="G30">
        <v>45.177427992306072</v>
      </c>
      <c r="H30">
        <v>0.30208760519019962</v>
      </c>
      <c r="I30">
        <v>0.30253360164100712</v>
      </c>
      <c r="J30">
        <v>0.30239679977250722</v>
      </c>
    </row>
    <row r="31" spans="1:10" x14ac:dyDescent="0.25">
      <c r="A31">
        <v>14.142135623730949</v>
      </c>
      <c r="B31">
        <v>13.341664064126331</v>
      </c>
      <c r="C31">
        <v>45.044422518220827</v>
      </c>
      <c r="D31">
        <v>0.30507439269245668</v>
      </c>
      <c r="E31">
        <v>15.03329637837291</v>
      </c>
      <c r="F31">
        <v>14.142135623730949</v>
      </c>
      <c r="G31">
        <v>46.173585522460783</v>
      </c>
      <c r="H31">
        <v>0.31593206020259901</v>
      </c>
      <c r="I31">
        <v>0.31050322644752781</v>
      </c>
      <c r="J31">
        <v>0.30658433604206098</v>
      </c>
    </row>
    <row r="32" spans="1:10" x14ac:dyDescent="0.25">
      <c r="A32">
        <v>14.31782106327635</v>
      </c>
      <c r="B32">
        <v>13.341664064126331</v>
      </c>
      <c r="C32">
        <v>46.043457732885351</v>
      </c>
      <c r="D32">
        <v>0.30036281471154169</v>
      </c>
      <c r="E32">
        <v>14.142135623730949</v>
      </c>
      <c r="F32">
        <v>13.152946437965911</v>
      </c>
      <c r="G32">
        <v>46.270941205037097</v>
      </c>
      <c r="H32">
        <v>0.29494842065937371</v>
      </c>
      <c r="I32">
        <v>0.29765561768545767</v>
      </c>
      <c r="J32">
        <v>0.30394467585447987</v>
      </c>
    </row>
    <row r="33" spans="1:10" x14ac:dyDescent="0.25">
      <c r="A33">
        <v>14.31782106327635</v>
      </c>
      <c r="B33">
        <v>13.341664064126331</v>
      </c>
      <c r="C33">
        <v>46.043457732885351</v>
      </c>
      <c r="D33">
        <v>0.30036281471154169</v>
      </c>
      <c r="E33">
        <v>14.142135623730949</v>
      </c>
      <c r="F33">
        <v>13.152946437965911</v>
      </c>
      <c r="G33">
        <v>46.270941205037097</v>
      </c>
      <c r="H33">
        <v>0.29494842065937371</v>
      </c>
      <c r="I33">
        <v>0.29765561768545767</v>
      </c>
      <c r="J33">
        <v>0.30151420487772901</v>
      </c>
    </row>
    <row r="34" spans="1:10" x14ac:dyDescent="0.25">
      <c r="A34">
        <v>14.31782106327635</v>
      </c>
      <c r="B34">
        <v>13.341664064126331</v>
      </c>
      <c r="C34">
        <v>45.044422518220827</v>
      </c>
      <c r="D34">
        <v>0.30702452802246721</v>
      </c>
      <c r="E34">
        <v>15.03329637837291</v>
      </c>
      <c r="F34">
        <v>14.142135623730949</v>
      </c>
      <c r="G34">
        <v>46.173585522460783</v>
      </c>
      <c r="H34">
        <v>0.31593206020259901</v>
      </c>
      <c r="I34">
        <v>0.31147829411253308</v>
      </c>
      <c r="J34">
        <v>0.30396527151439667</v>
      </c>
    </row>
    <row r="35" spans="1:10" x14ac:dyDescent="0.25">
      <c r="A35">
        <v>14.142135623730949</v>
      </c>
      <c r="B35">
        <v>12.16552506059644</v>
      </c>
      <c r="C35">
        <v>45.044422518220827</v>
      </c>
      <c r="D35">
        <v>0.29201906932745919</v>
      </c>
      <c r="E35">
        <v>14.142135623730949</v>
      </c>
      <c r="F35">
        <v>13.152946437965911</v>
      </c>
      <c r="G35">
        <v>46.097722286464439</v>
      </c>
      <c r="H35">
        <v>0.29605673239208441</v>
      </c>
      <c r="I35">
        <v>0.29403790085977177</v>
      </c>
      <c r="J35">
        <v>0.30226613135814961</v>
      </c>
    </row>
    <row r="36" spans="1:10" x14ac:dyDescent="0.25">
      <c r="A36">
        <v>14.31782106327635</v>
      </c>
      <c r="B36">
        <v>13.341664064126331</v>
      </c>
      <c r="C36">
        <v>45.011109739707599</v>
      </c>
      <c r="D36">
        <v>0.30725175725896647</v>
      </c>
      <c r="E36">
        <v>14.142135623730949</v>
      </c>
      <c r="F36">
        <v>13.152946437965911</v>
      </c>
      <c r="G36">
        <v>45.276925690687087</v>
      </c>
      <c r="H36">
        <v>0.30142375664113519</v>
      </c>
      <c r="I36">
        <v>0.30433775695005089</v>
      </c>
      <c r="J36">
        <v>0.30103303745865417</v>
      </c>
    </row>
    <row r="37" spans="1:10" x14ac:dyDescent="0.25">
      <c r="A37">
        <v>14.142135623730949</v>
      </c>
      <c r="B37">
        <v>13.152946437965911</v>
      </c>
      <c r="C37">
        <v>45.044422518220827</v>
      </c>
      <c r="D37">
        <v>0.30297959809181452</v>
      </c>
      <c r="E37">
        <v>15.03329637837291</v>
      </c>
      <c r="F37">
        <v>13.152946437965911</v>
      </c>
      <c r="G37">
        <v>46.173585522460783</v>
      </c>
      <c r="H37">
        <v>0.30522042524321441</v>
      </c>
      <c r="I37">
        <v>0.30410001166751438</v>
      </c>
      <c r="J37">
        <v>0.30232191625506549</v>
      </c>
    </row>
    <row r="38" spans="1:10" x14ac:dyDescent="0.25">
      <c r="A38">
        <v>14.142135623730949</v>
      </c>
      <c r="B38">
        <v>13.152946437965911</v>
      </c>
      <c r="C38">
        <v>45.044422518220827</v>
      </c>
      <c r="D38">
        <v>0.30297959809181452</v>
      </c>
      <c r="E38">
        <v>14.142135623730949</v>
      </c>
      <c r="F38">
        <v>13.152946437965911</v>
      </c>
      <c r="G38">
        <v>45.099889135118723</v>
      </c>
      <c r="H38">
        <v>0.30260697515154772</v>
      </c>
      <c r="I38">
        <v>0.30279328662168109</v>
      </c>
      <c r="J38">
        <v>0.30334945004231029</v>
      </c>
    </row>
    <row r="39" spans="1:10" x14ac:dyDescent="0.25">
      <c r="A39">
        <v>14.31782106327635</v>
      </c>
      <c r="B39">
        <v>13.341664064126331</v>
      </c>
      <c r="C39">
        <v>46.043457732885351</v>
      </c>
      <c r="D39">
        <v>0.30036281471154169</v>
      </c>
      <c r="E39">
        <v>14.142135623730949</v>
      </c>
      <c r="F39">
        <v>14.142135623730949</v>
      </c>
      <c r="G39">
        <v>45.177427992306072</v>
      </c>
      <c r="H39">
        <v>0.31303543057252892</v>
      </c>
      <c r="I39">
        <v>0.3066991226420353</v>
      </c>
      <c r="J39">
        <v>0.30239361574821072</v>
      </c>
    </row>
    <row r="40" spans="1:10" x14ac:dyDescent="0.25">
      <c r="A40">
        <v>13.341664064126331</v>
      </c>
      <c r="B40">
        <v>13.341664064126331</v>
      </c>
      <c r="C40">
        <v>45.011109739707599</v>
      </c>
      <c r="D40">
        <v>0.29640824545937988</v>
      </c>
      <c r="E40">
        <v>14.142135623730949</v>
      </c>
      <c r="F40">
        <v>13.152946437965911</v>
      </c>
      <c r="G40">
        <v>46.173585522460783</v>
      </c>
      <c r="H40">
        <v>0.29557031095645991</v>
      </c>
      <c r="I40">
        <v>0.29598927820791993</v>
      </c>
      <c r="J40">
        <v>0.30278389121784027</v>
      </c>
    </row>
    <row r="41" spans="1:10" x14ac:dyDescent="0.25">
      <c r="A41">
        <v>13.341664064126331</v>
      </c>
      <c r="B41">
        <v>12.369316876852981</v>
      </c>
      <c r="C41">
        <v>45.044422518220827</v>
      </c>
      <c r="D41">
        <v>0.2853958326425321</v>
      </c>
      <c r="E41">
        <v>14.142135623730949</v>
      </c>
      <c r="F41">
        <v>12.16552506059644</v>
      </c>
      <c r="G41">
        <v>45.177427992306072</v>
      </c>
      <c r="H41">
        <v>0.29115934498094609</v>
      </c>
      <c r="I41">
        <v>0.28827758881173909</v>
      </c>
      <c r="J41">
        <v>0.29957185759017801</v>
      </c>
    </row>
    <row r="42" spans="1:10" x14ac:dyDescent="0.25">
      <c r="A42">
        <v>12.16552506059644</v>
      </c>
      <c r="B42">
        <v>11.180339887498951</v>
      </c>
      <c r="C42">
        <v>45.044422518220827</v>
      </c>
      <c r="D42">
        <v>0.25914268230047571</v>
      </c>
      <c r="E42">
        <v>13.152946437965911</v>
      </c>
      <c r="F42">
        <v>11.180339887498951</v>
      </c>
      <c r="G42">
        <v>45.099889135118723</v>
      </c>
      <c r="H42">
        <v>0.2697710215269335</v>
      </c>
      <c r="I42">
        <v>0.2644568519137046</v>
      </c>
      <c r="J42">
        <v>0.29164322563941603</v>
      </c>
    </row>
    <row r="43" spans="1:10" x14ac:dyDescent="0.25">
      <c r="A43">
        <v>11.180339887498951</v>
      </c>
      <c r="B43">
        <v>10.198039027185571</v>
      </c>
      <c r="C43">
        <v>43</v>
      </c>
      <c r="D43">
        <v>0.24858580133354091</v>
      </c>
      <c r="E43">
        <v>12.16552506059644</v>
      </c>
      <c r="F43">
        <v>10.198039027185571</v>
      </c>
      <c r="G43">
        <v>44.10215414239989</v>
      </c>
      <c r="H43">
        <v>0.25354276364339362</v>
      </c>
      <c r="I43">
        <v>0.25106428248846718</v>
      </c>
      <c r="J43">
        <v>0.2812974248127732</v>
      </c>
    </row>
    <row r="44" spans="1:10" x14ac:dyDescent="0.25">
      <c r="A44">
        <v>10.440306508910551</v>
      </c>
      <c r="B44">
        <v>10.198039027185571</v>
      </c>
      <c r="C44">
        <v>44</v>
      </c>
      <c r="D44">
        <v>0.23452665381927409</v>
      </c>
      <c r="E44">
        <v>11.180339887498951</v>
      </c>
      <c r="F44">
        <v>10.198039027185571</v>
      </c>
      <c r="G44">
        <v>44.10215414239989</v>
      </c>
      <c r="H44">
        <v>0.24237340930849571</v>
      </c>
      <c r="I44">
        <v>0.23845003156388489</v>
      </c>
      <c r="J44">
        <v>0.26764760659714321</v>
      </c>
    </row>
    <row r="45" spans="1:10" x14ac:dyDescent="0.25">
      <c r="A45">
        <v>11.401754250991379</v>
      </c>
      <c r="B45">
        <v>9.2195444572928871</v>
      </c>
      <c r="C45">
        <v>44</v>
      </c>
      <c r="D45">
        <v>0.23433293986686671</v>
      </c>
      <c r="E45">
        <v>11.180339887498951</v>
      </c>
      <c r="F45">
        <v>10.198039027185571</v>
      </c>
      <c r="G45">
        <v>44.045431091090478</v>
      </c>
      <c r="H45">
        <v>0.24268554518710281</v>
      </c>
      <c r="I45">
        <v>0.23850924252698469</v>
      </c>
      <c r="J45">
        <v>0.25615159946095611</v>
      </c>
    </row>
    <row r="46" spans="1:10" x14ac:dyDescent="0.25">
      <c r="A46">
        <v>11.180339887498951</v>
      </c>
      <c r="B46">
        <v>10.198039027185571</v>
      </c>
      <c r="C46">
        <v>43</v>
      </c>
      <c r="D46">
        <v>0.24858580133354091</v>
      </c>
      <c r="E46">
        <v>12.16552506059644</v>
      </c>
      <c r="F46">
        <v>11.045361017187259</v>
      </c>
      <c r="G46">
        <v>45.044422518220827</v>
      </c>
      <c r="H46">
        <v>0.257644396133558</v>
      </c>
      <c r="I46">
        <v>0.25311509873354943</v>
      </c>
      <c r="J46">
        <v>0.24911910144531821</v>
      </c>
    </row>
    <row r="47" spans="1:10" x14ac:dyDescent="0.25">
      <c r="A47">
        <v>11.180339887498951</v>
      </c>
      <c r="B47">
        <v>10.198039027185571</v>
      </c>
      <c r="C47">
        <v>44</v>
      </c>
      <c r="D47">
        <v>0.24293612403050591</v>
      </c>
      <c r="E47">
        <v>12.041594578792299</v>
      </c>
      <c r="F47">
        <v>10.04987562112089</v>
      </c>
      <c r="G47">
        <v>45.044422518220827</v>
      </c>
      <c r="H47">
        <v>0.24521870816500099</v>
      </c>
      <c r="I47">
        <v>0.24407741609775341</v>
      </c>
      <c r="J47">
        <v>0.24504321428212791</v>
      </c>
    </row>
    <row r="48" spans="1:10" x14ac:dyDescent="0.25">
      <c r="A48">
        <v>11.180339887498951</v>
      </c>
      <c r="B48">
        <v>10.198039027185571</v>
      </c>
      <c r="C48">
        <v>44</v>
      </c>
      <c r="D48">
        <v>0.24293612403050591</v>
      </c>
      <c r="E48">
        <v>11.180339887498951</v>
      </c>
      <c r="F48">
        <v>10.198039027185571</v>
      </c>
      <c r="G48">
        <v>44.10215414239989</v>
      </c>
      <c r="H48">
        <v>0.24237340930849571</v>
      </c>
      <c r="I48">
        <v>0.24265476666950081</v>
      </c>
      <c r="J48">
        <v>0.24336131111833459</v>
      </c>
    </row>
    <row r="49" spans="1:10" x14ac:dyDescent="0.25">
      <c r="A49">
        <v>11.180339887498951</v>
      </c>
      <c r="B49">
        <v>10.198039027185571</v>
      </c>
      <c r="C49">
        <v>44</v>
      </c>
      <c r="D49">
        <v>0.24293612403050591</v>
      </c>
      <c r="E49">
        <v>11.045361017187259</v>
      </c>
      <c r="F49">
        <v>11.180339887498951</v>
      </c>
      <c r="G49">
        <v>44.045431091090478</v>
      </c>
      <c r="H49">
        <v>0.2523042725898309</v>
      </c>
      <c r="I49">
        <v>0.2476201983101684</v>
      </c>
      <c r="J49">
        <v>0.24519534446759131</v>
      </c>
    </row>
    <row r="50" spans="1:10" x14ac:dyDescent="0.25">
      <c r="A50">
        <v>11.180339887498951</v>
      </c>
      <c r="B50">
        <v>10.04987562112089</v>
      </c>
      <c r="C50">
        <v>44.011362169330773</v>
      </c>
      <c r="D50">
        <v>0.2411901661545717</v>
      </c>
      <c r="E50">
        <v>11.045361017187259</v>
      </c>
      <c r="F50">
        <v>11.045361017187259</v>
      </c>
      <c r="G50">
        <v>45.044422518220827</v>
      </c>
      <c r="H50">
        <v>0.2452104034127493</v>
      </c>
      <c r="I50">
        <v>0.24320028478366049</v>
      </c>
      <c r="J50">
        <v>0.2461335529189265</v>
      </c>
    </row>
    <row r="51" spans="1:10" x14ac:dyDescent="0.25">
      <c r="A51">
        <v>11.180339887498951</v>
      </c>
      <c r="B51">
        <v>10.198039027185571</v>
      </c>
      <c r="C51">
        <v>44</v>
      </c>
      <c r="D51">
        <v>0.24293612403050591</v>
      </c>
      <c r="E51">
        <v>12.16552506059644</v>
      </c>
      <c r="F51">
        <v>10.198039027185571</v>
      </c>
      <c r="G51">
        <v>45.099889135118723</v>
      </c>
      <c r="H51">
        <v>0.24793369248404401</v>
      </c>
      <c r="I51">
        <v>0.24543490825727499</v>
      </c>
      <c r="J51">
        <v>0.24459751482367159</v>
      </c>
    </row>
    <row r="52" spans="1:10" x14ac:dyDescent="0.25">
      <c r="A52">
        <v>12.16552506059644</v>
      </c>
      <c r="B52">
        <v>10.198039027185571</v>
      </c>
      <c r="C52">
        <v>44.011362169330773</v>
      </c>
      <c r="D52">
        <v>0.2540658023914335</v>
      </c>
      <c r="E52">
        <v>12.16552506059644</v>
      </c>
      <c r="F52">
        <v>11.180339887498951</v>
      </c>
      <c r="G52">
        <v>45.044422518220827</v>
      </c>
      <c r="H52">
        <v>0.25914268230047571</v>
      </c>
      <c r="I52">
        <v>0.25660424234595458</v>
      </c>
      <c r="J52">
        <v>0.24710288007331191</v>
      </c>
    </row>
    <row r="53" spans="1:10" x14ac:dyDescent="0.25">
      <c r="A53">
        <v>12.16552506059644</v>
      </c>
      <c r="B53">
        <v>10.198039027185571</v>
      </c>
      <c r="C53">
        <v>45</v>
      </c>
      <c r="D53">
        <v>0.2484840454198001</v>
      </c>
      <c r="E53">
        <v>12.16552506059644</v>
      </c>
      <c r="F53">
        <v>10.198039027185571</v>
      </c>
      <c r="G53">
        <v>45.044422518220827</v>
      </c>
      <c r="H53">
        <v>0.24823899206095679</v>
      </c>
      <c r="I53">
        <v>0.2483615187403784</v>
      </c>
      <c r="J53">
        <v>0.24824423048748739</v>
      </c>
    </row>
    <row r="54" spans="1:10" x14ac:dyDescent="0.25">
      <c r="A54">
        <v>11.401754250991379</v>
      </c>
      <c r="B54">
        <v>10.198039027185571</v>
      </c>
      <c r="C54">
        <v>44</v>
      </c>
      <c r="D54">
        <v>0.24545219634291979</v>
      </c>
      <c r="E54">
        <v>12.16552506059644</v>
      </c>
      <c r="F54">
        <v>10.198039027185571</v>
      </c>
      <c r="G54">
        <v>45.044422518220827</v>
      </c>
      <c r="H54">
        <v>0.24823899206095679</v>
      </c>
      <c r="I54">
        <v>0.2468455942019383</v>
      </c>
      <c r="J54">
        <v>0.24808930966584139</v>
      </c>
    </row>
    <row r="55" spans="1:10" x14ac:dyDescent="0.25">
      <c r="A55">
        <v>11.180339887498951</v>
      </c>
      <c r="B55">
        <v>11.180339887498951</v>
      </c>
      <c r="C55">
        <v>44</v>
      </c>
      <c r="D55">
        <v>0.25409863380679432</v>
      </c>
      <c r="E55">
        <v>12.16552506059644</v>
      </c>
      <c r="F55">
        <v>11.180339887498951</v>
      </c>
      <c r="G55">
        <v>44.10215414239989</v>
      </c>
      <c r="H55">
        <v>0.26467941761659469</v>
      </c>
      <c r="I55">
        <v>0.25938902571169448</v>
      </c>
      <c r="J55">
        <v>0.25132705785144821</v>
      </c>
    </row>
    <row r="56" spans="1:10" x14ac:dyDescent="0.25">
      <c r="A56">
        <v>11.180339887498951</v>
      </c>
      <c r="B56">
        <v>11.180339887498951</v>
      </c>
      <c r="C56">
        <v>44.011362169330773</v>
      </c>
      <c r="D56">
        <v>0.25403303457146681</v>
      </c>
      <c r="E56">
        <v>12.041594578792299</v>
      </c>
      <c r="F56">
        <v>11.045361017187259</v>
      </c>
      <c r="G56">
        <v>44.045431091090478</v>
      </c>
      <c r="H56">
        <v>0.26208116283654209</v>
      </c>
      <c r="I56">
        <v>0.2580570987040044</v>
      </c>
      <c r="J56">
        <v>0.25385149594079409</v>
      </c>
    </row>
    <row r="57" spans="1:10" x14ac:dyDescent="0.25">
      <c r="A57">
        <v>12.16552506059644</v>
      </c>
      <c r="B57">
        <v>11.180339887498951</v>
      </c>
      <c r="C57">
        <v>45</v>
      </c>
      <c r="D57">
        <v>0.25939849942328208</v>
      </c>
      <c r="E57">
        <v>12.16552506059644</v>
      </c>
      <c r="F57">
        <v>10.04987562112089</v>
      </c>
      <c r="G57">
        <v>45.044422518220827</v>
      </c>
      <c r="H57">
        <v>0.24659435552460479</v>
      </c>
      <c r="I57">
        <v>0.25299642747394352</v>
      </c>
      <c r="J57">
        <v>0.2531299329663918</v>
      </c>
    </row>
    <row r="58" spans="1:10" x14ac:dyDescent="0.25">
      <c r="A58">
        <v>12.16552506059644</v>
      </c>
      <c r="B58">
        <v>11.180339887498951</v>
      </c>
      <c r="C58">
        <v>44</v>
      </c>
      <c r="D58">
        <v>0.26529391986472028</v>
      </c>
      <c r="E58">
        <v>12.041594578792299</v>
      </c>
      <c r="F58">
        <v>12.041594578792299</v>
      </c>
      <c r="G58">
        <v>44.045431091090478</v>
      </c>
      <c r="H58">
        <v>0.27339032177682721</v>
      </c>
      <c r="I58">
        <v>0.2693421208207738</v>
      </c>
      <c r="J58">
        <v>0.25732605338247089</v>
      </c>
    </row>
    <row r="59" spans="1:10" x14ac:dyDescent="0.25">
      <c r="A59">
        <v>12.16552506059644</v>
      </c>
      <c r="B59">
        <v>11.180339887498951</v>
      </c>
      <c r="C59">
        <v>45</v>
      </c>
      <c r="D59">
        <v>0.25939849942328208</v>
      </c>
      <c r="E59">
        <v>12.16552506059644</v>
      </c>
      <c r="F59">
        <v>10.04987562112089</v>
      </c>
      <c r="G59">
        <v>45.044422518220827</v>
      </c>
      <c r="H59">
        <v>0.24659435552460479</v>
      </c>
      <c r="I59">
        <v>0.25299642747394352</v>
      </c>
      <c r="J59">
        <v>0.25855622003687201</v>
      </c>
    </row>
    <row r="60" spans="1:10" x14ac:dyDescent="0.25">
      <c r="A60">
        <v>12.369316876852981</v>
      </c>
      <c r="B60">
        <v>11.180339887498951</v>
      </c>
      <c r="C60">
        <v>44</v>
      </c>
      <c r="D60">
        <v>0.26760973595854459</v>
      </c>
      <c r="E60">
        <v>12.16552506059644</v>
      </c>
      <c r="F60">
        <v>12.041594578792299</v>
      </c>
      <c r="G60">
        <v>45.044422518220827</v>
      </c>
      <c r="H60">
        <v>0.26870274149476292</v>
      </c>
      <c r="I60">
        <v>0.26815623872665367</v>
      </c>
      <c r="J60">
        <v>0.26030966263986383</v>
      </c>
    </row>
    <row r="61" spans="1:10" x14ac:dyDescent="0.25">
      <c r="A61">
        <v>12.369316876852981</v>
      </c>
      <c r="B61">
        <v>10.198039027185571</v>
      </c>
      <c r="C61">
        <v>44.011362169330773</v>
      </c>
      <c r="D61">
        <v>0.25638102062385798</v>
      </c>
      <c r="E61">
        <v>12.16552506059644</v>
      </c>
      <c r="F61">
        <v>11.180339887498951</v>
      </c>
      <c r="G61">
        <v>45.044422518220827</v>
      </c>
      <c r="H61">
        <v>0.25914268230047571</v>
      </c>
      <c r="I61">
        <v>0.25776185146216679</v>
      </c>
      <c r="J61">
        <v>0.26025061319149623</v>
      </c>
    </row>
    <row r="62" spans="1:10" x14ac:dyDescent="0.25">
      <c r="A62">
        <v>12.369316876852981</v>
      </c>
      <c r="B62">
        <v>10.198039027185571</v>
      </c>
      <c r="C62">
        <v>44</v>
      </c>
      <c r="D62">
        <v>0.25644722618225618</v>
      </c>
      <c r="E62">
        <v>12.16552506059644</v>
      </c>
      <c r="F62">
        <v>10.198039027185571</v>
      </c>
      <c r="G62">
        <v>44.10215414239989</v>
      </c>
      <c r="H62">
        <v>0.25354276364339362</v>
      </c>
      <c r="I62">
        <v>0.2549949949128249</v>
      </c>
      <c r="J62">
        <v>0.26065032667927263</v>
      </c>
    </row>
    <row r="63" spans="1:10" x14ac:dyDescent="0.25">
      <c r="A63">
        <v>11.180339887498951</v>
      </c>
      <c r="B63">
        <v>10.198039027185571</v>
      </c>
      <c r="C63">
        <v>44</v>
      </c>
      <c r="D63">
        <v>0.24293612403050591</v>
      </c>
      <c r="E63">
        <v>12.041594578792299</v>
      </c>
      <c r="F63">
        <v>11.045361017187259</v>
      </c>
      <c r="G63">
        <v>44.10215414239989</v>
      </c>
      <c r="H63">
        <v>0.2617440808155867</v>
      </c>
      <c r="I63">
        <v>0.25234010242304628</v>
      </c>
      <c r="J63">
        <v>0.25724992299972699</v>
      </c>
    </row>
    <row r="64" spans="1:10" x14ac:dyDescent="0.25">
      <c r="A64">
        <v>11.180339887498951</v>
      </c>
      <c r="B64">
        <v>11.180339887498951</v>
      </c>
      <c r="C64">
        <v>44</v>
      </c>
      <c r="D64">
        <v>0.25409863380679432</v>
      </c>
      <c r="E64">
        <v>12.041594578792299</v>
      </c>
      <c r="F64">
        <v>11.045361017187259</v>
      </c>
      <c r="G64">
        <v>45.044422518220827</v>
      </c>
      <c r="H64">
        <v>0.25626874877395422</v>
      </c>
      <c r="I64">
        <v>0.25518369129037421</v>
      </c>
      <c r="J64">
        <v>0.2576873757630132</v>
      </c>
    </row>
    <row r="65" spans="1:10" x14ac:dyDescent="0.25">
      <c r="A65">
        <v>12.369316876852981</v>
      </c>
      <c r="B65">
        <v>11.180339887498951</v>
      </c>
      <c r="C65">
        <v>44</v>
      </c>
      <c r="D65">
        <v>0.26760973595854459</v>
      </c>
      <c r="E65">
        <v>12.041594578792299</v>
      </c>
      <c r="F65">
        <v>11.045361017187259</v>
      </c>
      <c r="G65">
        <v>44.10215414239989</v>
      </c>
      <c r="H65">
        <v>0.2617440808155867</v>
      </c>
      <c r="I65">
        <v>0.2646769083870657</v>
      </c>
      <c r="J65">
        <v>0.25699150969509549</v>
      </c>
    </row>
    <row r="66" spans="1:10" x14ac:dyDescent="0.25">
      <c r="A66">
        <v>12.16552506059644</v>
      </c>
      <c r="B66">
        <v>10.198039027185571</v>
      </c>
      <c r="C66">
        <v>45.011109739707599</v>
      </c>
      <c r="D66">
        <v>0.24842271404889921</v>
      </c>
      <c r="E66">
        <v>12.16552506059644</v>
      </c>
      <c r="F66">
        <v>11.180339887498951</v>
      </c>
      <c r="G66">
        <v>44.10215414239989</v>
      </c>
      <c r="H66">
        <v>0.26467941761659469</v>
      </c>
      <c r="I66">
        <v>0.25655106583274701</v>
      </c>
      <c r="J66">
        <v>0.25674935256921161</v>
      </c>
    </row>
    <row r="67" spans="1:10" x14ac:dyDescent="0.25">
      <c r="A67">
        <v>12.16552506059644</v>
      </c>
      <c r="B67">
        <v>10.198039027185571</v>
      </c>
      <c r="C67">
        <v>45</v>
      </c>
      <c r="D67">
        <v>0.2484840454198001</v>
      </c>
      <c r="E67">
        <v>12.16552506059644</v>
      </c>
      <c r="F67">
        <v>11.045361017187259</v>
      </c>
      <c r="G67">
        <v>45.099889135118723</v>
      </c>
      <c r="H67">
        <v>0.25732752921236862</v>
      </c>
      <c r="I67">
        <v>0.25290578731608437</v>
      </c>
      <c r="J67">
        <v>0.25633151104986351</v>
      </c>
    </row>
    <row r="68" spans="1:10" x14ac:dyDescent="0.25">
      <c r="A68">
        <v>11.401754250991379</v>
      </c>
      <c r="B68">
        <v>11.180339887498951</v>
      </c>
      <c r="C68">
        <v>44</v>
      </c>
      <c r="D68">
        <v>0.25661470611920828</v>
      </c>
      <c r="E68">
        <v>12.16552506059644</v>
      </c>
      <c r="F68">
        <v>10.198039027185571</v>
      </c>
      <c r="G68">
        <v>44.045431091090478</v>
      </c>
      <c r="H68">
        <v>0.25386928375762591</v>
      </c>
      <c r="I68">
        <v>0.25524199493841698</v>
      </c>
      <c r="J68">
        <v>0.2569118895529377</v>
      </c>
    </row>
    <row r="69" spans="1:10" x14ac:dyDescent="0.25">
      <c r="A69">
        <v>12.16552506059644</v>
      </c>
      <c r="B69">
        <v>10.198039027185571</v>
      </c>
      <c r="C69">
        <v>44</v>
      </c>
      <c r="D69">
        <v>0.25413141008843187</v>
      </c>
      <c r="E69">
        <v>12.16552506059644</v>
      </c>
      <c r="F69">
        <v>10.198039027185571</v>
      </c>
      <c r="G69">
        <v>45.044422518220827</v>
      </c>
      <c r="H69">
        <v>0.24823899206095679</v>
      </c>
      <c r="I69">
        <v>0.25118520107469428</v>
      </c>
      <c r="J69">
        <v>0.25611219150980169</v>
      </c>
    </row>
    <row r="70" spans="1:10" x14ac:dyDescent="0.25">
      <c r="A70">
        <v>11.180339887498951</v>
      </c>
      <c r="B70">
        <v>10.198039027185571</v>
      </c>
      <c r="C70">
        <v>44</v>
      </c>
      <c r="D70">
        <v>0.24293612403050591</v>
      </c>
      <c r="E70">
        <v>12.041594578792299</v>
      </c>
      <c r="F70">
        <v>11.045361017187259</v>
      </c>
      <c r="G70">
        <v>45.099889135118723</v>
      </c>
      <c r="H70">
        <v>0.2559535737084776</v>
      </c>
      <c r="I70">
        <v>0.24944484886949181</v>
      </c>
      <c r="J70">
        <v>0.2530657796062869</v>
      </c>
    </row>
    <row r="71" spans="1:10" x14ac:dyDescent="0.25">
      <c r="A71">
        <v>12.16552506059644</v>
      </c>
      <c r="B71">
        <v>10.198039027185571</v>
      </c>
      <c r="C71">
        <v>45</v>
      </c>
      <c r="D71">
        <v>0.2484840454198001</v>
      </c>
      <c r="E71">
        <v>12.16552506059644</v>
      </c>
      <c r="F71">
        <v>11.180339887498951</v>
      </c>
      <c r="G71">
        <v>44.045431091090478</v>
      </c>
      <c r="H71">
        <v>0.2650202798539279</v>
      </c>
      <c r="I71">
        <v>0.25675216263686401</v>
      </c>
      <c r="J71">
        <v>0.25310599896711028</v>
      </c>
    </row>
    <row r="72" spans="1:10" x14ac:dyDescent="0.25">
      <c r="A72">
        <v>12.369316876852981</v>
      </c>
      <c r="B72">
        <v>10.198039027185571</v>
      </c>
      <c r="C72">
        <v>44</v>
      </c>
      <c r="D72">
        <v>0.25644722618225618</v>
      </c>
      <c r="E72">
        <v>12.16552506059644</v>
      </c>
      <c r="F72">
        <v>11.045361017187259</v>
      </c>
      <c r="G72">
        <v>45.099889135118723</v>
      </c>
      <c r="H72">
        <v>0.25732752921236862</v>
      </c>
      <c r="I72">
        <v>0.2568873776973124</v>
      </c>
      <c r="J72">
        <v>0.25390231704335592</v>
      </c>
    </row>
    <row r="73" spans="1:10" x14ac:dyDescent="0.25">
      <c r="A73">
        <v>12.369316876852981</v>
      </c>
      <c r="B73">
        <v>11.180339887498951</v>
      </c>
      <c r="C73">
        <v>44</v>
      </c>
      <c r="D73">
        <v>0.26760973595854459</v>
      </c>
      <c r="E73">
        <v>12.16552506059644</v>
      </c>
      <c r="F73">
        <v>11.180339887498951</v>
      </c>
      <c r="G73">
        <v>44.10215414239989</v>
      </c>
      <c r="H73">
        <v>0.26467941761659469</v>
      </c>
      <c r="I73">
        <v>0.2661445767875697</v>
      </c>
      <c r="J73">
        <v>0.25608283341318638</v>
      </c>
    </row>
    <row r="74" spans="1:10" x14ac:dyDescent="0.25">
      <c r="A74">
        <v>11.401754250991379</v>
      </c>
      <c r="B74">
        <v>11.180339887498951</v>
      </c>
      <c r="C74">
        <v>44</v>
      </c>
      <c r="D74">
        <v>0.25661470611920828</v>
      </c>
      <c r="E74">
        <v>12.16552506059644</v>
      </c>
      <c r="F74">
        <v>11.180339887498951</v>
      </c>
      <c r="G74">
        <v>45.044422518220827</v>
      </c>
      <c r="H74">
        <v>0.25914268230047571</v>
      </c>
      <c r="I74">
        <v>0.257878694209842</v>
      </c>
      <c r="J74">
        <v>0.25742153204021601</v>
      </c>
    </row>
    <row r="75" spans="1:10" x14ac:dyDescent="0.25">
      <c r="A75">
        <v>11.401754250991379</v>
      </c>
      <c r="B75">
        <v>10.198039027185571</v>
      </c>
      <c r="C75">
        <v>44</v>
      </c>
      <c r="D75">
        <v>0.24545219634291979</v>
      </c>
      <c r="E75">
        <v>12.16552506059644</v>
      </c>
      <c r="F75">
        <v>10.04987562112089</v>
      </c>
      <c r="G75">
        <v>45.044422518220827</v>
      </c>
      <c r="H75">
        <v>0.24659435552460479</v>
      </c>
      <c r="I75">
        <v>0.2460232759337623</v>
      </c>
      <c r="J75">
        <v>0.2567372174530701</v>
      </c>
    </row>
    <row r="76" spans="1:10" x14ac:dyDescent="0.25">
      <c r="A76">
        <v>11.180339887498951</v>
      </c>
      <c r="B76">
        <v>10.198039027185571</v>
      </c>
      <c r="C76">
        <v>44</v>
      </c>
      <c r="D76">
        <v>0.24293612403050591</v>
      </c>
      <c r="E76">
        <v>12.16552506059644</v>
      </c>
      <c r="F76">
        <v>10.04987562112089</v>
      </c>
      <c r="G76">
        <v>45.099889135118723</v>
      </c>
      <c r="H76">
        <v>0.24629107862283489</v>
      </c>
      <c r="I76">
        <v>0.2446136013266704</v>
      </c>
      <c r="J76">
        <v>0.25430950519103129</v>
      </c>
    </row>
    <row r="77" spans="1:10" x14ac:dyDescent="0.25">
      <c r="A77">
        <v>11.180339887498951</v>
      </c>
      <c r="B77">
        <v>11.180339887498951</v>
      </c>
      <c r="C77">
        <v>43</v>
      </c>
      <c r="D77">
        <v>0.26000790436044069</v>
      </c>
      <c r="E77">
        <v>12.16552506059644</v>
      </c>
      <c r="F77">
        <v>11.045361017187259</v>
      </c>
      <c r="G77">
        <v>45.044422518220827</v>
      </c>
      <c r="H77">
        <v>0.257644396133558</v>
      </c>
      <c r="I77">
        <v>0.25882615024699929</v>
      </c>
      <c r="J77">
        <v>0.25469725970096879</v>
      </c>
    </row>
    <row r="78" spans="1:10" x14ac:dyDescent="0.25">
      <c r="A78">
        <v>12.16552506059644</v>
      </c>
      <c r="B78">
        <v>10.198039027185571</v>
      </c>
      <c r="C78">
        <v>45</v>
      </c>
      <c r="D78">
        <v>0.2484840454198001</v>
      </c>
      <c r="E78">
        <v>12.041594578792299</v>
      </c>
      <c r="F78">
        <v>11.045361017187259</v>
      </c>
      <c r="G78">
        <v>45.099889135118723</v>
      </c>
      <c r="H78">
        <v>0.2559535737084776</v>
      </c>
      <c r="I78">
        <v>0.25221880956413878</v>
      </c>
      <c r="J78">
        <v>0.25191210625628258</v>
      </c>
    </row>
    <row r="79" spans="1:10" x14ac:dyDescent="0.25">
      <c r="A79">
        <v>11.401754250991379</v>
      </c>
      <c r="B79">
        <v>10.198039027185571</v>
      </c>
      <c r="C79">
        <v>44</v>
      </c>
      <c r="D79">
        <v>0.24545219634291979</v>
      </c>
      <c r="E79">
        <v>11.180339887498951</v>
      </c>
      <c r="F79">
        <v>11.180339887498951</v>
      </c>
      <c r="G79">
        <v>45.099889135118723</v>
      </c>
      <c r="H79">
        <v>0.24790171554530399</v>
      </c>
      <c r="I79">
        <v>0.2466769559441119</v>
      </c>
      <c r="J79">
        <v>0.24967175860313659</v>
      </c>
    </row>
    <row r="80" spans="1:10" x14ac:dyDescent="0.25">
      <c r="A80">
        <v>11.180339887498951</v>
      </c>
      <c r="B80">
        <v>10.198039027185571</v>
      </c>
      <c r="C80">
        <v>44.011362169330773</v>
      </c>
      <c r="D80">
        <v>0.24287340655843179</v>
      </c>
      <c r="E80">
        <v>12.16552506059644</v>
      </c>
      <c r="F80">
        <v>11.045361017187259</v>
      </c>
      <c r="G80">
        <v>45.044422518220827</v>
      </c>
      <c r="H80">
        <v>0.257644396133558</v>
      </c>
      <c r="I80">
        <v>0.25025890134599488</v>
      </c>
      <c r="J80">
        <v>0.25051888368558312</v>
      </c>
    </row>
    <row r="81" spans="1:10" x14ac:dyDescent="0.25">
      <c r="A81">
        <v>11.180339887498951</v>
      </c>
      <c r="B81">
        <v>11.180339887498951</v>
      </c>
      <c r="C81">
        <v>44</v>
      </c>
      <c r="D81">
        <v>0.25409863380679432</v>
      </c>
      <c r="E81">
        <v>12.16552506059644</v>
      </c>
      <c r="F81">
        <v>11.045361017187259</v>
      </c>
      <c r="G81">
        <v>45.044422518220827</v>
      </c>
      <c r="H81">
        <v>0.257644396133558</v>
      </c>
      <c r="I81">
        <v>0.25587151497017607</v>
      </c>
      <c r="J81">
        <v>0.2527704664142843</v>
      </c>
    </row>
    <row r="82" spans="1:10" x14ac:dyDescent="0.25">
      <c r="A82">
        <v>12.16552506059644</v>
      </c>
      <c r="B82">
        <v>10.198039027185571</v>
      </c>
      <c r="C82">
        <v>44</v>
      </c>
      <c r="D82">
        <v>0.25413141008843187</v>
      </c>
      <c r="E82">
        <v>13.0384048104053</v>
      </c>
      <c r="F82">
        <v>11.045361017187259</v>
      </c>
      <c r="G82">
        <v>44.10215414239989</v>
      </c>
      <c r="H82">
        <v>0.27304523209715942</v>
      </c>
      <c r="I82">
        <v>0.26358832109279567</v>
      </c>
      <c r="J82">
        <v>0.25372290058344349</v>
      </c>
    </row>
    <row r="83" spans="1:10" x14ac:dyDescent="0.25">
      <c r="A83">
        <v>12.16552506059644</v>
      </c>
      <c r="B83">
        <v>10.198039027185571</v>
      </c>
      <c r="C83">
        <v>43</v>
      </c>
      <c r="D83">
        <v>0.26004144288118608</v>
      </c>
      <c r="E83">
        <v>12.16552506059644</v>
      </c>
      <c r="F83">
        <v>11.045361017187259</v>
      </c>
      <c r="G83">
        <v>44.045431091090478</v>
      </c>
      <c r="H83">
        <v>0.26348801116035397</v>
      </c>
      <c r="I83">
        <v>0.26176472702077003</v>
      </c>
      <c r="J83">
        <v>0.25563208407476978</v>
      </c>
    </row>
    <row r="84" spans="1:10" x14ac:dyDescent="0.25">
      <c r="A84">
        <v>11.401754250991379</v>
      </c>
      <c r="B84">
        <v>10.198039027185571</v>
      </c>
      <c r="C84">
        <v>44</v>
      </c>
      <c r="D84">
        <v>0.24545219634291979</v>
      </c>
      <c r="E84">
        <v>11.180339887498951</v>
      </c>
      <c r="F84">
        <v>10.04987562112089</v>
      </c>
      <c r="G84">
        <v>45.044422518220827</v>
      </c>
      <c r="H84">
        <v>0.23565864897071381</v>
      </c>
      <c r="I84">
        <v>0.24055542265681679</v>
      </c>
      <c r="J84">
        <v>0.25440777741731069</v>
      </c>
    </row>
    <row r="85" spans="1:10" x14ac:dyDescent="0.25">
      <c r="A85">
        <v>11.180339887498951</v>
      </c>
      <c r="B85">
        <v>9.2195444572928871</v>
      </c>
      <c r="C85">
        <v>44.011362169330773</v>
      </c>
      <c r="D85">
        <v>0.2317570206791674</v>
      </c>
      <c r="E85">
        <v>11.045361017187259</v>
      </c>
      <c r="F85">
        <v>10.04987562112089</v>
      </c>
      <c r="G85">
        <v>45.044422518220827</v>
      </c>
      <c r="H85">
        <v>0.23416036280379621</v>
      </c>
      <c r="I85">
        <v>0.23295869174148179</v>
      </c>
      <c r="J85">
        <v>0.25094773549640809</v>
      </c>
    </row>
    <row r="86" spans="1:10" x14ac:dyDescent="0.25">
      <c r="A86">
        <v>11.180339887498951</v>
      </c>
      <c r="B86">
        <v>10.198039027185571</v>
      </c>
      <c r="C86">
        <v>44</v>
      </c>
      <c r="D86">
        <v>0.24293612403050591</v>
      </c>
      <c r="E86">
        <v>12.16552506059644</v>
      </c>
      <c r="F86">
        <v>10.04987562112089</v>
      </c>
      <c r="G86">
        <v>45.044422518220827</v>
      </c>
      <c r="H86">
        <v>0.24659435552460479</v>
      </c>
      <c r="I86">
        <v>0.24476523977755529</v>
      </c>
      <c r="J86">
        <v>0.2487264804578839</v>
      </c>
    </row>
    <row r="87" spans="1:10" x14ac:dyDescent="0.25">
      <c r="A87">
        <v>12.16552506059644</v>
      </c>
      <c r="B87">
        <v>10.440306508910551</v>
      </c>
      <c r="C87">
        <v>45.011109739707599</v>
      </c>
      <c r="D87">
        <v>0.25111391054600818</v>
      </c>
      <c r="E87">
        <v>12.16552506059644</v>
      </c>
      <c r="F87">
        <v>11.180339887498951</v>
      </c>
      <c r="G87">
        <v>45.044422518220827</v>
      </c>
      <c r="H87">
        <v>0.25914268230047571</v>
      </c>
      <c r="I87">
        <v>0.25512829642324197</v>
      </c>
      <c r="J87">
        <v>0.2470344755239732</v>
      </c>
    </row>
    <row r="88" spans="1:10" x14ac:dyDescent="0.25">
      <c r="A88">
        <v>11.401754250991379</v>
      </c>
      <c r="B88">
        <v>11.180339887498951</v>
      </c>
      <c r="C88">
        <v>44</v>
      </c>
      <c r="D88">
        <v>0.25661470611920828</v>
      </c>
      <c r="E88">
        <v>12.16552506059644</v>
      </c>
      <c r="F88">
        <v>10.198039027185571</v>
      </c>
      <c r="G88">
        <v>44.045431091090478</v>
      </c>
      <c r="H88">
        <v>0.25386928375762591</v>
      </c>
      <c r="I88">
        <v>0.25524199493841698</v>
      </c>
      <c r="J88">
        <v>0.2457299291075026</v>
      </c>
    </row>
    <row r="89" spans="1:10" x14ac:dyDescent="0.25">
      <c r="A89">
        <v>11.180339887498951</v>
      </c>
      <c r="B89">
        <v>11.180339887498951</v>
      </c>
      <c r="C89">
        <v>44</v>
      </c>
      <c r="D89">
        <v>0.25409863380679432</v>
      </c>
      <c r="E89">
        <v>12.041594578792299</v>
      </c>
      <c r="F89">
        <v>11.045361017187259</v>
      </c>
      <c r="G89">
        <v>44.10215414239989</v>
      </c>
      <c r="H89">
        <v>0.2617440808155867</v>
      </c>
      <c r="I89">
        <v>0.25792135731119048</v>
      </c>
      <c r="J89">
        <v>0.2492031160383773</v>
      </c>
    </row>
    <row r="90" spans="1:10" x14ac:dyDescent="0.25">
      <c r="A90">
        <v>11.180339887498951</v>
      </c>
      <c r="B90">
        <v>10.198039027185571</v>
      </c>
      <c r="C90">
        <v>44</v>
      </c>
      <c r="D90">
        <v>0.24293612403050591</v>
      </c>
      <c r="E90">
        <v>12.041594578792299</v>
      </c>
      <c r="F90">
        <v>10.198039027185571</v>
      </c>
      <c r="G90">
        <v>44.011362169330773</v>
      </c>
      <c r="H90">
        <v>0.25265786503508297</v>
      </c>
      <c r="I90">
        <v>0.24779699453279441</v>
      </c>
      <c r="J90">
        <v>0.25217077659663989</v>
      </c>
    </row>
    <row r="91" spans="1:10" x14ac:dyDescent="0.25">
      <c r="A91">
        <v>11.180339887498951</v>
      </c>
      <c r="B91">
        <v>10.198039027185571</v>
      </c>
      <c r="C91">
        <v>44.011362169330773</v>
      </c>
      <c r="D91">
        <v>0.24287340655843179</v>
      </c>
      <c r="E91">
        <v>12.041594578792299</v>
      </c>
      <c r="F91">
        <v>11.045361017187259</v>
      </c>
      <c r="G91">
        <v>44.045431091090478</v>
      </c>
      <c r="H91">
        <v>0.26208116283654209</v>
      </c>
      <c r="I91">
        <v>0.25247728469748698</v>
      </c>
      <c r="J91">
        <v>0.25371318558062622</v>
      </c>
    </row>
    <row r="92" spans="1:10" x14ac:dyDescent="0.25">
      <c r="A92">
        <v>11.180339887498951</v>
      </c>
      <c r="B92">
        <v>10.198039027185571</v>
      </c>
      <c r="C92">
        <v>44</v>
      </c>
      <c r="D92">
        <v>0.24293612403050591</v>
      </c>
      <c r="E92">
        <v>11.180339887498951</v>
      </c>
      <c r="F92">
        <v>11.180339887498951</v>
      </c>
      <c r="G92">
        <v>44.045431091090478</v>
      </c>
      <c r="H92">
        <v>0.25383654128340483</v>
      </c>
      <c r="I92">
        <v>0.24838633265695531</v>
      </c>
      <c r="J92">
        <v>0.25236479282736879</v>
      </c>
    </row>
    <row r="93" spans="1:10" x14ac:dyDescent="0.25">
      <c r="A93">
        <v>11.180339887498951</v>
      </c>
      <c r="B93">
        <v>11.180339887498951</v>
      </c>
      <c r="C93">
        <v>44</v>
      </c>
      <c r="D93">
        <v>0.25409863380679432</v>
      </c>
      <c r="E93">
        <v>12.16552506059644</v>
      </c>
      <c r="F93">
        <v>11.180339887498951</v>
      </c>
      <c r="G93">
        <v>44.10215414239989</v>
      </c>
      <c r="H93">
        <v>0.26467941761659469</v>
      </c>
      <c r="I93">
        <v>0.25938902571169448</v>
      </c>
      <c r="J93">
        <v>0.25319419898202428</v>
      </c>
    </row>
    <row r="94" spans="1:10" x14ac:dyDescent="0.25">
      <c r="A94">
        <v>11.401754250991379</v>
      </c>
      <c r="B94">
        <v>10.198039027185571</v>
      </c>
      <c r="C94">
        <v>44.011362169330773</v>
      </c>
      <c r="D94">
        <v>0.2453888293104084</v>
      </c>
      <c r="E94">
        <v>12.041594578792299</v>
      </c>
      <c r="F94">
        <v>11.045361017187259</v>
      </c>
      <c r="G94">
        <v>44.10215414239989</v>
      </c>
      <c r="H94">
        <v>0.2617440808155867</v>
      </c>
      <c r="I94">
        <v>0.25356645506299752</v>
      </c>
      <c r="J94">
        <v>0.25232321853238571</v>
      </c>
    </row>
    <row r="95" spans="1:10" x14ac:dyDescent="0.25">
      <c r="A95">
        <v>14.142135623730949</v>
      </c>
      <c r="B95">
        <v>13.152946437965911</v>
      </c>
      <c r="C95">
        <v>45.011109739707599</v>
      </c>
      <c r="D95">
        <v>0.30320383367062231</v>
      </c>
      <c r="E95">
        <v>14.142135623730949</v>
      </c>
      <c r="F95">
        <v>13.152946437965911</v>
      </c>
      <c r="G95">
        <v>45.099889135118723</v>
      </c>
      <c r="H95">
        <v>0.30260697515154772</v>
      </c>
      <c r="I95">
        <v>0.30290540441108499</v>
      </c>
      <c r="J95">
        <v>0.26334490050804388</v>
      </c>
    </row>
    <row r="96" spans="1:10" x14ac:dyDescent="0.25">
      <c r="A96">
        <v>14.142135623730949</v>
      </c>
      <c r="B96">
        <v>12.16552506059644</v>
      </c>
      <c r="C96">
        <v>45.011109739707599</v>
      </c>
      <c r="D96">
        <v>0.29223519300524459</v>
      </c>
      <c r="E96">
        <v>14.035668847618201</v>
      </c>
      <c r="F96">
        <v>12.16552506059644</v>
      </c>
      <c r="G96">
        <v>45.177427992306072</v>
      </c>
      <c r="H96">
        <v>0.28998102672729431</v>
      </c>
      <c r="I96">
        <v>0.29110810986626939</v>
      </c>
      <c r="J96">
        <v>0.27107106554180038</v>
      </c>
    </row>
    <row r="97" spans="1:10" x14ac:dyDescent="0.25">
      <c r="A97">
        <v>14.142135623730949</v>
      </c>
      <c r="B97">
        <v>12.369316876852981</v>
      </c>
      <c r="C97">
        <v>45.011109739707599</v>
      </c>
      <c r="D97">
        <v>0.29449898762656179</v>
      </c>
      <c r="E97">
        <v>14.035668847618201</v>
      </c>
      <c r="F97">
        <v>12.041594578792299</v>
      </c>
      <c r="G97">
        <v>45.099889135118723</v>
      </c>
      <c r="H97">
        <v>0.28910562671543749</v>
      </c>
      <c r="I97">
        <v>0.29180230717099959</v>
      </c>
      <c r="J97">
        <v>0.27975426044460933</v>
      </c>
    </row>
    <row r="98" spans="1:10" x14ac:dyDescent="0.25">
      <c r="A98">
        <v>14.31782106327635</v>
      </c>
      <c r="B98">
        <v>12.369316876852981</v>
      </c>
      <c r="C98">
        <v>45.044422518220827</v>
      </c>
      <c r="D98">
        <v>0.29623132508063749</v>
      </c>
      <c r="E98">
        <v>14.142135623730949</v>
      </c>
      <c r="F98">
        <v>13.152946437965911</v>
      </c>
      <c r="G98">
        <v>45.276925690687087</v>
      </c>
      <c r="H98">
        <v>0.30142375664113519</v>
      </c>
      <c r="I98">
        <v>0.29882754086088642</v>
      </c>
      <c r="J98">
        <v>0.28764196347444759</v>
      </c>
    </row>
    <row r="99" spans="1:10" x14ac:dyDescent="0.25">
      <c r="A99">
        <v>12.369316876852981</v>
      </c>
      <c r="B99">
        <v>12.369316876852981</v>
      </c>
      <c r="C99">
        <v>45.011109739707599</v>
      </c>
      <c r="D99">
        <v>0.27480586344977631</v>
      </c>
      <c r="E99">
        <v>13.152946437965911</v>
      </c>
      <c r="F99">
        <v>12.369316876852981</v>
      </c>
      <c r="G99">
        <v>46.270941205037097</v>
      </c>
      <c r="H99">
        <v>0.27579148651552082</v>
      </c>
      <c r="I99">
        <v>0.27529867498264848</v>
      </c>
      <c r="J99">
        <v>0.29198840745837767</v>
      </c>
    </row>
    <row r="100" spans="1:10" x14ac:dyDescent="0.25">
      <c r="A100">
        <v>13.341664064126331</v>
      </c>
      <c r="B100">
        <v>12.369316876852981</v>
      </c>
      <c r="C100">
        <v>46.043457732885351</v>
      </c>
      <c r="D100">
        <v>0.27920341137429289</v>
      </c>
      <c r="E100">
        <v>14.31782106327635</v>
      </c>
      <c r="F100">
        <v>12.369316876852981</v>
      </c>
      <c r="G100">
        <v>45.276925690687087</v>
      </c>
      <c r="H100">
        <v>0.29471013692984188</v>
      </c>
      <c r="I100">
        <v>0.28695677415206738</v>
      </c>
      <c r="J100">
        <v>0.28879868140657428</v>
      </c>
    </row>
    <row r="101" spans="1:10" x14ac:dyDescent="0.25">
      <c r="A101">
        <v>13.341664064126331</v>
      </c>
      <c r="B101">
        <v>11.401754250991379</v>
      </c>
      <c r="C101">
        <v>45.044422518220827</v>
      </c>
      <c r="D101">
        <v>0.27465573906634949</v>
      </c>
      <c r="E101">
        <v>13.152946437965911</v>
      </c>
      <c r="F101">
        <v>13.341664064126331</v>
      </c>
      <c r="G101">
        <v>45.177427992306072</v>
      </c>
      <c r="H101">
        <v>0.29322840718825782</v>
      </c>
      <c r="I101">
        <v>0.28394207312730357</v>
      </c>
      <c r="J101">
        <v>0.2873654740587811</v>
      </c>
    </row>
    <row r="102" spans="1:10" x14ac:dyDescent="0.25">
      <c r="A102">
        <v>13.341664064126331</v>
      </c>
      <c r="B102">
        <v>12.64911064067352</v>
      </c>
      <c r="C102">
        <v>45.044422518220827</v>
      </c>
      <c r="D102">
        <v>0.2885015863427528</v>
      </c>
      <c r="E102">
        <v>14.142135623730949</v>
      </c>
      <c r="F102">
        <v>12.16552506059644</v>
      </c>
      <c r="G102">
        <v>45.276925690687087</v>
      </c>
      <c r="H102">
        <v>0.29051951168295148</v>
      </c>
      <c r="I102">
        <v>0.28951054901285211</v>
      </c>
      <c r="J102">
        <v>0.28690712242715161</v>
      </c>
    </row>
    <row r="103" spans="1:10" x14ac:dyDescent="0.25">
      <c r="A103">
        <v>13.341664064126331</v>
      </c>
      <c r="B103">
        <v>13.341664064126331</v>
      </c>
      <c r="C103">
        <v>44.045431091090478</v>
      </c>
      <c r="D103">
        <v>0.30290687895719309</v>
      </c>
      <c r="E103">
        <v>14.142135623730949</v>
      </c>
      <c r="F103">
        <v>12.369316876852981</v>
      </c>
      <c r="G103">
        <v>45.276925690687087</v>
      </c>
      <c r="H103">
        <v>0.29277001581002898</v>
      </c>
      <c r="I103">
        <v>0.29783844738361109</v>
      </c>
      <c r="J103">
        <v>0.28670930373169651</v>
      </c>
    </row>
    <row r="104" spans="1:10" x14ac:dyDescent="0.25">
      <c r="A104">
        <v>14.31782106327635</v>
      </c>
      <c r="B104">
        <v>12.64911064067352</v>
      </c>
      <c r="C104">
        <v>45.044422518220827</v>
      </c>
      <c r="D104">
        <v>0.29933707878085819</v>
      </c>
      <c r="E104">
        <v>14.142135623730949</v>
      </c>
      <c r="F104">
        <v>13.341664064126331</v>
      </c>
      <c r="G104">
        <v>45.276925690687087</v>
      </c>
      <c r="H104">
        <v>0.30350779418654711</v>
      </c>
      <c r="I104">
        <v>0.3014224364837027</v>
      </c>
      <c r="J104">
        <v>0.29193405603190742</v>
      </c>
    </row>
    <row r="105" spans="1:10" x14ac:dyDescent="0.25">
      <c r="A105">
        <v>14.31782106327635</v>
      </c>
      <c r="B105">
        <v>12.369316876852981</v>
      </c>
      <c r="C105">
        <v>45.044422518220827</v>
      </c>
      <c r="D105">
        <v>0.29623132508063749</v>
      </c>
      <c r="E105">
        <v>14.142135623730949</v>
      </c>
      <c r="F105">
        <v>12.16552506059644</v>
      </c>
      <c r="G105">
        <v>45.276925690687087</v>
      </c>
      <c r="H105">
        <v>0.29051951168295148</v>
      </c>
      <c r="I105">
        <v>0.29337541838179448</v>
      </c>
      <c r="J105">
        <v>0.29321778487785283</v>
      </c>
    </row>
    <row r="106" spans="1:10" x14ac:dyDescent="0.25">
      <c r="A106">
        <v>14.31782106327635</v>
      </c>
      <c r="B106">
        <v>12.64911064067352</v>
      </c>
      <c r="C106">
        <v>45.044422518220827</v>
      </c>
      <c r="D106">
        <v>0.29933707878085819</v>
      </c>
      <c r="E106">
        <v>14.142135623730949</v>
      </c>
      <c r="F106">
        <v>12.369316876852981</v>
      </c>
      <c r="G106">
        <v>46.270941205037097</v>
      </c>
      <c r="H106">
        <v>0.28648058381939578</v>
      </c>
      <c r="I106">
        <v>0.29290883130012701</v>
      </c>
      <c r="J106">
        <v>0.2950111365124175</v>
      </c>
    </row>
    <row r="107" spans="1:10" x14ac:dyDescent="0.25">
      <c r="A107">
        <v>12.16552506059644</v>
      </c>
      <c r="B107">
        <v>11.180339887498951</v>
      </c>
      <c r="C107">
        <v>44.10215414239989</v>
      </c>
      <c r="D107">
        <v>0.26467941761659469</v>
      </c>
      <c r="E107">
        <v>13.341664064126331</v>
      </c>
      <c r="F107">
        <v>11.401754250991379</v>
      </c>
      <c r="G107">
        <v>47.095647357266458</v>
      </c>
      <c r="H107">
        <v>0.2626932604558414</v>
      </c>
      <c r="I107">
        <v>0.26368633903621808</v>
      </c>
      <c r="J107">
        <v>0.28984629451709071</v>
      </c>
    </row>
    <row r="108" spans="1:10" x14ac:dyDescent="0.25">
      <c r="A108">
        <v>13.0384048104053</v>
      </c>
      <c r="B108">
        <v>12.16552506059644</v>
      </c>
      <c r="C108">
        <v>41.194659848091959</v>
      </c>
      <c r="D108">
        <v>0.30591258629083112</v>
      </c>
      <c r="E108">
        <v>13.60147050873544</v>
      </c>
      <c r="F108">
        <v>13</v>
      </c>
      <c r="G108">
        <v>51.009802979427398</v>
      </c>
      <c r="H108">
        <v>0.26074861060984689</v>
      </c>
      <c r="I108">
        <v>0.28333059845033898</v>
      </c>
      <c r="J108">
        <v>0.28694472473043631</v>
      </c>
    </row>
    <row r="109" spans="1:10" x14ac:dyDescent="0.25">
      <c r="A109">
        <v>13.0384048104053</v>
      </c>
      <c r="B109">
        <v>11.045361017187259</v>
      </c>
      <c r="C109">
        <v>31.048349392520048</v>
      </c>
      <c r="D109">
        <v>0.38784293366324091</v>
      </c>
      <c r="E109">
        <v>14.86606874731851</v>
      </c>
      <c r="F109">
        <v>13.8924439894498</v>
      </c>
      <c r="G109">
        <v>50.039984012787222</v>
      </c>
      <c r="H109">
        <v>0.28735533497991689</v>
      </c>
      <c r="I109">
        <v>0.3375991343215789</v>
      </c>
      <c r="J109">
        <v>0.29418006429801152</v>
      </c>
    </row>
    <row r="110" spans="1:10" x14ac:dyDescent="0.25">
      <c r="A110">
        <v>11.045361017187259</v>
      </c>
      <c r="B110">
        <v>10.04987562112089</v>
      </c>
      <c r="C110">
        <v>28.16025568065745</v>
      </c>
      <c r="D110">
        <v>0.37455690881382742</v>
      </c>
      <c r="E110">
        <v>12.083045973594571</v>
      </c>
      <c r="F110">
        <v>11.180339887498951</v>
      </c>
      <c r="G110">
        <v>47.169905660283021</v>
      </c>
      <c r="H110">
        <v>0.24659139694529059</v>
      </c>
      <c r="I110">
        <v>0.31057415287955897</v>
      </c>
      <c r="J110">
        <v>0.29761981119756442</v>
      </c>
    </row>
    <row r="111" spans="1:10" x14ac:dyDescent="0.25">
      <c r="A111">
        <v>12</v>
      </c>
      <c r="B111">
        <v>11.045361017187259</v>
      </c>
      <c r="C111">
        <v>27.202941017470891</v>
      </c>
      <c r="D111">
        <v>0.42358215978166752</v>
      </c>
      <c r="E111">
        <v>13</v>
      </c>
      <c r="F111">
        <v>12.529964086141669</v>
      </c>
      <c r="G111">
        <v>47.265209192385903</v>
      </c>
      <c r="H111">
        <v>0.27007141745872532</v>
      </c>
      <c r="I111">
        <v>0.34682678862019639</v>
      </c>
      <c r="J111">
        <v>0.30840340266157817</v>
      </c>
    </row>
    <row r="112" spans="1:10" x14ac:dyDescent="0.25">
      <c r="A112">
        <v>11.045361017187259</v>
      </c>
      <c r="B112">
        <v>12</v>
      </c>
      <c r="C112">
        <v>25.07987240796891</v>
      </c>
      <c r="D112">
        <v>0.4594393592262615</v>
      </c>
      <c r="E112">
        <v>13.8924439894498</v>
      </c>
      <c r="F112">
        <v>13.0384048104053</v>
      </c>
      <c r="G112">
        <v>46.690470119715009</v>
      </c>
      <c r="H112">
        <v>0.28839770440096268</v>
      </c>
      <c r="I112">
        <v>0.37391853181361212</v>
      </c>
      <c r="J112">
        <v>0.33044984121705701</v>
      </c>
    </row>
    <row r="113" spans="1:10" x14ac:dyDescent="0.25">
      <c r="A113">
        <v>11.045361017187259</v>
      </c>
      <c r="B113">
        <v>11</v>
      </c>
      <c r="C113">
        <v>24.596747752497691</v>
      </c>
      <c r="D113">
        <v>0.44813568929958753</v>
      </c>
      <c r="E113">
        <v>13.0384048104053</v>
      </c>
      <c r="F113">
        <v>12.806248474865701</v>
      </c>
      <c r="G113">
        <v>47.074409183759279</v>
      </c>
      <c r="H113">
        <v>0.27450852526246278</v>
      </c>
      <c r="I113">
        <v>0.36132210728102521</v>
      </c>
      <c r="J113">
        <v>0.34604814298319431</v>
      </c>
    </row>
    <row r="114" spans="1:10" x14ac:dyDescent="0.25">
      <c r="A114">
        <v>11.045361017187259</v>
      </c>
      <c r="B114">
        <v>10</v>
      </c>
      <c r="C114">
        <v>26</v>
      </c>
      <c r="D114">
        <v>0.404718481099755</v>
      </c>
      <c r="E114">
        <v>12.529964086141669</v>
      </c>
      <c r="F114">
        <v>11.401754250991379</v>
      </c>
      <c r="G114">
        <v>47.296934361541872</v>
      </c>
      <c r="H114">
        <v>0.25299439234472282</v>
      </c>
      <c r="I114">
        <v>0.32885643672223891</v>
      </c>
      <c r="J114">
        <v>0.34429960346332628</v>
      </c>
    </row>
    <row r="115" spans="1:10" x14ac:dyDescent="0.25">
      <c r="A115">
        <v>11.045361017187259</v>
      </c>
      <c r="B115">
        <v>10.04987562112089</v>
      </c>
      <c r="C115">
        <v>27.31300056749533</v>
      </c>
      <c r="D115">
        <v>0.38617574415117878</v>
      </c>
      <c r="E115">
        <v>13.0384048104053</v>
      </c>
      <c r="F115">
        <v>12.2065556157337</v>
      </c>
      <c r="G115">
        <v>48.507731342539607</v>
      </c>
      <c r="H115">
        <v>0.26021584320106139</v>
      </c>
      <c r="I115">
        <v>0.32319579367612011</v>
      </c>
      <c r="J115">
        <v>0.34682393162263853</v>
      </c>
    </row>
    <row r="116" spans="1:10" x14ac:dyDescent="0.25">
      <c r="A116">
        <v>11.045361017187259</v>
      </c>
      <c r="B116">
        <v>11.045361017187259</v>
      </c>
      <c r="C116">
        <v>27.31300056749533</v>
      </c>
      <c r="D116">
        <v>0.40439939910271638</v>
      </c>
      <c r="E116">
        <v>13.0384048104053</v>
      </c>
      <c r="F116">
        <v>13.60147050873544</v>
      </c>
      <c r="G116">
        <v>48.270073544588683</v>
      </c>
      <c r="H116">
        <v>0.27594608173253138</v>
      </c>
      <c r="I116">
        <v>0.34017274041762391</v>
      </c>
      <c r="J116">
        <v>0.34549312198212412</v>
      </c>
    </row>
    <row r="117" spans="1:10" x14ac:dyDescent="0.25">
      <c r="A117">
        <v>11.045361017187259</v>
      </c>
      <c r="B117">
        <v>11.045361017187259</v>
      </c>
      <c r="C117">
        <v>27.730849247724091</v>
      </c>
      <c r="D117">
        <v>0.39830590540222161</v>
      </c>
      <c r="E117">
        <v>13.60147050873544</v>
      </c>
      <c r="F117">
        <v>12.806248474865701</v>
      </c>
      <c r="G117">
        <v>47.539457296018853</v>
      </c>
      <c r="H117">
        <v>0.27774527188189663</v>
      </c>
      <c r="I117">
        <v>0.33802558864205912</v>
      </c>
      <c r="J117">
        <v>0.33831453334781342</v>
      </c>
    </row>
    <row r="118" spans="1:10" x14ac:dyDescent="0.25">
      <c r="A118">
        <v>11.180339887498951</v>
      </c>
      <c r="B118">
        <v>11.045361017187259</v>
      </c>
      <c r="C118">
        <v>27.31300056749533</v>
      </c>
      <c r="D118">
        <v>0.40687036288383099</v>
      </c>
      <c r="E118">
        <v>12.529964086141669</v>
      </c>
      <c r="F118">
        <v>12.806248474865701</v>
      </c>
      <c r="G118">
        <v>47.296934361541872</v>
      </c>
      <c r="H118">
        <v>0.26784201664462182</v>
      </c>
      <c r="I118">
        <v>0.33735618976422638</v>
      </c>
      <c r="J118">
        <v>0.3335213498444537</v>
      </c>
    </row>
    <row r="119" spans="1:10" x14ac:dyDescent="0.25">
      <c r="A119">
        <v>12.041594578792299</v>
      </c>
      <c r="B119">
        <v>12.041594578792299</v>
      </c>
      <c r="C119">
        <v>28.231188426986211</v>
      </c>
      <c r="D119">
        <v>0.4265351637581693</v>
      </c>
      <c r="E119">
        <v>14.7648230602334</v>
      </c>
      <c r="F119">
        <v>13.0384048104053</v>
      </c>
      <c r="G119">
        <v>49.244289008980523</v>
      </c>
      <c r="H119">
        <v>0.28229900796789159</v>
      </c>
      <c r="I119">
        <v>0.35441708586303039</v>
      </c>
      <c r="J119">
        <v>0.33863347967261198</v>
      </c>
    </row>
    <row r="120" spans="1:10" x14ac:dyDescent="0.25">
      <c r="A120">
        <v>13.0384048104053</v>
      </c>
      <c r="B120">
        <v>12</v>
      </c>
      <c r="C120">
        <v>33.241540277189323</v>
      </c>
      <c r="D120">
        <v>0.37661318641704011</v>
      </c>
      <c r="E120">
        <v>15.264337522473751</v>
      </c>
      <c r="F120">
        <v>13.60147050873544</v>
      </c>
      <c r="G120">
        <v>49.819674828324601</v>
      </c>
      <c r="H120">
        <v>0.28970289479687411</v>
      </c>
      <c r="I120">
        <v>0.33315804060695708</v>
      </c>
      <c r="J120">
        <v>0.34062592905877942</v>
      </c>
    </row>
    <row r="121" spans="1:10" x14ac:dyDescent="0.25">
      <c r="A121">
        <v>12</v>
      </c>
      <c r="B121">
        <v>12</v>
      </c>
      <c r="C121">
        <v>36.687872655688281</v>
      </c>
      <c r="D121">
        <v>0.32708356008043049</v>
      </c>
      <c r="E121">
        <v>14.31782106327635</v>
      </c>
      <c r="F121">
        <v>13.416407864998741</v>
      </c>
      <c r="G121">
        <v>51.478150704934997</v>
      </c>
      <c r="H121">
        <v>0.26937864461413458</v>
      </c>
      <c r="I121">
        <v>0.29823110234728262</v>
      </c>
      <c r="J121">
        <v>0.33223760144471121</v>
      </c>
    </row>
    <row r="122" spans="1:10" x14ac:dyDescent="0.25">
      <c r="A122">
        <v>11.045361017187259</v>
      </c>
      <c r="B122">
        <v>11.045361017187259</v>
      </c>
      <c r="C122">
        <v>41.976183723630712</v>
      </c>
      <c r="D122">
        <v>0.26313399736168053</v>
      </c>
      <c r="E122">
        <v>13.928388277184119</v>
      </c>
      <c r="F122">
        <v>13</v>
      </c>
      <c r="G122">
        <v>51.156622249714651</v>
      </c>
      <c r="H122">
        <v>0.26319552672708302</v>
      </c>
      <c r="I122">
        <v>0.26316476204438177</v>
      </c>
      <c r="J122">
        <v>0.31726543612517571</v>
      </c>
    </row>
    <row r="123" spans="1:10" x14ac:dyDescent="0.25">
      <c r="A123">
        <v>13.152946437965911</v>
      </c>
      <c r="B123">
        <v>13.152946437965911</v>
      </c>
      <c r="C123">
        <v>43.56604182158393</v>
      </c>
      <c r="D123">
        <v>0.30190822686695262</v>
      </c>
      <c r="E123">
        <v>14.86606874731851</v>
      </c>
      <c r="F123">
        <v>13.60147050873544</v>
      </c>
      <c r="G123">
        <v>50</v>
      </c>
      <c r="H123">
        <v>0.28467539256053948</v>
      </c>
      <c r="I123">
        <v>0.29329180971374602</v>
      </c>
      <c r="J123">
        <v>0.30845256011507949</v>
      </c>
    </row>
    <row r="124" spans="1:10" x14ac:dyDescent="0.25">
      <c r="A124">
        <v>13.152946437965911</v>
      </c>
      <c r="B124">
        <v>12.369316876852981</v>
      </c>
      <c r="C124">
        <v>45.276925690687087</v>
      </c>
      <c r="D124">
        <v>0.28184624867395208</v>
      </c>
      <c r="E124">
        <v>14.31782106327635</v>
      </c>
      <c r="F124">
        <v>12.369316876852981</v>
      </c>
      <c r="G124">
        <v>47.042533945356297</v>
      </c>
      <c r="H124">
        <v>0.28364902676297787</v>
      </c>
      <c r="I124">
        <v>0.28274763771846501</v>
      </c>
      <c r="J124">
        <v>0.29411867048616652</v>
      </c>
    </row>
    <row r="125" spans="1:10" x14ac:dyDescent="0.25">
      <c r="A125">
        <v>14.56021977856104</v>
      </c>
      <c r="B125">
        <v>13.341664064126331</v>
      </c>
      <c r="C125">
        <v>46.097722286464439</v>
      </c>
      <c r="D125">
        <v>0.30263842179985678</v>
      </c>
      <c r="E125">
        <v>15.13274595042156</v>
      </c>
      <c r="F125">
        <v>13.341664064126331</v>
      </c>
      <c r="G125">
        <v>46.173585522460783</v>
      </c>
      <c r="H125">
        <v>0.30834090197193742</v>
      </c>
      <c r="I125">
        <v>0.3054896618858971</v>
      </c>
      <c r="J125">
        <v>0.28858499474195448</v>
      </c>
    </row>
    <row r="126" spans="1:10" x14ac:dyDescent="0.25">
      <c r="A126">
        <v>14.56021977856104</v>
      </c>
      <c r="B126">
        <v>14.86606874731851</v>
      </c>
      <c r="C126">
        <v>47.042533945356297</v>
      </c>
      <c r="D126">
        <v>0.31276257949944353</v>
      </c>
      <c r="E126">
        <v>14.142135623730949</v>
      </c>
      <c r="F126">
        <v>13.341664064126331</v>
      </c>
      <c r="G126">
        <v>46.389654018972813</v>
      </c>
      <c r="H126">
        <v>0.29622768555911999</v>
      </c>
      <c r="I126">
        <v>0.30449513252928168</v>
      </c>
      <c r="J126">
        <v>0.2898378007783543</v>
      </c>
    </row>
    <row r="127" spans="1:10" x14ac:dyDescent="0.25">
      <c r="A127">
        <v>12.64911064067352</v>
      </c>
      <c r="B127">
        <v>12.64911064067352</v>
      </c>
      <c r="C127">
        <v>46.043457732885351</v>
      </c>
      <c r="D127">
        <v>0.27472112789737813</v>
      </c>
      <c r="E127">
        <v>14.31782106327635</v>
      </c>
      <c r="F127">
        <v>12.16552506059644</v>
      </c>
      <c r="G127">
        <v>45.276925690687087</v>
      </c>
      <c r="H127">
        <v>0.29245963280276438</v>
      </c>
      <c r="I127">
        <v>0.28359038035007123</v>
      </c>
      <c r="J127">
        <v>0.29392292443949219</v>
      </c>
    </row>
    <row r="128" spans="1:10" x14ac:dyDescent="0.25">
      <c r="A128">
        <v>13.60147050873544</v>
      </c>
      <c r="B128">
        <v>12.64911064067352</v>
      </c>
      <c r="C128">
        <v>47.010637094172637</v>
      </c>
      <c r="D128">
        <v>0.27919831310542848</v>
      </c>
      <c r="E128">
        <v>14.142135623730949</v>
      </c>
      <c r="F128">
        <v>13.341664064126331</v>
      </c>
      <c r="G128">
        <v>45.398237851264668</v>
      </c>
      <c r="H128">
        <v>0.30269676741529811</v>
      </c>
      <c r="I128">
        <v>0.29094754026036329</v>
      </c>
      <c r="J128">
        <v>0.29345407054881573</v>
      </c>
    </row>
    <row r="129" spans="1:10" x14ac:dyDescent="0.25">
      <c r="A129">
        <v>13</v>
      </c>
      <c r="B129">
        <v>12.083045973594571</v>
      </c>
      <c r="C129">
        <v>50.009999000199947</v>
      </c>
      <c r="D129">
        <v>0.25078030868881129</v>
      </c>
      <c r="E129">
        <v>12.16552506059644</v>
      </c>
      <c r="F129">
        <v>12.16552506059644</v>
      </c>
      <c r="G129">
        <v>43.56604182158393</v>
      </c>
      <c r="H129">
        <v>0.27924329482163951</v>
      </c>
      <c r="I129">
        <v>0.26501180175522537</v>
      </c>
      <c r="J129">
        <v>0.28990690335616781</v>
      </c>
    </row>
    <row r="130" spans="1:10" x14ac:dyDescent="0.25">
      <c r="A130">
        <v>13.416407864998741</v>
      </c>
      <c r="B130">
        <v>13.416407864998741</v>
      </c>
      <c r="C130">
        <v>51.088159097779197</v>
      </c>
      <c r="D130">
        <v>0.26261286571944509</v>
      </c>
      <c r="E130">
        <v>13.0384048104053</v>
      </c>
      <c r="F130">
        <v>12.041594578792299</v>
      </c>
      <c r="G130">
        <v>41.976183723630712</v>
      </c>
      <c r="H130">
        <v>0.29874082353845188</v>
      </c>
      <c r="I130">
        <v>0.28067684462894849</v>
      </c>
      <c r="J130">
        <v>0.28494433990477802</v>
      </c>
    </row>
    <row r="131" spans="1:10" x14ac:dyDescent="0.25">
      <c r="A131">
        <v>13.8924439894498</v>
      </c>
      <c r="B131">
        <v>13.0384048104053</v>
      </c>
      <c r="C131">
        <v>51.35172830587107</v>
      </c>
      <c r="D131">
        <v>0.26221949765200098</v>
      </c>
      <c r="E131">
        <v>12</v>
      </c>
      <c r="F131">
        <v>11.045361017187259</v>
      </c>
      <c r="G131">
        <v>35.735136770411273</v>
      </c>
      <c r="H131">
        <v>0.32244680026338729</v>
      </c>
      <c r="I131">
        <v>0.29233314895769408</v>
      </c>
      <c r="J131">
        <v>0.28251194319046052</v>
      </c>
    </row>
    <row r="132" spans="1:10" x14ac:dyDescent="0.25">
      <c r="A132">
        <v>14.7648230602334</v>
      </c>
      <c r="B132">
        <v>14.42220510185596</v>
      </c>
      <c r="C132">
        <v>49.497474683058329</v>
      </c>
      <c r="D132">
        <v>0.29483350765851601</v>
      </c>
      <c r="E132">
        <v>13.0384048104053</v>
      </c>
      <c r="F132">
        <v>12.041594578792299</v>
      </c>
      <c r="G132">
        <v>29.546573405388319</v>
      </c>
      <c r="H132">
        <v>0.42441468668958809</v>
      </c>
      <c r="I132">
        <v>0.35962409717405203</v>
      </c>
      <c r="J132">
        <v>0.29771868655525668</v>
      </c>
    </row>
    <row r="133" spans="1:10" x14ac:dyDescent="0.25">
      <c r="A133">
        <v>14.7648230602334</v>
      </c>
      <c r="B133">
        <v>14.42220510185596</v>
      </c>
      <c r="C133">
        <v>48.662100242385748</v>
      </c>
      <c r="D133">
        <v>0.2998948670187771</v>
      </c>
      <c r="E133">
        <v>13.0384048104053</v>
      </c>
      <c r="F133">
        <v>12.041594578792299</v>
      </c>
      <c r="G133">
        <v>28.178005607210739</v>
      </c>
      <c r="H133">
        <v>0.44502793666098978</v>
      </c>
      <c r="I133">
        <v>0.37246140183988341</v>
      </c>
      <c r="J133">
        <v>0.31402145887116067</v>
      </c>
    </row>
    <row r="134" spans="1:10" x14ac:dyDescent="0.25">
      <c r="A134">
        <v>15.264337522473751</v>
      </c>
      <c r="B134">
        <v>14.42220510185596</v>
      </c>
      <c r="C134">
        <v>48.836461788299118</v>
      </c>
      <c r="D134">
        <v>0.30393830283014478</v>
      </c>
      <c r="E134">
        <v>13.152946437965911</v>
      </c>
      <c r="F134">
        <v>13.0384048104053</v>
      </c>
      <c r="G134">
        <v>27.294688127912359</v>
      </c>
      <c r="H134">
        <v>0.47978843219657719</v>
      </c>
      <c r="I134">
        <v>0.39186336751336098</v>
      </c>
      <c r="J134">
        <v>0.33939177202278781</v>
      </c>
    </row>
    <row r="135" spans="1:10" x14ac:dyDescent="0.25">
      <c r="A135">
        <v>15.264337522473751</v>
      </c>
      <c r="B135">
        <v>14.42220510185596</v>
      </c>
      <c r="C135">
        <v>48.836461788299118</v>
      </c>
      <c r="D135">
        <v>0.30393830283014478</v>
      </c>
      <c r="E135">
        <v>13.0384048104053</v>
      </c>
      <c r="F135">
        <v>13.0384048104053</v>
      </c>
      <c r="G135">
        <v>26.419689627245809</v>
      </c>
      <c r="H135">
        <v>0.49351090017950833</v>
      </c>
      <c r="I135">
        <v>0.39872460150482653</v>
      </c>
      <c r="J135">
        <v>0.36300132339796343</v>
      </c>
    </row>
    <row r="136" spans="1:10" x14ac:dyDescent="0.25">
      <c r="A136">
        <v>15.65247584249853</v>
      </c>
      <c r="B136">
        <v>14.42220510185596</v>
      </c>
      <c r="C136">
        <v>49.648766349225639</v>
      </c>
      <c r="D136">
        <v>0.30287440309001312</v>
      </c>
      <c r="E136">
        <v>13.0384048104053</v>
      </c>
      <c r="F136">
        <v>12.041594578792299</v>
      </c>
      <c r="G136">
        <v>25.94224354214569</v>
      </c>
      <c r="H136">
        <v>0.48338146522394448</v>
      </c>
      <c r="I136">
        <v>0.39312793415697878</v>
      </c>
      <c r="J136">
        <v>0.38316028043782041</v>
      </c>
    </row>
    <row r="137" spans="1:10" x14ac:dyDescent="0.25">
      <c r="A137">
        <v>16.124515496597098</v>
      </c>
      <c r="B137">
        <v>15.8113883008419</v>
      </c>
      <c r="C137">
        <v>48.836461788299118</v>
      </c>
      <c r="D137">
        <v>0.32696782924076018</v>
      </c>
      <c r="E137">
        <v>13.0384048104053</v>
      </c>
      <c r="F137">
        <v>13</v>
      </c>
      <c r="G137">
        <v>25.553864678361279</v>
      </c>
      <c r="H137">
        <v>0.50948076031048106</v>
      </c>
      <c r="I137">
        <v>0.41822429477562062</v>
      </c>
      <c r="J137">
        <v>0.39488031995813411</v>
      </c>
    </row>
    <row r="138" spans="1:10" x14ac:dyDescent="0.25">
      <c r="A138">
        <v>16.124515496597098</v>
      </c>
      <c r="B138">
        <v>14.42220510185596</v>
      </c>
      <c r="C138">
        <v>48.662100242385748</v>
      </c>
      <c r="D138">
        <v>0.31386562074283619</v>
      </c>
      <c r="E138">
        <v>13.0384048104053</v>
      </c>
      <c r="F138">
        <v>12.041594578792299</v>
      </c>
      <c r="G138">
        <v>25.94224354214569</v>
      </c>
      <c r="H138">
        <v>0.48338146522394448</v>
      </c>
      <c r="I138">
        <v>0.39862354298339042</v>
      </c>
      <c r="J138">
        <v>0.40011274818683551</v>
      </c>
    </row>
    <row r="139" spans="1:10" x14ac:dyDescent="0.25">
      <c r="A139">
        <v>14.7648230602334</v>
      </c>
      <c r="B139">
        <v>14.42220510185596</v>
      </c>
      <c r="C139">
        <v>48.836461788299118</v>
      </c>
      <c r="D139">
        <v>0.29882414791444167</v>
      </c>
      <c r="E139">
        <v>13.0384048104053</v>
      </c>
      <c r="F139">
        <v>13</v>
      </c>
      <c r="G139">
        <v>26.419689627245809</v>
      </c>
      <c r="H139">
        <v>0.49278407842370509</v>
      </c>
      <c r="I139">
        <v>0.39580411316907338</v>
      </c>
      <c r="J139">
        <v>0.4009008973179779</v>
      </c>
    </row>
    <row r="140" spans="1:10" x14ac:dyDescent="0.25">
      <c r="A140">
        <v>15.65247584249853</v>
      </c>
      <c r="B140">
        <v>15.264337522473751</v>
      </c>
      <c r="C140">
        <v>48.836461788299118</v>
      </c>
      <c r="D140">
        <v>0.31653412463615183</v>
      </c>
      <c r="E140">
        <v>14.035668847618201</v>
      </c>
      <c r="F140">
        <v>13</v>
      </c>
      <c r="G140">
        <v>25.059928172283339</v>
      </c>
      <c r="H140">
        <v>0.53942031800234891</v>
      </c>
      <c r="I140">
        <v>0.42797722131925042</v>
      </c>
      <c r="J140">
        <v>0.40675142128086272</v>
      </c>
    </row>
    <row r="141" spans="1:10" x14ac:dyDescent="0.25">
      <c r="A141">
        <v>15.65247584249853</v>
      </c>
      <c r="B141">
        <v>15.8113883008419</v>
      </c>
      <c r="C141">
        <v>47.853944456021587</v>
      </c>
      <c r="D141">
        <v>0.32874890984437172</v>
      </c>
      <c r="E141">
        <v>12.041594578792299</v>
      </c>
      <c r="F141">
        <v>12.041594578792299</v>
      </c>
      <c r="G141">
        <v>24.69817807045694</v>
      </c>
      <c r="H141">
        <v>0.48754991337583781</v>
      </c>
      <c r="I141">
        <v>0.40814941161010482</v>
      </c>
      <c r="J141">
        <v>0.40975571677148792</v>
      </c>
    </row>
    <row r="142" spans="1:10" x14ac:dyDescent="0.25">
      <c r="A142">
        <v>14.7648230602334</v>
      </c>
      <c r="B142">
        <v>14.42220510185596</v>
      </c>
      <c r="C142">
        <v>47.853944456021587</v>
      </c>
      <c r="D142">
        <v>0.30495948133296108</v>
      </c>
      <c r="E142">
        <v>12</v>
      </c>
      <c r="F142">
        <v>11.045361017187259</v>
      </c>
      <c r="G142">
        <v>25.059928172283339</v>
      </c>
      <c r="H142">
        <v>0.4598050093909643</v>
      </c>
      <c r="I142">
        <v>0.38238224536196269</v>
      </c>
      <c r="J142">
        <v>0.40258730688875632</v>
      </c>
    </row>
    <row r="143" spans="1:10" x14ac:dyDescent="0.25">
      <c r="A143">
        <v>14.7648230602334</v>
      </c>
      <c r="B143">
        <v>13.60147050873544</v>
      </c>
      <c r="C143">
        <v>47.853944456021587</v>
      </c>
      <c r="D143">
        <v>0.29638406918616539</v>
      </c>
      <c r="E143">
        <v>11.045361017187259</v>
      </c>
      <c r="F143">
        <v>12.041594578792299</v>
      </c>
      <c r="G143">
        <v>24.596747752497691</v>
      </c>
      <c r="H143">
        <v>0.46930911005572229</v>
      </c>
      <c r="I143">
        <v>0.38284658962094392</v>
      </c>
      <c r="J143">
        <v>0.39943191621626711</v>
      </c>
    </row>
    <row r="144" spans="1:10" x14ac:dyDescent="0.25">
      <c r="A144">
        <v>13.8924439894498</v>
      </c>
      <c r="B144">
        <v>13.60147050873544</v>
      </c>
      <c r="C144">
        <v>48.052055106935853</v>
      </c>
      <c r="D144">
        <v>0.28608468916677787</v>
      </c>
      <c r="E144">
        <v>11.045361017187259</v>
      </c>
      <c r="F144">
        <v>11.045361017187259</v>
      </c>
      <c r="G144">
        <v>24.596747752497691</v>
      </c>
      <c r="H144">
        <v>0.44905778309921712</v>
      </c>
      <c r="I144">
        <v>0.36757123613299753</v>
      </c>
      <c r="J144">
        <v>0.39378534080905181</v>
      </c>
    </row>
    <row r="145" spans="1:10" x14ac:dyDescent="0.25">
      <c r="A145">
        <v>13.8924439894498</v>
      </c>
      <c r="B145">
        <v>13.60147050873544</v>
      </c>
      <c r="C145">
        <v>47.074409183759279</v>
      </c>
      <c r="D145">
        <v>0.2920261239058809</v>
      </c>
      <c r="E145">
        <v>11.045361017187259</v>
      </c>
      <c r="F145">
        <v>11.045361017187259</v>
      </c>
      <c r="G145">
        <v>24.69817807045694</v>
      </c>
      <c r="H145">
        <v>0.44721359549995798</v>
      </c>
      <c r="I145">
        <v>0.36961985970291938</v>
      </c>
      <c r="J145">
        <v>0.38211386848578571</v>
      </c>
    </row>
    <row r="146" spans="1:10" x14ac:dyDescent="0.25">
      <c r="A146">
        <v>13.8924439894498</v>
      </c>
      <c r="B146">
        <v>13.60147050873544</v>
      </c>
      <c r="C146">
        <v>47.853944456021587</v>
      </c>
      <c r="D146">
        <v>0.28726905180671702</v>
      </c>
      <c r="E146">
        <v>12</v>
      </c>
      <c r="F146">
        <v>12.041594578792299</v>
      </c>
      <c r="G146">
        <v>25.059928172283339</v>
      </c>
      <c r="H146">
        <v>0.47968203287555039</v>
      </c>
      <c r="I146">
        <v>0.38347554234113368</v>
      </c>
      <c r="J146">
        <v>0.3771790946319914</v>
      </c>
    </row>
    <row r="147" spans="1:10" x14ac:dyDescent="0.25">
      <c r="A147">
        <v>13.0384048104053</v>
      </c>
      <c r="B147">
        <v>12.806248474865701</v>
      </c>
      <c r="C147">
        <v>48.052055106935853</v>
      </c>
      <c r="D147">
        <v>0.26892349586043579</v>
      </c>
      <c r="E147">
        <v>11</v>
      </c>
      <c r="F147">
        <v>11.045361017187259</v>
      </c>
      <c r="G147">
        <v>25.059928172283339</v>
      </c>
      <c r="H147">
        <v>0.43985283727927382</v>
      </c>
      <c r="I147">
        <v>0.35438816656985478</v>
      </c>
      <c r="J147">
        <v>0.37158027887356992</v>
      </c>
    </row>
    <row r="148" spans="1:10" x14ac:dyDescent="0.25">
      <c r="A148">
        <v>13.8924439894498</v>
      </c>
      <c r="B148">
        <v>13.0384048104053</v>
      </c>
      <c r="C148">
        <v>46.872166581031863</v>
      </c>
      <c r="D148">
        <v>0.28727975218829999</v>
      </c>
      <c r="E148">
        <v>11.045361017187259</v>
      </c>
      <c r="F148">
        <v>11</v>
      </c>
      <c r="G148">
        <v>23.706539182259391</v>
      </c>
      <c r="H148">
        <v>0.46496371418238758</v>
      </c>
      <c r="I148">
        <v>0.37612173318534381</v>
      </c>
      <c r="J148">
        <v>0.37023530758644979</v>
      </c>
    </row>
    <row r="149" spans="1:10" x14ac:dyDescent="0.25">
      <c r="A149">
        <v>13.8924439894498</v>
      </c>
      <c r="B149">
        <v>14.2126704035519</v>
      </c>
      <c r="C149">
        <v>47.296934361541872</v>
      </c>
      <c r="D149">
        <v>0.29711348919745789</v>
      </c>
      <c r="E149">
        <v>11.045361017187259</v>
      </c>
      <c r="F149">
        <v>11.045361017187259</v>
      </c>
      <c r="G149">
        <v>24.69817807045694</v>
      </c>
      <c r="H149">
        <v>0.44721359549995798</v>
      </c>
      <c r="I149">
        <v>0.37216354234870802</v>
      </c>
      <c r="J149">
        <v>0.37115376882959189</v>
      </c>
    </row>
    <row r="150" spans="1:10" x14ac:dyDescent="0.25">
      <c r="A150">
        <v>13.0384048104053</v>
      </c>
      <c r="B150">
        <v>12.806248474865701</v>
      </c>
      <c r="C150">
        <v>48.270073544588683</v>
      </c>
      <c r="D150">
        <v>0.26770886584000558</v>
      </c>
      <c r="E150">
        <v>11.045361017187259</v>
      </c>
      <c r="F150">
        <v>11</v>
      </c>
      <c r="G150">
        <v>25.059928172283339</v>
      </c>
      <c r="H150">
        <v>0.43985283727927382</v>
      </c>
      <c r="I150">
        <v>0.35378085155963968</v>
      </c>
      <c r="J150">
        <v>0.36798596720093601</v>
      </c>
    </row>
    <row r="151" spans="1:10" x14ac:dyDescent="0.25">
      <c r="A151">
        <v>13.8924439894498</v>
      </c>
      <c r="B151">
        <v>13.60147050873544</v>
      </c>
      <c r="C151">
        <v>47.074409183759279</v>
      </c>
      <c r="D151">
        <v>0.2920261239058809</v>
      </c>
      <c r="E151">
        <v>12</v>
      </c>
      <c r="F151">
        <v>11</v>
      </c>
      <c r="G151">
        <v>24.186773244895651</v>
      </c>
      <c r="H151">
        <v>0.47546648259196578</v>
      </c>
      <c r="I151">
        <v>0.38374630324892328</v>
      </c>
      <c r="J151">
        <v>0.36804011938249392</v>
      </c>
    </row>
    <row r="152" spans="1:10" x14ac:dyDescent="0.25">
      <c r="A152">
        <v>13.8924439894498</v>
      </c>
      <c r="B152">
        <v>14.42220510185596</v>
      </c>
      <c r="C152">
        <v>47.074409183759279</v>
      </c>
      <c r="D152">
        <v>0.30074354179121959</v>
      </c>
      <c r="E152">
        <v>12.041594578792299</v>
      </c>
      <c r="F152">
        <v>12.041594578792299</v>
      </c>
      <c r="G152">
        <v>25.059928172283339</v>
      </c>
      <c r="H152">
        <v>0.48051193507052758</v>
      </c>
      <c r="I152">
        <v>0.39062773843087362</v>
      </c>
      <c r="J152">
        <v>0.37528803375469771</v>
      </c>
    </row>
    <row r="153" spans="1:10" x14ac:dyDescent="0.25">
      <c r="A153">
        <v>13.0384048104053</v>
      </c>
      <c r="B153">
        <v>13.45362404707371</v>
      </c>
      <c r="C153">
        <v>47.296934361541872</v>
      </c>
      <c r="D153">
        <v>0.28006073982482288</v>
      </c>
      <c r="E153">
        <v>11.045361017187259</v>
      </c>
      <c r="F153">
        <v>11.045361017187259</v>
      </c>
      <c r="G153">
        <v>25.059928172283339</v>
      </c>
      <c r="H153">
        <v>0.44075788810135541</v>
      </c>
      <c r="I153">
        <v>0.36040931396308912</v>
      </c>
      <c r="J153">
        <v>0.37214554991024668</v>
      </c>
    </row>
    <row r="154" spans="1:10" x14ac:dyDescent="0.25">
      <c r="A154">
        <v>13.8924439894498</v>
      </c>
      <c r="B154">
        <v>13.60147050873544</v>
      </c>
      <c r="C154">
        <v>48.052055106935853</v>
      </c>
      <c r="D154">
        <v>0.28608468916677787</v>
      </c>
      <c r="E154">
        <v>11.045361017187259</v>
      </c>
      <c r="F154">
        <v>11.045361017187259</v>
      </c>
      <c r="G154">
        <v>25.553864678361279</v>
      </c>
      <c r="H154">
        <v>0.43223837788185321</v>
      </c>
      <c r="I154">
        <v>0.35916153352431551</v>
      </c>
      <c r="J154">
        <v>0.36954514814536821</v>
      </c>
    </row>
    <row r="155" spans="1:10" x14ac:dyDescent="0.25">
      <c r="A155">
        <v>14.42220510185596</v>
      </c>
      <c r="B155">
        <v>14.2126704035519</v>
      </c>
      <c r="C155">
        <v>47.074409183759279</v>
      </c>
      <c r="D155">
        <v>0.30414482095387518</v>
      </c>
      <c r="E155">
        <v>11.045361017187259</v>
      </c>
      <c r="F155">
        <v>11.045361017187259</v>
      </c>
      <c r="G155">
        <v>24.186773244895651</v>
      </c>
      <c r="H155">
        <v>0.45666947406960379</v>
      </c>
      <c r="I155">
        <v>0.38040714751173949</v>
      </c>
      <c r="J155">
        <v>0.37487040733578819</v>
      </c>
    </row>
    <row r="156" spans="1:10" x14ac:dyDescent="0.25">
      <c r="A156">
        <v>13.0384048104053</v>
      </c>
      <c r="B156">
        <v>14.2126704035519</v>
      </c>
      <c r="C156">
        <v>48.052055106935853</v>
      </c>
      <c r="D156">
        <v>0.28355785359556618</v>
      </c>
      <c r="E156">
        <v>12.041594578792299</v>
      </c>
      <c r="F156">
        <v>12.041594578792299</v>
      </c>
      <c r="G156">
        <v>25.059928172283339</v>
      </c>
      <c r="H156">
        <v>0.48051193507052758</v>
      </c>
      <c r="I156">
        <v>0.38203489433304688</v>
      </c>
      <c r="J156">
        <v>0.37452812555261289</v>
      </c>
    </row>
    <row r="157" spans="1:10" x14ac:dyDescent="0.25">
      <c r="A157">
        <v>15.264337522473751</v>
      </c>
      <c r="B157">
        <v>14.42220510185596</v>
      </c>
      <c r="C157">
        <v>47.853944456021587</v>
      </c>
      <c r="D157">
        <v>0.31017863795545658</v>
      </c>
      <c r="E157">
        <v>12.16552506059644</v>
      </c>
      <c r="F157">
        <v>12.041594578792299</v>
      </c>
      <c r="G157">
        <v>25.553864678361279</v>
      </c>
      <c r="H157">
        <v>0.47364889702744362</v>
      </c>
      <c r="I157">
        <v>0.39191376749145013</v>
      </c>
      <c r="J157">
        <v>0.37478533136472819</v>
      </c>
    </row>
    <row r="158" spans="1:10" x14ac:dyDescent="0.25">
      <c r="A158">
        <v>14.7648230602334</v>
      </c>
      <c r="B158">
        <v>14.42220510185596</v>
      </c>
      <c r="C158">
        <v>48.836461788299118</v>
      </c>
      <c r="D158">
        <v>0.29882414791444167</v>
      </c>
      <c r="E158">
        <v>12.16552506059644</v>
      </c>
      <c r="F158">
        <v>12.16552506059644</v>
      </c>
      <c r="G158">
        <v>26.419689627245809</v>
      </c>
      <c r="H158">
        <v>0.46047191440320728</v>
      </c>
      <c r="I158">
        <v>0.37964803115882451</v>
      </c>
      <c r="J158">
        <v>0.37863307480387531</v>
      </c>
    </row>
    <row r="159" spans="1:10" x14ac:dyDescent="0.25">
      <c r="A159">
        <v>15.65247584249853</v>
      </c>
      <c r="B159">
        <v>14.42220510185596</v>
      </c>
      <c r="C159">
        <v>48.836461788299118</v>
      </c>
      <c r="D159">
        <v>0.30791216074093403</v>
      </c>
      <c r="E159">
        <v>13.0384048104053</v>
      </c>
      <c r="F159">
        <v>13.0384048104053</v>
      </c>
      <c r="G159">
        <v>26.419689627245809</v>
      </c>
      <c r="H159">
        <v>0.49351090017950833</v>
      </c>
      <c r="I159">
        <v>0.40071153046022112</v>
      </c>
      <c r="J159">
        <v>0.38694307419105639</v>
      </c>
    </row>
    <row r="160" spans="1:10" x14ac:dyDescent="0.25">
      <c r="A160">
        <v>13.8924439894498</v>
      </c>
      <c r="B160">
        <v>13.60147050873544</v>
      </c>
      <c r="C160">
        <v>49.819674828324601</v>
      </c>
      <c r="D160">
        <v>0.27593430299301941</v>
      </c>
      <c r="E160">
        <v>12.041594578792299</v>
      </c>
      <c r="F160">
        <v>12.041594578792299</v>
      </c>
      <c r="G160">
        <v>27.730849247724091</v>
      </c>
      <c r="H160">
        <v>0.43423100645864882</v>
      </c>
      <c r="I160">
        <v>0.35508265472583411</v>
      </c>
      <c r="J160">
        <v>0.38187817563387538</v>
      </c>
    </row>
    <row r="161" spans="1:10" x14ac:dyDescent="0.25">
      <c r="A161">
        <v>15.264337522473751</v>
      </c>
      <c r="B161">
        <v>15</v>
      </c>
      <c r="C161">
        <v>51.788029504896208</v>
      </c>
      <c r="D161">
        <v>0.29219433343773438</v>
      </c>
      <c r="E161">
        <v>14.142135623730949</v>
      </c>
      <c r="F161">
        <v>12</v>
      </c>
      <c r="G161">
        <v>32.202484376209227</v>
      </c>
      <c r="H161">
        <v>0.4059024657588905</v>
      </c>
      <c r="I161">
        <v>0.34904839959831252</v>
      </c>
      <c r="J161">
        <v>0.3752808766869285</v>
      </c>
    </row>
    <row r="162" spans="1:10" x14ac:dyDescent="0.25">
      <c r="A162">
        <v>15.65247584249853</v>
      </c>
      <c r="B162">
        <v>13.8924439894498</v>
      </c>
      <c r="C162">
        <v>51.623637996561229</v>
      </c>
      <c r="D162">
        <v>0.28615689419173052</v>
      </c>
      <c r="E162">
        <v>14.035668847618201</v>
      </c>
      <c r="F162">
        <v>13</v>
      </c>
      <c r="G162">
        <v>35.468295701936398</v>
      </c>
      <c r="H162">
        <v>0.38112444244314481</v>
      </c>
      <c r="I162">
        <v>0.33364066831743772</v>
      </c>
      <c r="J162">
        <v>0.36362625685212602</v>
      </c>
    </row>
    <row r="163" spans="1:10" x14ac:dyDescent="0.25">
      <c r="A163">
        <v>14.31782106327635</v>
      </c>
      <c r="B163">
        <v>14.7648230602334</v>
      </c>
      <c r="C163">
        <v>51.156622249714651</v>
      </c>
      <c r="D163">
        <v>0.2842510201469759</v>
      </c>
      <c r="E163">
        <v>14</v>
      </c>
      <c r="F163">
        <v>13.0384048104053</v>
      </c>
      <c r="G163">
        <v>39.560080889704963</v>
      </c>
      <c r="H163">
        <v>0.34173849246908028</v>
      </c>
      <c r="I163">
        <v>0.31299475630802809</v>
      </c>
      <c r="J163">
        <v>0.35029560188196668</v>
      </c>
    </row>
    <row r="164" spans="1:10" x14ac:dyDescent="0.25">
      <c r="A164">
        <v>13.928388277184119</v>
      </c>
      <c r="B164">
        <v>13</v>
      </c>
      <c r="C164">
        <v>50.089919145472777</v>
      </c>
      <c r="D164">
        <v>0.26880047658869061</v>
      </c>
      <c r="E164">
        <v>13</v>
      </c>
      <c r="F164">
        <v>12.041594578792299</v>
      </c>
      <c r="G164">
        <v>42.755116652863897</v>
      </c>
      <c r="H164">
        <v>0.29284909666028142</v>
      </c>
      <c r="I164">
        <v>0.28082478662448601</v>
      </c>
      <c r="J164">
        <v>0.3263182531148196</v>
      </c>
    </row>
    <row r="165" spans="1:10" x14ac:dyDescent="0.25">
      <c r="A165">
        <v>13.60147050873544</v>
      </c>
      <c r="B165">
        <v>12.64911064067352</v>
      </c>
      <c r="C165">
        <v>49.010203019371382</v>
      </c>
      <c r="D165">
        <v>0.26780730880703929</v>
      </c>
      <c r="E165">
        <v>14.035668847618201</v>
      </c>
      <c r="F165">
        <v>13.152946437965911</v>
      </c>
      <c r="G165">
        <v>45.705579528105758</v>
      </c>
      <c r="H165">
        <v>0.29743212498667693</v>
      </c>
      <c r="I165">
        <v>0.28261971689685811</v>
      </c>
      <c r="J165">
        <v>0.31182566554902452</v>
      </c>
    </row>
    <row r="166" spans="1:10" x14ac:dyDescent="0.25">
      <c r="A166">
        <v>13.341664064126331</v>
      </c>
      <c r="B166">
        <v>13.60147050873544</v>
      </c>
      <c r="C166">
        <v>47.042533945356297</v>
      </c>
      <c r="D166">
        <v>0.28636993283735951</v>
      </c>
      <c r="E166">
        <v>14.142135623730949</v>
      </c>
      <c r="F166">
        <v>13.341664064126331</v>
      </c>
      <c r="G166">
        <v>44.407206622349037</v>
      </c>
      <c r="H166">
        <v>0.30945202117290321</v>
      </c>
      <c r="I166">
        <v>0.29791097700513142</v>
      </c>
      <c r="J166">
        <v>0.30159818103038821</v>
      </c>
    </row>
    <row r="167" spans="1:10" x14ac:dyDescent="0.25">
      <c r="A167">
        <v>13.341664064126331</v>
      </c>
      <c r="B167">
        <v>12.369316876852981</v>
      </c>
      <c r="C167">
        <v>46.043457732885351</v>
      </c>
      <c r="D167">
        <v>0.27920341137429289</v>
      </c>
      <c r="E167">
        <v>14.035668847618201</v>
      </c>
      <c r="F167">
        <v>13.152946437965911</v>
      </c>
      <c r="G167">
        <v>45.398237851264668</v>
      </c>
      <c r="H167">
        <v>0.2994457116888592</v>
      </c>
      <c r="I167">
        <v>0.28932456153157599</v>
      </c>
      <c r="J167">
        <v>0.29273495967321589</v>
      </c>
    </row>
    <row r="168" spans="1:10" x14ac:dyDescent="0.25">
      <c r="A168">
        <v>14.142135623730949</v>
      </c>
      <c r="B168">
        <v>13.0384048104053</v>
      </c>
      <c r="C168">
        <v>45.044422518220827</v>
      </c>
      <c r="D168">
        <v>0.30170816845461268</v>
      </c>
      <c r="E168">
        <v>14</v>
      </c>
      <c r="F168">
        <v>13</v>
      </c>
      <c r="G168">
        <v>44.045431091090478</v>
      </c>
      <c r="H168">
        <v>0.30650171120088737</v>
      </c>
      <c r="I168">
        <v>0.30410493982775011</v>
      </c>
      <c r="J168">
        <v>0.29095699637716033</v>
      </c>
    </row>
    <row r="169" spans="1:10" x14ac:dyDescent="0.25">
      <c r="A169">
        <v>11.045361017187259</v>
      </c>
      <c r="B169">
        <v>11</v>
      </c>
      <c r="C169">
        <v>44.10215414239989</v>
      </c>
      <c r="D169">
        <v>0.24993519529687569</v>
      </c>
      <c r="E169">
        <v>12.041594578792299</v>
      </c>
      <c r="F169">
        <v>11</v>
      </c>
      <c r="G169">
        <v>44.011362169330773</v>
      </c>
      <c r="H169">
        <v>0.26176870520550238</v>
      </c>
      <c r="I169">
        <v>0.25585195025118901</v>
      </c>
      <c r="J169">
        <v>0.28596242910250091</v>
      </c>
    </row>
    <row r="170" spans="1:10" x14ac:dyDescent="0.25">
      <c r="A170">
        <v>11.180339887498951</v>
      </c>
      <c r="B170">
        <v>10</v>
      </c>
      <c r="C170">
        <v>44.10215414239989</v>
      </c>
      <c r="D170">
        <v>0.240128178536478</v>
      </c>
      <c r="E170">
        <v>11.045361017187259</v>
      </c>
      <c r="F170">
        <v>10.04987562112089</v>
      </c>
      <c r="G170">
        <v>43</v>
      </c>
      <c r="H170">
        <v>0.2452934492826529</v>
      </c>
      <c r="I170">
        <v>0.2427108139095655</v>
      </c>
      <c r="J170">
        <v>0.27798064850504239</v>
      </c>
    </row>
    <row r="171" spans="1:10" x14ac:dyDescent="0.25">
      <c r="A171">
        <v>10.04987562112089</v>
      </c>
      <c r="B171">
        <v>10.04987562112089</v>
      </c>
      <c r="C171">
        <v>43.104524124504607</v>
      </c>
      <c r="D171">
        <v>0.2331512950263058</v>
      </c>
      <c r="E171">
        <v>11.045361017187259</v>
      </c>
      <c r="F171">
        <v>10</v>
      </c>
      <c r="G171">
        <v>42.047592083257278</v>
      </c>
      <c r="H171">
        <v>0.25025643532114661</v>
      </c>
      <c r="I171">
        <v>0.24170386517372619</v>
      </c>
      <c r="J171">
        <v>0.26673922613876128</v>
      </c>
    </row>
    <row r="172" spans="1:10" x14ac:dyDescent="0.25">
      <c r="A172">
        <v>10.04987562112089</v>
      </c>
      <c r="B172">
        <v>10</v>
      </c>
      <c r="C172">
        <v>42.107006542854599</v>
      </c>
      <c r="D172">
        <v>0.2380824151048952</v>
      </c>
      <c r="E172">
        <v>11.045361017187259</v>
      </c>
      <c r="F172">
        <v>10.04987562112089</v>
      </c>
      <c r="G172">
        <v>41.109609582188931</v>
      </c>
      <c r="H172">
        <v>0.25657305983572071</v>
      </c>
      <c r="I172">
        <v>0.2473277374703079</v>
      </c>
      <c r="J172">
        <v>0.25833986132650782</v>
      </c>
    </row>
    <row r="173" spans="1:10" x14ac:dyDescent="0.25">
      <c r="A173">
        <v>9</v>
      </c>
      <c r="B173">
        <v>9.0553851381374173</v>
      </c>
      <c r="C173">
        <v>42.190046219457983</v>
      </c>
      <c r="D173">
        <v>0.21397683524947531</v>
      </c>
      <c r="E173">
        <v>9.0553851381374173</v>
      </c>
      <c r="F173">
        <v>9.0553851381374173</v>
      </c>
      <c r="G173">
        <v>41.048751503547592</v>
      </c>
      <c r="H173">
        <v>0.22060074439425559</v>
      </c>
      <c r="I173">
        <v>0.2172887898218655</v>
      </c>
      <c r="J173">
        <v>0.24097663132533079</v>
      </c>
    </row>
    <row r="174" spans="1:10" x14ac:dyDescent="0.25">
      <c r="A174">
        <v>9</v>
      </c>
      <c r="B174">
        <v>9.0553851381374173</v>
      </c>
      <c r="C174">
        <v>41.109609582188931</v>
      </c>
      <c r="D174">
        <v>0.2196005425694928</v>
      </c>
      <c r="E174">
        <v>9.0553851381374173</v>
      </c>
      <c r="F174">
        <v>8.0622577482985491</v>
      </c>
      <c r="G174">
        <v>41.194659848091959</v>
      </c>
      <c r="H174">
        <v>0.20776531411545099</v>
      </c>
      <c r="I174">
        <v>0.21368292834247191</v>
      </c>
      <c r="J174">
        <v>0.23254282694358741</v>
      </c>
    </row>
    <row r="175" spans="1:10" x14ac:dyDescent="0.25">
      <c r="A175">
        <v>9</v>
      </c>
      <c r="B175">
        <v>8.0622577482985491</v>
      </c>
      <c r="C175">
        <v>41.194659848091959</v>
      </c>
      <c r="D175">
        <v>0.20709307724856521</v>
      </c>
      <c r="E175">
        <v>9</v>
      </c>
      <c r="F175">
        <v>8.0622577482985491</v>
      </c>
      <c r="G175">
        <v>40.19950248448356</v>
      </c>
      <c r="H175">
        <v>0.21221976260632011</v>
      </c>
      <c r="I175">
        <v>0.20965641992744261</v>
      </c>
      <c r="J175">
        <v>0.2259319481471628</v>
      </c>
    </row>
    <row r="176" spans="1:10" x14ac:dyDescent="0.25">
      <c r="A176">
        <v>8.0622577482985491</v>
      </c>
      <c r="B176">
        <v>9.0553851381374173</v>
      </c>
      <c r="C176">
        <v>41.109609582188931</v>
      </c>
      <c r="D176">
        <v>0.2081951526712178</v>
      </c>
      <c r="E176">
        <v>8.0622577482985491</v>
      </c>
      <c r="F176">
        <v>8.0622577482985491</v>
      </c>
      <c r="G176">
        <v>40.19950248448356</v>
      </c>
      <c r="H176">
        <v>0.20055615741539259</v>
      </c>
      <c r="I176">
        <v>0.20437565504330521</v>
      </c>
      <c r="J176">
        <v>0.21846630612107859</v>
      </c>
    </row>
    <row r="177" spans="1:10" x14ac:dyDescent="0.25">
      <c r="A177">
        <v>9.0553851381374173</v>
      </c>
      <c r="B177">
        <v>8.2462112512353212</v>
      </c>
      <c r="C177">
        <v>40.311288741492753</v>
      </c>
      <c r="D177">
        <v>0.2145998916125455</v>
      </c>
      <c r="E177">
        <v>8</v>
      </c>
      <c r="F177">
        <v>8.2462112512353212</v>
      </c>
      <c r="G177">
        <v>41.194659848091959</v>
      </c>
      <c r="H177">
        <v>0.1971883165335544</v>
      </c>
      <c r="I177">
        <v>0.20589410407305</v>
      </c>
      <c r="J177">
        <v>0.21017957944162699</v>
      </c>
    </row>
    <row r="178" spans="1:10" x14ac:dyDescent="0.25">
      <c r="A178">
        <v>9.0553851381374173</v>
      </c>
      <c r="B178">
        <v>9.0553851381374173</v>
      </c>
      <c r="C178">
        <v>41.194659848091959</v>
      </c>
      <c r="D178">
        <v>0.21981939337598011</v>
      </c>
      <c r="E178">
        <v>9.0553851381374173</v>
      </c>
      <c r="F178">
        <v>9.0553851381374173</v>
      </c>
      <c r="G178">
        <v>43.046486500061768</v>
      </c>
      <c r="H178">
        <v>0.21036293259670391</v>
      </c>
      <c r="I178">
        <v>0.21509116298634201</v>
      </c>
      <c r="J178">
        <v>0.20974005407452229</v>
      </c>
    </row>
    <row r="179" spans="1:10" x14ac:dyDescent="0.25">
      <c r="A179">
        <v>9.0553851381374173</v>
      </c>
      <c r="B179">
        <v>8</v>
      </c>
      <c r="C179">
        <v>42.296571965113202</v>
      </c>
      <c r="D179">
        <v>0.2016166363577282</v>
      </c>
      <c r="E179">
        <v>9</v>
      </c>
      <c r="F179">
        <v>9.0553851381374173</v>
      </c>
      <c r="G179">
        <v>43.011626335213137</v>
      </c>
      <c r="H179">
        <v>0.2098895888918722</v>
      </c>
      <c r="I179">
        <v>0.2057531126248002</v>
      </c>
      <c r="J179">
        <v>0.20815409093098799</v>
      </c>
    </row>
    <row r="180" spans="1:10" x14ac:dyDescent="0.25">
      <c r="A180">
        <v>10.04987562112089</v>
      </c>
      <c r="B180">
        <v>9</v>
      </c>
      <c r="C180">
        <v>43.185645763378368</v>
      </c>
      <c r="D180">
        <v>0.2205579572145159</v>
      </c>
      <c r="E180">
        <v>10.04987562112089</v>
      </c>
      <c r="F180">
        <v>9.0553851381374173</v>
      </c>
      <c r="G180">
        <v>44.011362169330773</v>
      </c>
      <c r="H180">
        <v>0.21704918704574619</v>
      </c>
      <c r="I180">
        <v>0.21880357213013099</v>
      </c>
      <c r="J180">
        <v>0.20998352137152571</v>
      </c>
    </row>
    <row r="181" spans="1:10" x14ac:dyDescent="0.25">
      <c r="A181">
        <v>11.045361017187259</v>
      </c>
      <c r="B181">
        <v>11.045361017187259</v>
      </c>
      <c r="C181">
        <v>43.046486500061768</v>
      </c>
      <c r="D181">
        <v>0.25659146460586069</v>
      </c>
      <c r="E181">
        <v>12.041594578792299</v>
      </c>
      <c r="F181">
        <v>11</v>
      </c>
      <c r="G181">
        <v>45.044422518220827</v>
      </c>
      <c r="H181">
        <v>0.25576523452456063</v>
      </c>
      <c r="I181">
        <v>0.25617834956521068</v>
      </c>
      <c r="J181">
        <v>0.22034406027590681</v>
      </c>
    </row>
    <row r="182" spans="1:10" x14ac:dyDescent="0.25">
      <c r="A182">
        <v>12.041594578792299</v>
      </c>
      <c r="B182">
        <v>11</v>
      </c>
      <c r="C182">
        <v>44.011362169330773</v>
      </c>
      <c r="D182">
        <v>0.26176870520550238</v>
      </c>
      <c r="E182">
        <v>12.041594578792299</v>
      </c>
      <c r="F182">
        <v>12</v>
      </c>
      <c r="G182">
        <v>45.044422518220827</v>
      </c>
      <c r="H182">
        <v>0.26686538792974063</v>
      </c>
      <c r="I182">
        <v>0.26431704656762151</v>
      </c>
      <c r="J182">
        <v>0.23202864877482099</v>
      </c>
    </row>
    <row r="183" spans="1:10" x14ac:dyDescent="0.25">
      <c r="A183">
        <v>13.152946437965911</v>
      </c>
      <c r="B183">
        <v>12.041594578792299</v>
      </c>
      <c r="C183">
        <v>44</v>
      </c>
      <c r="D183">
        <v>0.28630160246316139</v>
      </c>
      <c r="E183">
        <v>13.0384048104053</v>
      </c>
      <c r="F183">
        <v>12.041594578792299</v>
      </c>
      <c r="G183">
        <v>45.177427992306072</v>
      </c>
      <c r="H183">
        <v>0.27757223577965567</v>
      </c>
      <c r="I183">
        <v>0.2819369191214085</v>
      </c>
      <c r="J183">
        <v>0.24539780000183439</v>
      </c>
    </row>
    <row r="184" spans="1:10" x14ac:dyDescent="0.25">
      <c r="A184">
        <v>12.369316876852981</v>
      </c>
      <c r="B184">
        <v>11.180339887498951</v>
      </c>
      <c r="C184">
        <v>44.011362169330773</v>
      </c>
      <c r="D184">
        <v>0.26754064863689292</v>
      </c>
      <c r="E184">
        <v>13.0384048104053</v>
      </c>
      <c r="F184">
        <v>12.041594578792299</v>
      </c>
      <c r="G184">
        <v>45.177427992306072</v>
      </c>
      <c r="H184">
        <v>0.27757223577965567</v>
      </c>
      <c r="I184">
        <v>0.2725564422082743</v>
      </c>
      <c r="J184">
        <v>0.25875846591852919</v>
      </c>
    </row>
    <row r="185" spans="1:10" x14ac:dyDescent="0.25">
      <c r="A185">
        <v>14.31782106327635</v>
      </c>
      <c r="B185">
        <v>12.369316876852981</v>
      </c>
      <c r="C185">
        <v>44.011362169330773</v>
      </c>
      <c r="D185">
        <v>0.30318463942847712</v>
      </c>
      <c r="E185">
        <v>14.142135623730949</v>
      </c>
      <c r="F185">
        <v>12.16552506059644</v>
      </c>
      <c r="G185">
        <v>45.276925690687087</v>
      </c>
      <c r="H185">
        <v>0.29051951168295148</v>
      </c>
      <c r="I185">
        <v>0.29685207555571419</v>
      </c>
      <c r="J185">
        <v>0.27436816660364582</v>
      </c>
    </row>
    <row r="186" spans="1:10" x14ac:dyDescent="0.25">
      <c r="A186">
        <v>14.31782106327635</v>
      </c>
      <c r="B186">
        <v>12.369316876852981</v>
      </c>
      <c r="C186">
        <v>45.011109739707599</v>
      </c>
      <c r="D186">
        <v>0.29645056625416472</v>
      </c>
      <c r="E186">
        <v>14.142135623730949</v>
      </c>
      <c r="F186">
        <v>12.16552506059644</v>
      </c>
      <c r="G186">
        <v>46.270941205037097</v>
      </c>
      <c r="H186">
        <v>0.28427842614819682</v>
      </c>
      <c r="I186">
        <v>0.29036449620118082</v>
      </c>
      <c r="J186">
        <v>0.28120539593083987</v>
      </c>
    </row>
    <row r="187" spans="1:10" x14ac:dyDescent="0.25">
      <c r="A187">
        <v>14.31782106327635</v>
      </c>
      <c r="B187">
        <v>12.64911064067352</v>
      </c>
      <c r="C187">
        <v>45.044422518220827</v>
      </c>
      <c r="D187">
        <v>0.29933707878085819</v>
      </c>
      <c r="E187">
        <v>14.142135623730949</v>
      </c>
      <c r="F187">
        <v>13.152946437965911</v>
      </c>
      <c r="G187">
        <v>46.389654018972813</v>
      </c>
      <c r="H187">
        <v>0.29419363691022032</v>
      </c>
      <c r="I187">
        <v>0.29676535784553931</v>
      </c>
      <c r="J187">
        <v>0.28769505818642338</v>
      </c>
    </row>
    <row r="188" spans="1:10" x14ac:dyDescent="0.25">
      <c r="A188">
        <v>14.56021977856104</v>
      </c>
      <c r="B188">
        <v>12.64911064067352</v>
      </c>
      <c r="C188">
        <v>45.011109739707599</v>
      </c>
      <c r="D188">
        <v>0.30225127281444492</v>
      </c>
      <c r="E188">
        <v>14.142135623730949</v>
      </c>
      <c r="F188">
        <v>13.152946437965911</v>
      </c>
      <c r="G188">
        <v>46.389654018972813</v>
      </c>
      <c r="H188">
        <v>0.29419363691022032</v>
      </c>
      <c r="I188">
        <v>0.29822245486233262</v>
      </c>
      <c r="J188">
        <v>0.29095216533460821</v>
      </c>
    </row>
    <row r="189" spans="1:10" x14ac:dyDescent="0.25">
      <c r="A189">
        <v>14.56021977856104</v>
      </c>
      <c r="B189">
        <v>12.64911064067352</v>
      </c>
      <c r="C189">
        <v>46.010868281309357</v>
      </c>
      <c r="D189">
        <v>0.29568373120973668</v>
      </c>
      <c r="E189">
        <v>14.035668847618201</v>
      </c>
      <c r="F189">
        <v>13.0384048104053</v>
      </c>
      <c r="G189">
        <v>44.721359549995803</v>
      </c>
      <c r="H189">
        <v>0.30269734563588468</v>
      </c>
      <c r="I189">
        <v>0.29919053842281068</v>
      </c>
      <c r="J189">
        <v>0.29627898457751539</v>
      </c>
    </row>
    <row r="190" spans="1:10" x14ac:dyDescent="0.25">
      <c r="A190">
        <v>13.928388277184119</v>
      </c>
      <c r="B190">
        <v>13.416407864998741</v>
      </c>
      <c r="C190">
        <v>46.097722286464439</v>
      </c>
      <c r="D190">
        <v>0.29659595730407751</v>
      </c>
      <c r="E190">
        <v>14.035668847618201</v>
      </c>
      <c r="F190">
        <v>13.0384048104053</v>
      </c>
      <c r="G190">
        <v>45.122056690713912</v>
      </c>
      <c r="H190">
        <v>0.30000930413700888</v>
      </c>
      <c r="I190">
        <v>0.29830263072054319</v>
      </c>
      <c r="J190">
        <v>0.29656909561048128</v>
      </c>
    </row>
    <row r="191" spans="1:10" x14ac:dyDescent="0.25">
      <c r="A191">
        <v>14.7648230602334</v>
      </c>
      <c r="B191">
        <v>14.7648230602334</v>
      </c>
      <c r="C191">
        <v>50.358713248056688</v>
      </c>
      <c r="D191">
        <v>0.29319301681726678</v>
      </c>
      <c r="E191">
        <v>14</v>
      </c>
      <c r="F191">
        <v>13</v>
      </c>
      <c r="G191">
        <v>43.011626335213137</v>
      </c>
      <c r="H191">
        <v>0.31386862460831211</v>
      </c>
      <c r="I191">
        <v>0.30353082071278942</v>
      </c>
      <c r="J191">
        <v>0.29920236051280302</v>
      </c>
    </row>
    <row r="192" spans="1:10" x14ac:dyDescent="0.25">
      <c r="A192">
        <v>15.264337522473751</v>
      </c>
      <c r="B192">
        <v>15</v>
      </c>
      <c r="C192">
        <v>50.635955604688647</v>
      </c>
      <c r="D192">
        <v>0.29884236567731931</v>
      </c>
      <c r="E192">
        <v>14</v>
      </c>
      <c r="F192">
        <v>14.035668847618201</v>
      </c>
      <c r="G192">
        <v>41.231056256176608</v>
      </c>
      <c r="H192">
        <v>0.33998242336343643</v>
      </c>
      <c r="I192">
        <v>0.31941239452037778</v>
      </c>
      <c r="J192">
        <v>0.30373176784777078</v>
      </c>
    </row>
    <row r="193" spans="1:10" x14ac:dyDescent="0.25">
      <c r="A193">
        <v>16.40121946685673</v>
      </c>
      <c r="B193">
        <v>16.40121946685673</v>
      </c>
      <c r="C193">
        <v>51.97114584074513</v>
      </c>
      <c r="D193">
        <v>0.31558317988821882</v>
      </c>
      <c r="E193">
        <v>15.13274595042156</v>
      </c>
      <c r="F193">
        <v>13</v>
      </c>
      <c r="G193">
        <v>38.013155617496423</v>
      </c>
      <c r="H193">
        <v>0.3700396019933796</v>
      </c>
      <c r="I193">
        <v>0.34281139094079921</v>
      </c>
      <c r="J193">
        <v>0.31264955506346409</v>
      </c>
    </row>
    <row r="194" spans="1:10" x14ac:dyDescent="0.25">
      <c r="A194">
        <v>15.8113883008419</v>
      </c>
      <c r="B194">
        <v>16.27882059609971</v>
      </c>
      <c r="C194">
        <v>53.150729063673253</v>
      </c>
      <c r="D194">
        <v>0.30187929180141948</v>
      </c>
      <c r="E194">
        <v>14.142135623730949</v>
      </c>
      <c r="F194">
        <v>14</v>
      </c>
      <c r="G194">
        <v>36.235341863986868</v>
      </c>
      <c r="H194">
        <v>0.38832441169404969</v>
      </c>
      <c r="I194">
        <v>0.34510185174773461</v>
      </c>
      <c r="J194">
        <v>0.32183181772844882</v>
      </c>
    </row>
    <row r="195" spans="1:10" x14ac:dyDescent="0.25">
      <c r="A195">
        <v>15.8113883008419</v>
      </c>
      <c r="B195">
        <v>16.27882059609971</v>
      </c>
      <c r="C195">
        <v>51.195702944680818</v>
      </c>
      <c r="D195">
        <v>0.31340724954608468</v>
      </c>
      <c r="E195">
        <v>13.0384048104053</v>
      </c>
      <c r="F195">
        <v>14.035668847618201</v>
      </c>
      <c r="G195">
        <v>34</v>
      </c>
      <c r="H195">
        <v>0.39814814202975729</v>
      </c>
      <c r="I195">
        <v>0.35577769578792101</v>
      </c>
      <c r="J195">
        <v>0.33332683074192437</v>
      </c>
    </row>
    <row r="196" spans="1:10" x14ac:dyDescent="0.25">
      <c r="A196">
        <v>17.20465053408525</v>
      </c>
      <c r="B196">
        <v>16.40121946685673</v>
      </c>
      <c r="C196">
        <v>51.419840528729758</v>
      </c>
      <c r="D196">
        <v>0.32677921260923981</v>
      </c>
      <c r="E196">
        <v>13.152946437965911</v>
      </c>
      <c r="F196">
        <v>13.0384048104053</v>
      </c>
      <c r="G196">
        <v>31.906112267087629</v>
      </c>
      <c r="H196">
        <v>0.41044410282772958</v>
      </c>
      <c r="I196">
        <v>0.3686116577184847</v>
      </c>
      <c r="J196">
        <v>0.34634299814306341</v>
      </c>
    </row>
    <row r="197" spans="1:10" x14ac:dyDescent="0.25">
      <c r="A197">
        <v>16.643316977093239</v>
      </c>
      <c r="B197">
        <v>16.40121946685673</v>
      </c>
      <c r="C197">
        <v>51.195702944680818</v>
      </c>
      <c r="D197">
        <v>0.32272763672818422</v>
      </c>
      <c r="E197">
        <v>14.142135623730949</v>
      </c>
      <c r="F197">
        <v>14.142135623730949</v>
      </c>
      <c r="G197">
        <v>31.384709652950431</v>
      </c>
      <c r="H197">
        <v>0.45060590905933301</v>
      </c>
      <c r="I197">
        <v>0.38666677289375861</v>
      </c>
      <c r="J197">
        <v>0.35979387381773958</v>
      </c>
    </row>
    <row r="198" spans="1:10" x14ac:dyDescent="0.25">
      <c r="A198">
        <v>17.20465053408525</v>
      </c>
      <c r="B198">
        <v>16.40121946685673</v>
      </c>
      <c r="C198">
        <v>51.195702944680818</v>
      </c>
      <c r="D198">
        <v>0.32820986985230549</v>
      </c>
      <c r="E198">
        <v>14.142135623730949</v>
      </c>
      <c r="F198">
        <v>13.0384048104053</v>
      </c>
      <c r="G198">
        <v>31.384709652950431</v>
      </c>
      <c r="H198">
        <v>0.43302201509423632</v>
      </c>
      <c r="I198">
        <v>0.38061594247327091</v>
      </c>
      <c r="J198">
        <v>0.36735478412423389</v>
      </c>
    </row>
    <row r="199" spans="1:10" x14ac:dyDescent="0.25">
      <c r="A199">
        <v>17.20465053408525</v>
      </c>
      <c r="B199">
        <v>17.20465053408525</v>
      </c>
      <c r="C199">
        <v>52.172789842982333</v>
      </c>
      <c r="D199">
        <v>0.32976290104216888</v>
      </c>
      <c r="E199">
        <v>14.31782106327635</v>
      </c>
      <c r="F199">
        <v>14.142135623730949</v>
      </c>
      <c r="G199">
        <v>31.906112267087629</v>
      </c>
      <c r="H199">
        <v>0.44599536992736077</v>
      </c>
      <c r="I199">
        <v>0.38787913548476483</v>
      </c>
      <c r="J199">
        <v>0.37591024087163999</v>
      </c>
    </row>
    <row r="200" spans="1:10" x14ac:dyDescent="0.25">
      <c r="A200">
        <v>15.8113883008419</v>
      </c>
      <c r="B200">
        <v>16.40121946685673</v>
      </c>
      <c r="C200">
        <v>50.009999000199947</v>
      </c>
      <c r="D200">
        <v>0.32206167178257522</v>
      </c>
      <c r="E200">
        <v>14.142135623730949</v>
      </c>
      <c r="F200">
        <v>14.035668847618201</v>
      </c>
      <c r="G200">
        <v>32.249030993194197</v>
      </c>
      <c r="H200">
        <v>0.43687831236380043</v>
      </c>
      <c r="I200">
        <v>0.37946999207318782</v>
      </c>
      <c r="J200">
        <v>0.3806487001286934</v>
      </c>
    </row>
    <row r="201" spans="1:10" x14ac:dyDescent="0.25">
      <c r="A201">
        <v>15.8113883008419</v>
      </c>
      <c r="B201">
        <v>15.62049935181331</v>
      </c>
      <c r="C201">
        <v>53.150729063673253</v>
      </c>
      <c r="D201">
        <v>0.29568632647541482</v>
      </c>
      <c r="E201">
        <v>14.142135623730949</v>
      </c>
      <c r="F201">
        <v>14.035668847618201</v>
      </c>
      <c r="G201">
        <v>34.885527085024819</v>
      </c>
      <c r="H201">
        <v>0.40386095360796381</v>
      </c>
      <c r="I201">
        <v>0.34977364004168932</v>
      </c>
      <c r="J201">
        <v>0.37688109659333441</v>
      </c>
    </row>
    <row r="202" spans="1:10" x14ac:dyDescent="0.25">
      <c r="A202">
        <v>17</v>
      </c>
      <c r="B202">
        <v>15.8113883008419</v>
      </c>
      <c r="C202">
        <v>53.600373133029578</v>
      </c>
      <c r="D202">
        <v>0.30607425268671212</v>
      </c>
      <c r="E202">
        <v>15.03329637837291</v>
      </c>
      <c r="F202">
        <v>14</v>
      </c>
      <c r="G202">
        <v>39.395431207184423</v>
      </c>
      <c r="H202">
        <v>0.36848557673710908</v>
      </c>
      <c r="I202">
        <v>0.33727991471191049</v>
      </c>
      <c r="J202">
        <v>0.36700372495696471</v>
      </c>
    </row>
    <row r="203" spans="1:10" x14ac:dyDescent="0.25">
      <c r="A203">
        <v>14.7648230602334</v>
      </c>
      <c r="B203">
        <v>15.264337522473751</v>
      </c>
      <c r="C203">
        <v>50.487622245457352</v>
      </c>
      <c r="D203">
        <v>0.29739131342642139</v>
      </c>
      <c r="E203">
        <v>14</v>
      </c>
      <c r="F203">
        <v>12.041594578792299</v>
      </c>
      <c r="G203">
        <v>39.217343102255157</v>
      </c>
      <c r="H203">
        <v>0.33201630348710182</v>
      </c>
      <c r="I203">
        <v>0.3147038084567616</v>
      </c>
      <c r="J203">
        <v>0.35382129815366281</v>
      </c>
    </row>
    <row r="204" spans="1:10" x14ac:dyDescent="0.25">
      <c r="A204">
        <v>15.65247584249853</v>
      </c>
      <c r="B204">
        <v>14.7648230602334</v>
      </c>
      <c r="C204">
        <v>51.156622249714651</v>
      </c>
      <c r="D204">
        <v>0.29729581005420658</v>
      </c>
      <c r="E204">
        <v>14</v>
      </c>
      <c r="F204">
        <v>13.0384048104053</v>
      </c>
      <c r="G204">
        <v>41.761226035642203</v>
      </c>
      <c r="H204">
        <v>0.3237261854732027</v>
      </c>
      <c r="I204">
        <v>0.31051099776370461</v>
      </c>
      <c r="J204">
        <v>0.33834767060945081</v>
      </c>
    </row>
    <row r="205" spans="1:10" x14ac:dyDescent="0.25">
      <c r="A205">
        <v>14.86606874731851</v>
      </c>
      <c r="B205">
        <v>13</v>
      </c>
      <c r="C205">
        <v>48.041648597857247</v>
      </c>
      <c r="D205">
        <v>0.2900199052344905</v>
      </c>
      <c r="E205">
        <v>14.035668847618201</v>
      </c>
      <c r="F205">
        <v>13.0384048104053</v>
      </c>
      <c r="G205">
        <v>43.174066289845797</v>
      </c>
      <c r="H205">
        <v>0.31354556084969809</v>
      </c>
      <c r="I205">
        <v>0.30178273304209441</v>
      </c>
      <c r="J205">
        <v>0.32281021880323207</v>
      </c>
    </row>
    <row r="206" spans="1:10" x14ac:dyDescent="0.25">
      <c r="A206">
        <v>12.64911064067352</v>
      </c>
      <c r="B206">
        <v>12.64911064067352</v>
      </c>
      <c r="C206">
        <v>47.010637094172637</v>
      </c>
      <c r="D206">
        <v>0.26906911759852498</v>
      </c>
      <c r="E206">
        <v>13.152946437965911</v>
      </c>
      <c r="F206">
        <v>12.369316876852981</v>
      </c>
      <c r="G206">
        <v>44.553338819890932</v>
      </c>
      <c r="H206">
        <v>0.28642368889561681</v>
      </c>
      <c r="I206">
        <v>0.27774640324707089</v>
      </c>
      <c r="J206">
        <v>0.30840477144430839</v>
      </c>
    </row>
    <row r="207" spans="1:10" x14ac:dyDescent="0.25">
      <c r="A207">
        <v>13.341664064126331</v>
      </c>
      <c r="B207">
        <v>11.401754250991379</v>
      </c>
      <c r="C207">
        <v>45.044422518220827</v>
      </c>
      <c r="D207">
        <v>0.27465573906634949</v>
      </c>
      <c r="E207">
        <v>13.341664064126331</v>
      </c>
      <c r="F207">
        <v>12.369316876852981</v>
      </c>
      <c r="G207">
        <v>45.276925690687087</v>
      </c>
      <c r="H207">
        <v>0.28393028621936389</v>
      </c>
      <c r="I207">
        <v>0.27929301264285672</v>
      </c>
      <c r="J207">
        <v>0.29680739103049758</v>
      </c>
    </row>
    <row r="208" spans="1:10" x14ac:dyDescent="0.25">
      <c r="A208">
        <v>13.152946437965911</v>
      </c>
      <c r="B208">
        <v>12.369316876852981</v>
      </c>
      <c r="C208">
        <v>43.289721643826717</v>
      </c>
      <c r="D208">
        <v>0.29478433154187828</v>
      </c>
      <c r="E208">
        <v>13.60147050873544</v>
      </c>
      <c r="F208">
        <v>12.64911064067352</v>
      </c>
      <c r="G208">
        <v>46.043457732885351</v>
      </c>
      <c r="H208">
        <v>0.28506309519256812</v>
      </c>
      <c r="I208">
        <v>0.28992371336722322</v>
      </c>
      <c r="J208">
        <v>0.29185137201258998</v>
      </c>
    </row>
    <row r="209" spans="1:10" x14ac:dyDescent="0.25">
      <c r="A209">
        <v>13.0384048104053</v>
      </c>
      <c r="B209">
        <v>11.180339887498951</v>
      </c>
      <c r="C209">
        <v>42.755116652863897</v>
      </c>
      <c r="D209">
        <v>0.28322627317965682</v>
      </c>
      <c r="E209">
        <v>14.31782106327635</v>
      </c>
      <c r="F209">
        <v>13.416407864998741</v>
      </c>
      <c r="G209">
        <v>49.040799340956923</v>
      </c>
      <c r="H209">
        <v>0.28276689308684022</v>
      </c>
      <c r="I209">
        <v>0.28299658313324849</v>
      </c>
      <c r="J209">
        <v>0.28634848908649879</v>
      </c>
    </row>
    <row r="210" spans="1:10" x14ac:dyDescent="0.25">
      <c r="A210">
        <v>13</v>
      </c>
      <c r="B210">
        <v>12.041594578792299</v>
      </c>
      <c r="C210">
        <v>40.26164427839479</v>
      </c>
      <c r="D210">
        <v>0.3109857412384685</v>
      </c>
      <c r="E210">
        <v>14.31782106327635</v>
      </c>
      <c r="F210">
        <v>13.416407864998741</v>
      </c>
      <c r="G210">
        <v>50.358713248056688</v>
      </c>
      <c r="H210">
        <v>0.27536673536178308</v>
      </c>
      <c r="I210">
        <v>0.29317623830012579</v>
      </c>
      <c r="J210">
        <v>0.28462719013810511</v>
      </c>
    </row>
    <row r="211" spans="1:10" x14ac:dyDescent="0.25">
      <c r="A211">
        <v>13</v>
      </c>
      <c r="B211">
        <v>13.0384048104053</v>
      </c>
      <c r="C211">
        <v>38.897300677553453</v>
      </c>
      <c r="D211">
        <v>0.33470709222544248</v>
      </c>
      <c r="E211">
        <v>14.7648230602334</v>
      </c>
      <c r="F211">
        <v>15.264337522473751</v>
      </c>
      <c r="G211">
        <v>51.35172830587107</v>
      </c>
      <c r="H211">
        <v>0.29238704882376759</v>
      </c>
      <c r="I211">
        <v>0.31354707052460512</v>
      </c>
      <c r="J211">
        <v>0.29178732359361192</v>
      </c>
    </row>
    <row r="212" spans="1:10" x14ac:dyDescent="0.25">
      <c r="A212">
        <v>12.041594578792299</v>
      </c>
      <c r="B212">
        <v>12</v>
      </c>
      <c r="C212">
        <v>35.114099732158877</v>
      </c>
      <c r="D212">
        <v>0.34233534053521603</v>
      </c>
      <c r="E212">
        <v>13.8924439894498</v>
      </c>
      <c r="F212">
        <v>14.42220510185596</v>
      </c>
      <c r="G212">
        <v>50.803543183522152</v>
      </c>
      <c r="H212">
        <v>0.27866805459830069</v>
      </c>
      <c r="I212">
        <v>0.31050169756675838</v>
      </c>
      <c r="J212">
        <v>0.29802906057839218</v>
      </c>
    </row>
    <row r="213" spans="1:10" x14ac:dyDescent="0.25">
      <c r="A213">
        <v>13.152946437965911</v>
      </c>
      <c r="B213">
        <v>11.045361017187259</v>
      </c>
      <c r="C213">
        <v>33.61547262794322</v>
      </c>
      <c r="D213">
        <v>0.35992811588551138</v>
      </c>
      <c r="E213">
        <v>14.42220510185596</v>
      </c>
      <c r="F213">
        <v>13.60147050873544</v>
      </c>
      <c r="G213">
        <v>50.447993022517757</v>
      </c>
      <c r="H213">
        <v>0.27774817125116219</v>
      </c>
      <c r="I213">
        <v>0.31883814356833678</v>
      </c>
      <c r="J213">
        <v>0.30381194661861488</v>
      </c>
    </row>
    <row r="214" spans="1:10" x14ac:dyDescent="0.25">
      <c r="A214">
        <v>14.142135623730949</v>
      </c>
      <c r="B214">
        <v>12.041594578792299</v>
      </c>
      <c r="C214">
        <v>33.541019662496844</v>
      </c>
      <c r="D214">
        <v>0.39032400424904212</v>
      </c>
      <c r="E214">
        <v>15.264337522473751</v>
      </c>
      <c r="F214">
        <v>14.42220510185596</v>
      </c>
      <c r="G214">
        <v>50.695167422546312</v>
      </c>
      <c r="H214">
        <v>0.29279460088267539</v>
      </c>
      <c r="I214">
        <v>0.34155930256585881</v>
      </c>
      <c r="J214">
        <v>0.31552449050513698</v>
      </c>
    </row>
    <row r="215" spans="1:10" x14ac:dyDescent="0.25">
      <c r="A215">
        <v>14.31782106327635</v>
      </c>
      <c r="B215">
        <v>13.0384048104053</v>
      </c>
      <c r="C215">
        <v>34</v>
      </c>
      <c r="D215">
        <v>0.40229743931884782</v>
      </c>
      <c r="E215">
        <v>15.8113883008419</v>
      </c>
      <c r="F215">
        <v>15</v>
      </c>
      <c r="G215">
        <v>50.960769224963627</v>
      </c>
      <c r="H215">
        <v>0.30230497664612022</v>
      </c>
      <c r="I215">
        <v>0.35230120798248399</v>
      </c>
      <c r="J215">
        <v>0.32734948444160861</v>
      </c>
    </row>
    <row r="216" spans="1:10" x14ac:dyDescent="0.25">
      <c r="A216">
        <v>13.341664064126331</v>
      </c>
      <c r="B216">
        <v>12.041594578792299</v>
      </c>
      <c r="C216">
        <v>34</v>
      </c>
      <c r="D216">
        <v>0.37328321533703868</v>
      </c>
      <c r="E216">
        <v>15</v>
      </c>
      <c r="F216">
        <v>14.86606874731851</v>
      </c>
      <c r="G216">
        <v>51.244511901275828</v>
      </c>
      <c r="H216">
        <v>0.2914074857894679</v>
      </c>
      <c r="I216">
        <v>0.33234535056325332</v>
      </c>
      <c r="J216">
        <v>0.3311091404493382</v>
      </c>
    </row>
    <row r="217" spans="1:10" x14ac:dyDescent="0.25">
      <c r="A217">
        <v>13.152946437965911</v>
      </c>
      <c r="B217">
        <v>12.041594578792299</v>
      </c>
      <c r="C217">
        <v>35.777087639996637</v>
      </c>
      <c r="D217">
        <v>0.35210441484611249</v>
      </c>
      <c r="E217">
        <v>15</v>
      </c>
      <c r="F217">
        <v>14.2126704035519</v>
      </c>
      <c r="G217">
        <v>50.960769224963627</v>
      </c>
      <c r="H217">
        <v>0.28661920579136191</v>
      </c>
      <c r="I217">
        <v>0.31936181031873723</v>
      </c>
      <c r="J217">
        <v>0.33288116299973403</v>
      </c>
    </row>
    <row r="218" spans="1:10" x14ac:dyDescent="0.25">
      <c r="A218">
        <v>13.152946437965911</v>
      </c>
      <c r="B218">
        <v>12.16552506059644</v>
      </c>
      <c r="C218">
        <v>35.341194094144583</v>
      </c>
      <c r="D218">
        <v>0.35820056661239369</v>
      </c>
      <c r="E218">
        <v>15</v>
      </c>
      <c r="F218">
        <v>14.2126704035519</v>
      </c>
      <c r="G218">
        <v>50.960769224963627</v>
      </c>
      <c r="H218">
        <v>0.28661920579136191</v>
      </c>
      <c r="I218">
        <v>0.32240988620187783</v>
      </c>
      <c r="J218">
        <v>0.33359551152644218</v>
      </c>
    </row>
    <row r="219" spans="1:10" x14ac:dyDescent="0.25">
      <c r="A219">
        <v>13.0384048104053</v>
      </c>
      <c r="B219">
        <v>12.041594578792299</v>
      </c>
      <c r="C219">
        <v>36.400549446402593</v>
      </c>
      <c r="D219">
        <v>0.3445002859932958</v>
      </c>
      <c r="E219">
        <v>14.42220510185596</v>
      </c>
      <c r="F219">
        <v>13.60147050873544</v>
      </c>
      <c r="G219">
        <v>50.447993022517757</v>
      </c>
      <c r="H219">
        <v>0.27774817125116219</v>
      </c>
      <c r="I219">
        <v>0.31112422862222899</v>
      </c>
      <c r="J219">
        <v>0.32750849673771631</v>
      </c>
    </row>
    <row r="220" spans="1:10" x14ac:dyDescent="0.25">
      <c r="A220">
        <v>12</v>
      </c>
      <c r="B220">
        <v>12</v>
      </c>
      <c r="C220">
        <v>39.560080889704963</v>
      </c>
      <c r="D220">
        <v>0.30333608349933522</v>
      </c>
      <c r="E220">
        <v>13.416407864998741</v>
      </c>
      <c r="F220">
        <v>13.8924439894498</v>
      </c>
      <c r="G220">
        <v>51.478150704934997</v>
      </c>
      <c r="H220">
        <v>0.26524701723434818</v>
      </c>
      <c r="I220">
        <v>0.28429155036684173</v>
      </c>
      <c r="J220">
        <v>0.31390656521458782</v>
      </c>
    </row>
    <row r="221" spans="1:10" x14ac:dyDescent="0.25">
      <c r="A221">
        <v>14</v>
      </c>
      <c r="B221">
        <v>12.041594578792299</v>
      </c>
      <c r="C221">
        <v>41.231056256176608</v>
      </c>
      <c r="D221">
        <v>0.31580072090550848</v>
      </c>
      <c r="E221">
        <v>15.231546211727821</v>
      </c>
      <c r="F221">
        <v>14.7648230602334</v>
      </c>
      <c r="G221">
        <v>50.089919145472777</v>
      </c>
      <c r="H221">
        <v>0.29942521153652479</v>
      </c>
      <c r="I221">
        <v>0.30761296622101658</v>
      </c>
      <c r="J221">
        <v>0.30896008834614053</v>
      </c>
    </row>
    <row r="222" spans="1:10" x14ac:dyDescent="0.25">
      <c r="A222">
        <v>15.03329637837291</v>
      </c>
      <c r="B222">
        <v>13.152946437965911</v>
      </c>
      <c r="C222">
        <v>43.931765272977593</v>
      </c>
      <c r="D222">
        <v>0.32079570034573768</v>
      </c>
      <c r="E222">
        <v>16.15549442140351</v>
      </c>
      <c r="F222">
        <v>15.231546211727821</v>
      </c>
      <c r="G222">
        <v>51.009802979427398</v>
      </c>
      <c r="H222">
        <v>0.30765694827119727</v>
      </c>
      <c r="I222">
        <v>0.31422632430846748</v>
      </c>
      <c r="J222">
        <v>0.30793299114408662</v>
      </c>
    </row>
    <row r="223" spans="1:10" x14ac:dyDescent="0.25">
      <c r="A223">
        <v>15.13274595042156</v>
      </c>
      <c r="B223">
        <v>13.341664064126331</v>
      </c>
      <c r="C223">
        <v>46.529560496527367</v>
      </c>
      <c r="D223">
        <v>0.30598193611427971</v>
      </c>
      <c r="E223">
        <v>15.524174696260021</v>
      </c>
      <c r="F223">
        <v>13.928388277184119</v>
      </c>
      <c r="G223">
        <v>49.091750834534309</v>
      </c>
      <c r="H223">
        <v>0.29997466450845461</v>
      </c>
      <c r="I223">
        <v>0.30297830031136708</v>
      </c>
      <c r="J223">
        <v>0.30404667396598439</v>
      </c>
    </row>
    <row r="224" spans="1:10" x14ac:dyDescent="0.25">
      <c r="A224">
        <v>14.56021977856104</v>
      </c>
      <c r="B224">
        <v>13.60147050873544</v>
      </c>
      <c r="C224">
        <v>48.259714048054619</v>
      </c>
      <c r="D224">
        <v>0.29177224567943427</v>
      </c>
      <c r="E224">
        <v>15.297058540778361</v>
      </c>
      <c r="F224">
        <v>13.60147050873544</v>
      </c>
      <c r="G224">
        <v>48.259714048054619</v>
      </c>
      <c r="H224">
        <v>0.29940634356782642</v>
      </c>
      <c r="I224">
        <v>0.29558929462363043</v>
      </c>
      <c r="J224">
        <v>0.30093968716626468</v>
      </c>
    </row>
    <row r="225" spans="1:10" x14ac:dyDescent="0.25">
      <c r="A225">
        <v>14.56021977856104</v>
      </c>
      <c r="B225">
        <v>13.60147050873544</v>
      </c>
      <c r="C225">
        <v>47.169905660283021</v>
      </c>
      <c r="D225">
        <v>0.29851332001929959</v>
      </c>
      <c r="E225">
        <v>15.13274595042156</v>
      </c>
      <c r="F225">
        <v>14.56021977856104</v>
      </c>
      <c r="G225">
        <v>46.389654018972813</v>
      </c>
      <c r="H225">
        <v>0.32003866332823411</v>
      </c>
      <c r="I225">
        <v>0.30927599167376679</v>
      </c>
      <c r="J225">
        <v>0.30593657542764968</v>
      </c>
    </row>
    <row r="226" spans="1:10" x14ac:dyDescent="0.25">
      <c r="A226">
        <v>15.297058540778361</v>
      </c>
      <c r="B226">
        <v>14.86606874731851</v>
      </c>
      <c r="C226">
        <v>48.166378315169183</v>
      </c>
      <c r="D226">
        <v>0.31311392244118019</v>
      </c>
      <c r="E226">
        <v>15.297058540778361</v>
      </c>
      <c r="F226">
        <v>14.56021977856104</v>
      </c>
      <c r="G226">
        <v>46.389654018972813</v>
      </c>
      <c r="H226">
        <v>0.32180966802563488</v>
      </c>
      <c r="I226">
        <v>0.31746179523340762</v>
      </c>
      <c r="J226">
        <v>0.30790634123012778</v>
      </c>
    </row>
    <row r="227" spans="1:10" x14ac:dyDescent="0.25">
      <c r="A227">
        <v>14.31782106327635</v>
      </c>
      <c r="B227">
        <v>13.928388277184119</v>
      </c>
      <c r="C227">
        <v>47.169905660283021</v>
      </c>
      <c r="D227">
        <v>0.29940922019103938</v>
      </c>
      <c r="E227">
        <v>15.297058540778361</v>
      </c>
      <c r="F227">
        <v>13.341664064126331</v>
      </c>
      <c r="G227">
        <v>46.389654018972813</v>
      </c>
      <c r="H227">
        <v>0.30867575120512653</v>
      </c>
      <c r="I227">
        <v>0.30404248569808301</v>
      </c>
      <c r="J227">
        <v>0.30586957350805088</v>
      </c>
    </row>
    <row r="228" spans="1:10" x14ac:dyDescent="0.25">
      <c r="A228">
        <v>14.56021977856104</v>
      </c>
      <c r="B228">
        <v>13.341664064126331</v>
      </c>
      <c r="C228">
        <v>46.173585522460783</v>
      </c>
      <c r="D228">
        <v>0.30214118664354878</v>
      </c>
      <c r="E228">
        <v>15.13274595042156</v>
      </c>
      <c r="F228">
        <v>13.341664064126331</v>
      </c>
      <c r="G228">
        <v>46.173585522460783</v>
      </c>
      <c r="H228">
        <v>0.30834090197193742</v>
      </c>
      <c r="I228">
        <v>0.30524104430774313</v>
      </c>
      <c r="J228">
        <v>0.30632212230732608</v>
      </c>
    </row>
    <row r="229" spans="1:10" x14ac:dyDescent="0.25">
      <c r="A229">
        <v>14.31782106327635</v>
      </c>
      <c r="B229">
        <v>13.60147050873544</v>
      </c>
      <c r="C229">
        <v>47.169905660283021</v>
      </c>
      <c r="D229">
        <v>0.29594389877611937</v>
      </c>
      <c r="E229">
        <v>15.297058540778361</v>
      </c>
      <c r="F229">
        <v>13.341664064126331</v>
      </c>
      <c r="G229">
        <v>45.177427992306072</v>
      </c>
      <c r="H229">
        <v>0.3169583116792527</v>
      </c>
      <c r="I229">
        <v>0.30645110522768598</v>
      </c>
      <c r="J229">
        <v>0.30849448442813732</v>
      </c>
    </row>
    <row r="230" spans="1:10" x14ac:dyDescent="0.25">
      <c r="A230">
        <v>15.297058540778361</v>
      </c>
      <c r="B230">
        <v>13.341664064126331</v>
      </c>
      <c r="C230">
        <v>46.173585522460783</v>
      </c>
      <c r="D230">
        <v>0.31012019405525271</v>
      </c>
      <c r="E230">
        <v>15.13274595042156</v>
      </c>
      <c r="F230">
        <v>13.341664064126331</v>
      </c>
      <c r="G230">
        <v>46.173585522460783</v>
      </c>
      <c r="H230">
        <v>0.30834090197193742</v>
      </c>
      <c r="I230">
        <v>0.30923054801359512</v>
      </c>
      <c r="J230">
        <v>0.308485395696103</v>
      </c>
    </row>
    <row r="231" spans="1:10" x14ac:dyDescent="0.25">
      <c r="A231">
        <v>14.31782106327635</v>
      </c>
      <c r="B231">
        <v>13.152946437965911</v>
      </c>
      <c r="C231">
        <v>47.095647357266458</v>
      </c>
      <c r="D231">
        <v>0.29164868775292191</v>
      </c>
      <c r="E231">
        <v>15.13274595042156</v>
      </c>
      <c r="F231">
        <v>13.152946437965911</v>
      </c>
      <c r="G231">
        <v>46.097722286464439</v>
      </c>
      <c r="H231">
        <v>0.30680140997652849</v>
      </c>
      <c r="I231">
        <v>0.29922504886472517</v>
      </c>
      <c r="J231">
        <v>0.30483804642236639</v>
      </c>
    </row>
    <row r="232" spans="1:10" x14ac:dyDescent="0.25">
      <c r="A232">
        <v>14.142135623730949</v>
      </c>
      <c r="B232">
        <v>13.152946437965911</v>
      </c>
      <c r="C232">
        <v>46.043457732885351</v>
      </c>
      <c r="D232">
        <v>0.29640565028853222</v>
      </c>
      <c r="E232">
        <v>14.142135623730949</v>
      </c>
      <c r="F232">
        <v>14.142135623730949</v>
      </c>
      <c r="G232">
        <v>45.099889135118723</v>
      </c>
      <c r="H232">
        <v>0.31357362279453238</v>
      </c>
      <c r="I232">
        <v>0.30498963654153233</v>
      </c>
      <c r="J232">
        <v>0.30502747659105628</v>
      </c>
    </row>
    <row r="233" spans="1:10" x14ac:dyDescent="0.25">
      <c r="A233">
        <v>14.142135623730949</v>
      </c>
      <c r="B233">
        <v>12.16552506059644</v>
      </c>
      <c r="C233">
        <v>45.011109739707599</v>
      </c>
      <c r="D233">
        <v>0.29223519300524459</v>
      </c>
      <c r="E233">
        <v>14.035668847618201</v>
      </c>
      <c r="F233">
        <v>12.041594578792299</v>
      </c>
      <c r="G233">
        <v>44.045431091090478</v>
      </c>
      <c r="H233">
        <v>0.29602688383819009</v>
      </c>
      <c r="I233">
        <v>0.29413103842171728</v>
      </c>
      <c r="J233">
        <v>0.30280547541385122</v>
      </c>
    </row>
    <row r="234" spans="1:10" x14ac:dyDescent="0.25">
      <c r="A234">
        <v>14.142135623730949</v>
      </c>
      <c r="B234">
        <v>12.16552506059644</v>
      </c>
      <c r="C234">
        <v>47.010637094172637</v>
      </c>
      <c r="D234">
        <v>0.27980540480261268</v>
      </c>
      <c r="E234">
        <v>14.035668847618201</v>
      </c>
      <c r="F234">
        <v>13</v>
      </c>
      <c r="G234">
        <v>45.044422518220827</v>
      </c>
      <c r="H234">
        <v>0.30010007162021057</v>
      </c>
      <c r="I234">
        <v>0.28995273821141171</v>
      </c>
      <c r="J234">
        <v>0.29950580201059629</v>
      </c>
    </row>
    <row r="235" spans="1:10" x14ac:dyDescent="0.25">
      <c r="A235">
        <v>14.142135623730949</v>
      </c>
      <c r="B235">
        <v>12.16552506059644</v>
      </c>
      <c r="C235">
        <v>46.010868281309357</v>
      </c>
      <c r="D235">
        <v>0.28588528827018622</v>
      </c>
      <c r="E235">
        <v>15.03329637837291</v>
      </c>
      <c r="F235">
        <v>13.0384048104053</v>
      </c>
      <c r="G235">
        <v>45.044422518220827</v>
      </c>
      <c r="H235">
        <v>0.31160018953981461</v>
      </c>
      <c r="I235">
        <v>0.29874273890500042</v>
      </c>
      <c r="J235">
        <v>0.29740824018887729</v>
      </c>
    </row>
    <row r="236" spans="1:10" x14ac:dyDescent="0.25">
      <c r="A236">
        <v>15.03329637837291</v>
      </c>
      <c r="B236">
        <v>13.152946437965911</v>
      </c>
      <c r="C236">
        <v>46.043457732885351</v>
      </c>
      <c r="D236">
        <v>0.30608303767993861</v>
      </c>
      <c r="E236">
        <v>15.03329637837291</v>
      </c>
      <c r="F236">
        <v>14.035668847618201</v>
      </c>
      <c r="G236">
        <v>45.044422518220827</v>
      </c>
      <c r="H236">
        <v>0.32266997333834702</v>
      </c>
      <c r="I236">
        <v>0.31437650550914281</v>
      </c>
      <c r="J236">
        <v>0.30043853151776079</v>
      </c>
    </row>
    <row r="237" spans="1:10" x14ac:dyDescent="0.25">
      <c r="A237">
        <v>15.03329637837291</v>
      </c>
      <c r="B237">
        <v>14.035668847618201</v>
      </c>
      <c r="C237">
        <v>46.043457732885351</v>
      </c>
      <c r="D237">
        <v>0.31566879050038582</v>
      </c>
      <c r="E237">
        <v>15.03329637837291</v>
      </c>
      <c r="F237">
        <v>14.035668847618201</v>
      </c>
      <c r="G237">
        <v>45.099889135118723</v>
      </c>
      <c r="H237">
        <v>0.32227313396382018</v>
      </c>
      <c r="I237">
        <v>0.31897096223210297</v>
      </c>
      <c r="J237">
        <v>0.30323479665587499</v>
      </c>
    </row>
    <row r="238" spans="1:10" x14ac:dyDescent="0.25">
      <c r="A238">
        <v>14.142135623730949</v>
      </c>
      <c r="B238">
        <v>13.152946437965911</v>
      </c>
      <c r="C238">
        <v>45.011109739707599</v>
      </c>
      <c r="D238">
        <v>0.30320383367062231</v>
      </c>
      <c r="E238">
        <v>15.13274595042156</v>
      </c>
      <c r="F238">
        <v>13.0384048104053</v>
      </c>
      <c r="G238">
        <v>45.099889135118723</v>
      </c>
      <c r="H238">
        <v>0.31231951232104388</v>
      </c>
      <c r="I238">
        <v>0.30776167299583312</v>
      </c>
      <c r="J238">
        <v>0.30596092357069821</v>
      </c>
    </row>
    <row r="239" spans="1:10" x14ac:dyDescent="0.25">
      <c r="A239">
        <v>14.142135623730949</v>
      </c>
      <c r="B239">
        <v>13.152946437965911</v>
      </c>
      <c r="C239">
        <v>46.043457732885351</v>
      </c>
      <c r="D239">
        <v>0.29640565028853222</v>
      </c>
      <c r="E239">
        <v>15.13274595042156</v>
      </c>
      <c r="F239">
        <v>13.0384048104053</v>
      </c>
      <c r="G239">
        <v>45.044422518220827</v>
      </c>
      <c r="H239">
        <v>0.31270409504563412</v>
      </c>
      <c r="I239">
        <v>0.30455487266708309</v>
      </c>
      <c r="J239">
        <v>0.30888135046183252</v>
      </c>
    </row>
    <row r="240" spans="1:10" x14ac:dyDescent="0.25">
      <c r="A240">
        <v>14.142135623730949</v>
      </c>
      <c r="B240">
        <v>12.16552506059644</v>
      </c>
      <c r="C240">
        <v>45.011109739707599</v>
      </c>
      <c r="D240">
        <v>0.29223519300524459</v>
      </c>
      <c r="E240">
        <v>14.035668847618201</v>
      </c>
      <c r="F240">
        <v>13.0384048104053</v>
      </c>
      <c r="G240">
        <v>45.099889135118723</v>
      </c>
      <c r="H240">
        <v>0.30015676509658262</v>
      </c>
      <c r="I240">
        <v>0.2961959790509136</v>
      </c>
      <c r="J240">
        <v>0.3083719984910151</v>
      </c>
    </row>
    <row r="241" spans="1:10" x14ac:dyDescent="0.25">
      <c r="A241">
        <v>14.142135623730949</v>
      </c>
      <c r="B241">
        <v>13.152946437965911</v>
      </c>
      <c r="C241">
        <v>46.010868281309357</v>
      </c>
      <c r="D241">
        <v>0.29661559411154093</v>
      </c>
      <c r="E241">
        <v>15.03329637837291</v>
      </c>
      <c r="F241">
        <v>13.0384048104053</v>
      </c>
      <c r="G241">
        <v>45.099889135118723</v>
      </c>
      <c r="H241">
        <v>0.31121696446609581</v>
      </c>
      <c r="I241">
        <v>0.30391627928881843</v>
      </c>
      <c r="J241">
        <v>0.30627995324695018</v>
      </c>
    </row>
    <row r="242" spans="1:10" x14ac:dyDescent="0.25">
      <c r="A242">
        <v>14.142135623730949</v>
      </c>
      <c r="B242">
        <v>13.152946437965911</v>
      </c>
      <c r="C242">
        <v>45.011109739707599</v>
      </c>
      <c r="D242">
        <v>0.30320383367062231</v>
      </c>
      <c r="E242">
        <v>15.03329637837291</v>
      </c>
      <c r="F242">
        <v>13.0384048104053</v>
      </c>
      <c r="G242">
        <v>45.099889135118723</v>
      </c>
      <c r="H242">
        <v>0.31121696446609581</v>
      </c>
      <c r="I242">
        <v>0.30721039906835901</v>
      </c>
      <c r="J242">
        <v>0.30392784061420153</v>
      </c>
    </row>
    <row r="243" spans="1:10" x14ac:dyDescent="0.25">
      <c r="A243">
        <v>15.03329637837291</v>
      </c>
      <c r="B243">
        <v>14.035668847618201</v>
      </c>
      <c r="C243">
        <v>46.043457732885351</v>
      </c>
      <c r="D243">
        <v>0.31566879050038582</v>
      </c>
      <c r="E243">
        <v>14.035668847618201</v>
      </c>
      <c r="F243">
        <v>14.035668847618201</v>
      </c>
      <c r="G243">
        <v>45.099889135118723</v>
      </c>
      <c r="H243">
        <v>0.31121293459430699</v>
      </c>
      <c r="I243">
        <v>0.31344086254734638</v>
      </c>
      <c r="J243">
        <v>0.30506367852450411</v>
      </c>
    </row>
    <row r="244" spans="1:10" x14ac:dyDescent="0.25">
      <c r="A244">
        <v>14.142135623730949</v>
      </c>
      <c r="B244">
        <v>13.152946437965911</v>
      </c>
      <c r="C244">
        <v>45.011109739707599</v>
      </c>
      <c r="D244">
        <v>0.30320383367062231</v>
      </c>
      <c r="E244">
        <v>15.13274595042156</v>
      </c>
      <c r="F244">
        <v>13.0384048104053</v>
      </c>
      <c r="G244">
        <v>45.044422518220827</v>
      </c>
      <c r="H244">
        <v>0.31270409504563412</v>
      </c>
      <c r="I244">
        <v>0.30795396435812822</v>
      </c>
      <c r="J244">
        <v>0.30574349686271313</v>
      </c>
    </row>
    <row r="245" spans="1:10" x14ac:dyDescent="0.25">
      <c r="A245">
        <v>11.180339887498951</v>
      </c>
      <c r="B245">
        <v>10.04987562112089</v>
      </c>
      <c r="C245">
        <v>44</v>
      </c>
      <c r="D245">
        <v>0.24125244896158909</v>
      </c>
      <c r="E245">
        <v>11.045361017187259</v>
      </c>
      <c r="F245">
        <v>10.04987562112089</v>
      </c>
      <c r="G245">
        <v>44</v>
      </c>
      <c r="H245">
        <v>0.23971859816259261</v>
      </c>
      <c r="I245">
        <v>0.24048552356209091</v>
      </c>
      <c r="J245">
        <v>0.29460140576494848</v>
      </c>
    </row>
    <row r="246" spans="1:10" x14ac:dyDescent="0.25">
      <c r="A246">
        <v>11.045361017187259</v>
      </c>
      <c r="B246">
        <v>10.04987562112089</v>
      </c>
      <c r="C246">
        <v>44</v>
      </c>
      <c r="D246">
        <v>0.23971859816259261</v>
      </c>
      <c r="E246">
        <v>10.198039027185571</v>
      </c>
      <c r="F246">
        <v>9.0553851381374173</v>
      </c>
      <c r="G246">
        <v>43</v>
      </c>
      <c r="H246">
        <v>0.22387702517817429</v>
      </c>
      <c r="I246">
        <v>0.23179781167038341</v>
      </c>
      <c r="J246">
        <v>0.28017771224126148</v>
      </c>
    </row>
    <row r="247" spans="1:10" x14ac:dyDescent="0.25">
      <c r="A247">
        <v>11.045361017187259</v>
      </c>
      <c r="B247">
        <v>10.04987562112089</v>
      </c>
      <c r="C247">
        <v>44</v>
      </c>
      <c r="D247">
        <v>0.23971859816259261</v>
      </c>
      <c r="E247">
        <v>12.041594578792299</v>
      </c>
      <c r="F247">
        <v>10</v>
      </c>
      <c r="G247">
        <v>44</v>
      </c>
      <c r="H247">
        <v>0.25047266566809429</v>
      </c>
      <c r="I247">
        <v>0.24509563191534339</v>
      </c>
      <c r="J247">
        <v>0.26775475881065852</v>
      </c>
    </row>
    <row r="248" spans="1:10" x14ac:dyDescent="0.25">
      <c r="A248">
        <v>11.180339887498951</v>
      </c>
      <c r="B248">
        <v>9.0553851381374173</v>
      </c>
      <c r="C248">
        <v>44.011362169330773</v>
      </c>
      <c r="D248">
        <v>0.2298920554626413</v>
      </c>
      <c r="E248">
        <v>10.198039027185571</v>
      </c>
      <c r="F248">
        <v>10.04987562112089</v>
      </c>
      <c r="G248">
        <v>43</v>
      </c>
      <c r="H248">
        <v>0.23544086800356351</v>
      </c>
      <c r="I248">
        <v>0.2326664617331024</v>
      </c>
      <c r="J248">
        <v>0.25159987864780958</v>
      </c>
    </row>
    <row r="249" spans="1:10" x14ac:dyDescent="0.25">
      <c r="A249">
        <v>11.180339887498951</v>
      </c>
      <c r="B249">
        <v>9.0553851381374173</v>
      </c>
      <c r="C249">
        <v>45.011109739707599</v>
      </c>
      <c r="D249">
        <v>0.22478589333451771</v>
      </c>
      <c r="E249">
        <v>11.180339887498951</v>
      </c>
      <c r="F249">
        <v>10.04987562112089</v>
      </c>
      <c r="G249">
        <v>43</v>
      </c>
      <c r="H249">
        <v>0.24686297103046331</v>
      </c>
      <c r="I249">
        <v>0.2358244321824905</v>
      </c>
      <c r="J249">
        <v>0.2371739722126821</v>
      </c>
    </row>
    <row r="250" spans="1:10" x14ac:dyDescent="0.25">
      <c r="A250">
        <v>11.180339887498951</v>
      </c>
      <c r="B250">
        <v>9.0553851381374173</v>
      </c>
      <c r="C250">
        <v>45.011109739707599</v>
      </c>
      <c r="D250">
        <v>0.22478589333451771</v>
      </c>
      <c r="E250">
        <v>11.180339887498951</v>
      </c>
      <c r="F250">
        <v>10.04987562112089</v>
      </c>
      <c r="G250">
        <v>43.011626335213137</v>
      </c>
      <c r="H250">
        <v>0.24679624228994679</v>
      </c>
      <c r="I250">
        <v>0.2357910678122323</v>
      </c>
      <c r="J250">
        <v>0.23623508106271041</v>
      </c>
    </row>
    <row r="251" spans="1:10" x14ac:dyDescent="0.25">
      <c r="A251">
        <v>11.180339887498951</v>
      </c>
      <c r="B251">
        <v>9.0553851381374173</v>
      </c>
      <c r="C251">
        <v>45</v>
      </c>
      <c r="D251">
        <v>0.22484138917373739</v>
      </c>
      <c r="E251">
        <v>11.180339887498951</v>
      </c>
      <c r="F251">
        <v>10.04987562112089</v>
      </c>
      <c r="G251">
        <v>44</v>
      </c>
      <c r="H251">
        <v>0.24125244896158909</v>
      </c>
      <c r="I251">
        <v>0.2330469190676632</v>
      </c>
      <c r="J251">
        <v>0.23648490254216639</v>
      </c>
    </row>
    <row r="252" spans="1:10" x14ac:dyDescent="0.25">
      <c r="A252">
        <v>11.180339887498951</v>
      </c>
      <c r="B252">
        <v>9.0553851381374173</v>
      </c>
      <c r="C252">
        <v>44.011362169330773</v>
      </c>
      <c r="D252">
        <v>0.2298920554626413</v>
      </c>
      <c r="E252">
        <v>11.045361017187259</v>
      </c>
      <c r="F252">
        <v>9</v>
      </c>
      <c r="G252">
        <v>44</v>
      </c>
      <c r="H252">
        <v>0.227788193377128</v>
      </c>
      <c r="I252">
        <v>0.22884012441988461</v>
      </c>
      <c r="J252">
        <v>0.23323380104307459</v>
      </c>
    </row>
    <row r="253" spans="1:10" x14ac:dyDescent="0.25">
      <c r="A253">
        <v>10.198039027185571</v>
      </c>
      <c r="B253">
        <v>9.0553851381374173</v>
      </c>
      <c r="C253">
        <v>44.011362169330773</v>
      </c>
      <c r="D253">
        <v>0.21873242744960639</v>
      </c>
      <c r="E253">
        <v>11.045361017187259</v>
      </c>
      <c r="F253">
        <v>10</v>
      </c>
      <c r="G253">
        <v>44</v>
      </c>
      <c r="H253">
        <v>0.23915182974076429</v>
      </c>
      <c r="I253">
        <v>0.22894212859518531</v>
      </c>
      <c r="J253">
        <v>0.23248893441549121</v>
      </c>
    </row>
    <row r="254" spans="1:10" x14ac:dyDescent="0.25">
      <c r="A254">
        <v>10.04987562112089</v>
      </c>
      <c r="B254">
        <v>9.0553851381374173</v>
      </c>
      <c r="C254">
        <v>44.011362169330773</v>
      </c>
      <c r="D254">
        <v>0.21704918704574619</v>
      </c>
      <c r="E254">
        <v>11.045361017187259</v>
      </c>
      <c r="F254">
        <v>10.04987562112089</v>
      </c>
      <c r="G254">
        <v>44</v>
      </c>
      <c r="H254">
        <v>0.23971859816259261</v>
      </c>
      <c r="I254">
        <v>0.22838389260416939</v>
      </c>
      <c r="J254">
        <v>0.23100082649982701</v>
      </c>
    </row>
    <row r="255" spans="1:10" x14ac:dyDescent="0.25">
      <c r="A255">
        <v>11.045361017187259</v>
      </c>
      <c r="B255">
        <v>10.04987562112089</v>
      </c>
      <c r="C255">
        <v>44</v>
      </c>
      <c r="D255">
        <v>0.23971859816259261</v>
      </c>
      <c r="E255">
        <v>10.04987562112089</v>
      </c>
      <c r="F255">
        <v>9.0553851381374173</v>
      </c>
      <c r="G255">
        <v>44.011362169330773</v>
      </c>
      <c r="H255">
        <v>0.21704918704574619</v>
      </c>
      <c r="I255">
        <v>0.22838389260416939</v>
      </c>
      <c r="J255">
        <v>0.2295193914582144</v>
      </c>
    </row>
    <row r="256" spans="1:10" x14ac:dyDescent="0.25">
      <c r="A256">
        <v>11.180339887498951</v>
      </c>
      <c r="B256">
        <v>9.0553851381374173</v>
      </c>
      <c r="C256">
        <v>44</v>
      </c>
      <c r="D256">
        <v>0.2299514207458678</v>
      </c>
      <c r="E256">
        <v>10.04987562112089</v>
      </c>
      <c r="F256">
        <v>10.04987562112089</v>
      </c>
      <c r="G256">
        <v>44</v>
      </c>
      <c r="H256">
        <v>0.2284062641163839</v>
      </c>
      <c r="I256">
        <v>0.22917884243112591</v>
      </c>
      <c r="J256">
        <v>0.22874577613090691</v>
      </c>
    </row>
    <row r="257" spans="1:10" x14ac:dyDescent="0.25">
      <c r="A257">
        <v>11.180339887498951</v>
      </c>
      <c r="B257">
        <v>10.04987562112089</v>
      </c>
      <c r="C257">
        <v>44</v>
      </c>
      <c r="D257">
        <v>0.24125244896158909</v>
      </c>
      <c r="E257">
        <v>11.180339887498951</v>
      </c>
      <c r="F257">
        <v>10.04987562112089</v>
      </c>
      <c r="G257">
        <v>43</v>
      </c>
      <c r="H257">
        <v>0.24686297103046331</v>
      </c>
      <c r="I257">
        <v>0.24405770999602619</v>
      </c>
      <c r="J257">
        <v>0.2317892932461352</v>
      </c>
    </row>
    <row r="258" spans="1:10" x14ac:dyDescent="0.25">
      <c r="A258">
        <v>11.180339887498951</v>
      </c>
      <c r="B258">
        <v>9.0553851381374173</v>
      </c>
      <c r="C258">
        <v>45</v>
      </c>
      <c r="D258">
        <v>0.22484138917373739</v>
      </c>
      <c r="E258">
        <v>11.180339887498951</v>
      </c>
      <c r="F258">
        <v>9.0553851381374173</v>
      </c>
      <c r="G258">
        <v>43</v>
      </c>
      <c r="H258">
        <v>0.23529912820507401</v>
      </c>
      <c r="I258">
        <v>0.2300702586894057</v>
      </c>
      <c r="J258">
        <v>0.2320149192649793</v>
      </c>
    </row>
    <row r="259" spans="1:10" x14ac:dyDescent="0.25">
      <c r="A259">
        <v>10.198039027185571</v>
      </c>
      <c r="B259">
        <v>10.04987562112089</v>
      </c>
      <c r="C259">
        <v>45.011109739707599</v>
      </c>
      <c r="D259">
        <v>0.22492130015675099</v>
      </c>
      <c r="E259">
        <v>11.045361017187259</v>
      </c>
      <c r="F259">
        <v>10.04987562112089</v>
      </c>
      <c r="G259">
        <v>44</v>
      </c>
      <c r="H259">
        <v>0.23971859816259261</v>
      </c>
      <c r="I259">
        <v>0.2323199491596718</v>
      </c>
      <c r="J259">
        <v>0.23280213057607979</v>
      </c>
    </row>
    <row r="260" spans="1:10" x14ac:dyDescent="0.25">
      <c r="A260">
        <v>11.180339887498951</v>
      </c>
      <c r="B260">
        <v>9.0553851381374173</v>
      </c>
      <c r="C260">
        <v>44.011362169330773</v>
      </c>
      <c r="D260">
        <v>0.2298920554626413</v>
      </c>
      <c r="E260">
        <v>11.045361017187259</v>
      </c>
      <c r="F260">
        <v>10</v>
      </c>
      <c r="G260">
        <v>44</v>
      </c>
      <c r="H260">
        <v>0.23915182974076429</v>
      </c>
      <c r="I260">
        <v>0.23452194260170281</v>
      </c>
      <c r="J260">
        <v>0.23402974057558651</v>
      </c>
    </row>
    <row r="261" spans="1:10" x14ac:dyDescent="0.25">
      <c r="A261">
        <v>11.180339887498951</v>
      </c>
      <c r="B261">
        <v>9.0553851381374173</v>
      </c>
      <c r="C261">
        <v>45</v>
      </c>
      <c r="D261">
        <v>0.22484138917373739</v>
      </c>
      <c r="E261">
        <v>10.198039027185571</v>
      </c>
      <c r="F261">
        <v>10.04987562112089</v>
      </c>
      <c r="G261">
        <v>44.011362169330773</v>
      </c>
      <c r="H261">
        <v>0.23003053814153671</v>
      </c>
      <c r="I261">
        <v>0.2274359636576371</v>
      </c>
      <c r="J261">
        <v>0.23368116482088869</v>
      </c>
    </row>
    <row r="262" spans="1:10" x14ac:dyDescent="0.25">
      <c r="A262">
        <v>11.180339887498951</v>
      </c>
      <c r="B262">
        <v>10.04987562112089</v>
      </c>
      <c r="C262">
        <v>44</v>
      </c>
      <c r="D262">
        <v>0.24125244896158909</v>
      </c>
      <c r="E262">
        <v>11.045361017187259</v>
      </c>
      <c r="F262">
        <v>10.04987562112089</v>
      </c>
      <c r="G262">
        <v>44</v>
      </c>
      <c r="H262">
        <v>0.23971859816259261</v>
      </c>
      <c r="I262">
        <v>0.24048552356209091</v>
      </c>
      <c r="J262">
        <v>0.23296672753410161</v>
      </c>
    </row>
    <row r="263" spans="1:10" x14ac:dyDescent="0.25">
      <c r="A263">
        <v>11.180339887498951</v>
      </c>
      <c r="B263">
        <v>10.04987562112089</v>
      </c>
      <c r="C263">
        <v>44</v>
      </c>
      <c r="D263">
        <v>0.24125244896158909</v>
      </c>
      <c r="E263">
        <v>11.045361017187259</v>
      </c>
      <c r="F263">
        <v>10</v>
      </c>
      <c r="G263">
        <v>44</v>
      </c>
      <c r="H263">
        <v>0.23915182974076429</v>
      </c>
      <c r="I263">
        <v>0.24020213935117671</v>
      </c>
      <c r="J263">
        <v>0.23499310366645579</v>
      </c>
    </row>
    <row r="264" spans="1:10" x14ac:dyDescent="0.25">
      <c r="A264">
        <v>10.04987562112089</v>
      </c>
      <c r="B264">
        <v>9.0553851381374173</v>
      </c>
      <c r="C264">
        <v>44.011362169330773</v>
      </c>
      <c r="D264">
        <v>0.21704918704574619</v>
      </c>
      <c r="E264">
        <v>11.180339887498951</v>
      </c>
      <c r="F264">
        <v>10.04987562112089</v>
      </c>
      <c r="G264">
        <v>43</v>
      </c>
      <c r="H264">
        <v>0.24686297103046331</v>
      </c>
      <c r="I264">
        <v>0.2319560790381047</v>
      </c>
      <c r="J264">
        <v>0.23492032964214241</v>
      </c>
    </row>
    <row r="265" spans="1:10" x14ac:dyDescent="0.25">
      <c r="A265">
        <v>10.198039027185571</v>
      </c>
      <c r="B265">
        <v>9.0553851381374173</v>
      </c>
      <c r="C265">
        <v>44.011362169330773</v>
      </c>
      <c r="D265">
        <v>0.21873242744960639</v>
      </c>
      <c r="E265">
        <v>11.180339887498951</v>
      </c>
      <c r="F265">
        <v>10</v>
      </c>
      <c r="G265">
        <v>44</v>
      </c>
      <c r="H265">
        <v>0.2406856805397608</v>
      </c>
      <c r="I265">
        <v>0.22970905399468361</v>
      </c>
      <c r="J265">
        <v>0.23395775192073859</v>
      </c>
    </row>
    <row r="266" spans="1:10" x14ac:dyDescent="0.25">
      <c r="A266">
        <v>11.180339887498951</v>
      </c>
      <c r="B266">
        <v>10.04987562112089</v>
      </c>
      <c r="C266">
        <v>44</v>
      </c>
      <c r="D266">
        <v>0.24125244896158909</v>
      </c>
      <c r="E266">
        <v>11.045361017187259</v>
      </c>
      <c r="F266">
        <v>9</v>
      </c>
      <c r="G266">
        <v>44</v>
      </c>
      <c r="H266">
        <v>0.227788193377128</v>
      </c>
      <c r="I266">
        <v>0.2345203211693585</v>
      </c>
      <c r="J266">
        <v>0.23537462342308291</v>
      </c>
    </row>
    <row r="267" spans="1:10" x14ac:dyDescent="0.25">
      <c r="A267">
        <v>10.198039027185571</v>
      </c>
      <c r="B267">
        <v>9.0553851381374173</v>
      </c>
      <c r="C267">
        <v>44.011362169330773</v>
      </c>
      <c r="D267">
        <v>0.21873242744960639</v>
      </c>
      <c r="E267">
        <v>11.045361017187259</v>
      </c>
      <c r="F267">
        <v>10</v>
      </c>
      <c r="G267">
        <v>44</v>
      </c>
      <c r="H267">
        <v>0.23915182974076429</v>
      </c>
      <c r="I267">
        <v>0.22894212859518531</v>
      </c>
      <c r="J267">
        <v>0.2330659444297018</v>
      </c>
    </row>
    <row r="268" spans="1:10" x14ac:dyDescent="0.25">
      <c r="A268">
        <v>11.180339887498951</v>
      </c>
      <c r="B268">
        <v>9.0553851381374173</v>
      </c>
      <c r="C268">
        <v>45</v>
      </c>
      <c r="D268">
        <v>0.22484138917373739</v>
      </c>
      <c r="E268">
        <v>11.180339887498951</v>
      </c>
      <c r="F268">
        <v>10.04987562112089</v>
      </c>
      <c r="G268">
        <v>43</v>
      </c>
      <c r="H268">
        <v>0.24686297103046331</v>
      </c>
      <c r="I268">
        <v>0.23585218010210041</v>
      </c>
      <c r="J268">
        <v>0.23219595257988651</v>
      </c>
    </row>
    <row r="269" spans="1:10" x14ac:dyDescent="0.25">
      <c r="A269">
        <v>10.198039027185571</v>
      </c>
      <c r="B269">
        <v>9.0553851381374173</v>
      </c>
      <c r="C269">
        <v>44</v>
      </c>
      <c r="D269">
        <v>0.21878891096957939</v>
      </c>
      <c r="E269">
        <v>11.045361017187259</v>
      </c>
      <c r="F269">
        <v>9</v>
      </c>
      <c r="G269">
        <v>44</v>
      </c>
      <c r="H269">
        <v>0.227788193377128</v>
      </c>
      <c r="I269">
        <v>0.22328855217335369</v>
      </c>
      <c r="J269">
        <v>0.23046244720693629</v>
      </c>
    </row>
    <row r="270" spans="1:10" x14ac:dyDescent="0.25">
      <c r="A270">
        <v>11.180339887498951</v>
      </c>
      <c r="B270">
        <v>10.04987562112089</v>
      </c>
      <c r="C270">
        <v>45</v>
      </c>
      <c r="D270">
        <v>0.23589128342910931</v>
      </c>
      <c r="E270">
        <v>11.045361017187259</v>
      </c>
      <c r="F270">
        <v>10</v>
      </c>
      <c r="G270">
        <v>44</v>
      </c>
      <c r="H270">
        <v>0.23915182974076429</v>
      </c>
      <c r="I270">
        <v>0.23752155658493679</v>
      </c>
      <c r="J270">
        <v>0.23202494772498691</v>
      </c>
    </row>
    <row r="271" spans="1:10" x14ac:dyDescent="0.25">
      <c r="A271">
        <v>10.198039027185571</v>
      </c>
      <c r="B271">
        <v>10.04987562112089</v>
      </c>
      <c r="C271">
        <v>45</v>
      </c>
      <c r="D271">
        <v>0.2249768294256273</v>
      </c>
      <c r="E271">
        <v>11.045361017187259</v>
      </c>
      <c r="F271">
        <v>10</v>
      </c>
      <c r="G271">
        <v>44</v>
      </c>
      <c r="H271">
        <v>0.23915182974076429</v>
      </c>
      <c r="I271">
        <v>0.23206432958319581</v>
      </c>
      <c r="J271">
        <v>0.2315337494077544</v>
      </c>
    </row>
    <row r="272" spans="1:10" x14ac:dyDescent="0.25">
      <c r="A272">
        <v>11.180339887498951</v>
      </c>
      <c r="B272">
        <v>10.04987562112089</v>
      </c>
      <c r="C272">
        <v>44</v>
      </c>
      <c r="D272">
        <v>0.24125244896158909</v>
      </c>
      <c r="E272">
        <v>10.04987562112089</v>
      </c>
      <c r="F272">
        <v>10</v>
      </c>
      <c r="G272">
        <v>44.011362169330773</v>
      </c>
      <c r="H272">
        <v>0.2277806756353091</v>
      </c>
      <c r="I272">
        <v>0.23451656229844911</v>
      </c>
      <c r="J272">
        <v>0.2326486361484072</v>
      </c>
    </row>
    <row r="273" spans="1:10" x14ac:dyDescent="0.25">
      <c r="A273">
        <v>10.198039027185571</v>
      </c>
      <c r="B273">
        <v>9.0553851381374173</v>
      </c>
      <c r="C273">
        <v>45.011109739707599</v>
      </c>
      <c r="D273">
        <v>0.2138741332602396</v>
      </c>
      <c r="E273">
        <v>11.180339887498951</v>
      </c>
      <c r="F273">
        <v>10.04987562112089</v>
      </c>
      <c r="G273">
        <v>43</v>
      </c>
      <c r="H273">
        <v>0.24686297103046331</v>
      </c>
      <c r="I273">
        <v>0.23036855214535151</v>
      </c>
      <c r="J273">
        <v>0.2315519105570574</v>
      </c>
    </row>
    <row r="274" spans="1:10" x14ac:dyDescent="0.25">
      <c r="A274">
        <v>11.045361017187259</v>
      </c>
      <c r="B274">
        <v>10</v>
      </c>
      <c r="C274">
        <v>44</v>
      </c>
      <c r="D274">
        <v>0.23915182974076429</v>
      </c>
      <c r="E274">
        <v>11.180339887498951</v>
      </c>
      <c r="F274">
        <v>10.04987562112089</v>
      </c>
      <c r="G274">
        <v>44</v>
      </c>
      <c r="H274">
        <v>0.24125244896158909</v>
      </c>
      <c r="I274">
        <v>0.24020213935117671</v>
      </c>
      <c r="J274">
        <v>0.23493462799262199</v>
      </c>
    </row>
    <row r="275" spans="1:10" x14ac:dyDescent="0.25">
      <c r="A275">
        <v>11.180339887498951</v>
      </c>
      <c r="B275">
        <v>9.0553851381374173</v>
      </c>
      <c r="C275">
        <v>45</v>
      </c>
      <c r="D275">
        <v>0.22484138917373739</v>
      </c>
      <c r="E275">
        <v>10.04987562112089</v>
      </c>
      <c r="F275">
        <v>9.0553851381374173</v>
      </c>
      <c r="G275">
        <v>44</v>
      </c>
      <c r="H275">
        <v>0.21710523590066261</v>
      </c>
      <c r="I275">
        <v>0.22097331253720001</v>
      </c>
      <c r="J275">
        <v>0.23162497918307459</v>
      </c>
    </row>
    <row r="276" spans="1:10" x14ac:dyDescent="0.25">
      <c r="A276">
        <v>10.198039027185571</v>
      </c>
      <c r="B276">
        <v>10.04987562112089</v>
      </c>
      <c r="C276">
        <v>45.011109739707599</v>
      </c>
      <c r="D276">
        <v>0.22492130015675099</v>
      </c>
      <c r="E276">
        <v>11.180339887498951</v>
      </c>
      <c r="F276">
        <v>10.04987562112089</v>
      </c>
      <c r="G276">
        <v>43</v>
      </c>
      <c r="H276">
        <v>0.24686297103046331</v>
      </c>
      <c r="I276">
        <v>0.23589213559360711</v>
      </c>
      <c r="J276">
        <v>0.23239054038515691</v>
      </c>
    </row>
    <row r="277" spans="1:10" x14ac:dyDescent="0.25">
      <c r="A277">
        <v>10.198039027185571</v>
      </c>
      <c r="B277">
        <v>9.0553851381374173</v>
      </c>
      <c r="C277">
        <v>44</v>
      </c>
      <c r="D277">
        <v>0.21878891096957939</v>
      </c>
      <c r="E277">
        <v>10.04987562112089</v>
      </c>
      <c r="F277">
        <v>9</v>
      </c>
      <c r="G277">
        <v>44.011362169330773</v>
      </c>
      <c r="H277">
        <v>0.216419972958662</v>
      </c>
      <c r="I277">
        <v>0.21760444196412071</v>
      </c>
      <c r="J277">
        <v>0.22900811631829121</v>
      </c>
    </row>
    <row r="278" spans="1:10" x14ac:dyDescent="0.25">
      <c r="A278">
        <v>11.180339887498951</v>
      </c>
      <c r="B278">
        <v>9.0553851381374173</v>
      </c>
      <c r="C278">
        <v>45.011109739707599</v>
      </c>
      <c r="D278">
        <v>0.22478589333451771</v>
      </c>
      <c r="E278">
        <v>10.198039027185571</v>
      </c>
      <c r="F278">
        <v>9.0553851381374173</v>
      </c>
      <c r="G278">
        <v>44</v>
      </c>
      <c r="H278">
        <v>0.21878891096957939</v>
      </c>
      <c r="I278">
        <v>0.22178740215204859</v>
      </c>
      <c r="J278">
        <v>0.2272918863196306</v>
      </c>
    </row>
    <row r="279" spans="1:10" x14ac:dyDescent="0.25">
      <c r="A279">
        <v>10.198039027185571</v>
      </c>
      <c r="B279">
        <v>10.04987562112089</v>
      </c>
      <c r="C279">
        <v>44</v>
      </c>
      <c r="D279">
        <v>0.23008993918530071</v>
      </c>
      <c r="E279">
        <v>11.180339887498951</v>
      </c>
      <c r="F279">
        <v>10.04987562112089</v>
      </c>
      <c r="G279">
        <v>44</v>
      </c>
      <c r="H279">
        <v>0.24125244896158909</v>
      </c>
      <c r="I279">
        <v>0.23567119407344489</v>
      </c>
      <c r="J279">
        <v>0.2263856972640842</v>
      </c>
    </row>
    <row r="280" spans="1:10" x14ac:dyDescent="0.25">
      <c r="A280">
        <v>11.180339887498951</v>
      </c>
      <c r="B280">
        <v>10.04987562112089</v>
      </c>
      <c r="C280">
        <v>45</v>
      </c>
      <c r="D280">
        <v>0.23589128342910931</v>
      </c>
      <c r="E280">
        <v>11.045361017187259</v>
      </c>
      <c r="F280">
        <v>10</v>
      </c>
      <c r="G280">
        <v>44</v>
      </c>
      <c r="H280">
        <v>0.23915182974076429</v>
      </c>
      <c r="I280">
        <v>0.23752155658493679</v>
      </c>
      <c r="J280">
        <v>0.2296953460736316</v>
      </c>
    </row>
    <row r="281" spans="1:10" x14ac:dyDescent="0.25">
      <c r="A281">
        <v>11.180339887498951</v>
      </c>
      <c r="B281">
        <v>10.04987562112089</v>
      </c>
      <c r="C281">
        <v>45</v>
      </c>
      <c r="D281">
        <v>0.23589128342910931</v>
      </c>
      <c r="E281">
        <v>12.16552506059644</v>
      </c>
      <c r="F281">
        <v>11.045361017187259</v>
      </c>
      <c r="G281">
        <v>43.011626335213137</v>
      </c>
      <c r="H281">
        <v>0.26982106996941441</v>
      </c>
      <c r="I281">
        <v>0.25285617669926191</v>
      </c>
      <c r="J281">
        <v>0.23308815429476251</v>
      </c>
    </row>
    <row r="282" spans="1:10" x14ac:dyDescent="0.25">
      <c r="A282">
        <v>11.180339887498951</v>
      </c>
      <c r="B282">
        <v>10.04987562112089</v>
      </c>
      <c r="C282">
        <v>45.011109739707599</v>
      </c>
      <c r="D282">
        <v>0.23583306023102901</v>
      </c>
      <c r="E282">
        <v>11.180339887498951</v>
      </c>
      <c r="F282">
        <v>10.04987562112089</v>
      </c>
      <c r="G282">
        <v>44</v>
      </c>
      <c r="H282">
        <v>0.24125244896158909</v>
      </c>
      <c r="I282">
        <v>0.238542754596309</v>
      </c>
      <c r="J282">
        <v>0.23727581682120019</v>
      </c>
    </row>
    <row r="283" spans="1:10" x14ac:dyDescent="0.25">
      <c r="A283">
        <v>10.198039027185571</v>
      </c>
      <c r="B283">
        <v>9.2195444572928871</v>
      </c>
      <c r="C283">
        <v>45.011109739707599</v>
      </c>
      <c r="D283">
        <v>0.2156976754935325</v>
      </c>
      <c r="E283">
        <v>10.04987562112089</v>
      </c>
      <c r="F283">
        <v>9</v>
      </c>
      <c r="G283">
        <v>44.011362169330773</v>
      </c>
      <c r="H283">
        <v>0.216419972958662</v>
      </c>
      <c r="I283">
        <v>0.21605882422609721</v>
      </c>
      <c r="J283">
        <v>0.23613010123601</v>
      </c>
    </row>
    <row r="284" spans="1:10" x14ac:dyDescent="0.25">
      <c r="A284">
        <v>10.04987562112089</v>
      </c>
      <c r="B284">
        <v>9.0553851381374173</v>
      </c>
      <c r="C284">
        <v>44.011362169330773</v>
      </c>
      <c r="D284">
        <v>0.21704918704574619</v>
      </c>
      <c r="E284">
        <v>11.045361017187259</v>
      </c>
      <c r="F284">
        <v>10</v>
      </c>
      <c r="G284">
        <v>43</v>
      </c>
      <c r="H284">
        <v>0.24471350019985191</v>
      </c>
      <c r="I284">
        <v>0.23088134362279911</v>
      </c>
      <c r="J284">
        <v>0.23517213114588079</v>
      </c>
    </row>
    <row r="285" spans="1:10" x14ac:dyDescent="0.25">
      <c r="A285">
        <v>10.198039027185571</v>
      </c>
      <c r="B285">
        <v>9</v>
      </c>
      <c r="C285">
        <v>45.044422518220827</v>
      </c>
      <c r="D285">
        <v>0.21310117828039429</v>
      </c>
      <c r="E285">
        <v>10.04987562112089</v>
      </c>
      <c r="F285">
        <v>9</v>
      </c>
      <c r="G285">
        <v>43</v>
      </c>
      <c r="H285">
        <v>0.22151018164094061</v>
      </c>
      <c r="I285">
        <v>0.21730567996066741</v>
      </c>
      <c r="J285">
        <v>0.23112895582102691</v>
      </c>
    </row>
    <row r="286" spans="1:10" x14ac:dyDescent="0.25">
      <c r="A286">
        <v>10.198039027185571</v>
      </c>
      <c r="B286">
        <v>9.0553851381374173</v>
      </c>
      <c r="C286">
        <v>45.044422518220827</v>
      </c>
      <c r="D286">
        <v>0.2137159618100867</v>
      </c>
      <c r="E286">
        <v>11.045361017187259</v>
      </c>
      <c r="F286">
        <v>9</v>
      </c>
      <c r="G286">
        <v>44</v>
      </c>
      <c r="H286">
        <v>0.227788193377128</v>
      </c>
      <c r="I286">
        <v>0.22075207759360729</v>
      </c>
      <c r="J286">
        <v>0.224708135999896</v>
      </c>
    </row>
    <row r="287" spans="1:10" x14ac:dyDescent="0.25">
      <c r="A287">
        <v>10.198039027185571</v>
      </c>
      <c r="B287">
        <v>9.0553851381374173</v>
      </c>
      <c r="C287">
        <v>44.011362169330773</v>
      </c>
      <c r="D287">
        <v>0.21873242744960639</v>
      </c>
      <c r="E287">
        <v>11.045361017187259</v>
      </c>
      <c r="F287">
        <v>9</v>
      </c>
      <c r="G287">
        <v>43</v>
      </c>
      <c r="H287">
        <v>0.23308559322310771</v>
      </c>
      <c r="I287">
        <v>0.22590901033635699</v>
      </c>
      <c r="J287">
        <v>0.22218138714790561</v>
      </c>
    </row>
    <row r="288" spans="1:10" x14ac:dyDescent="0.25">
      <c r="A288">
        <v>10.198039027185571</v>
      </c>
      <c r="B288">
        <v>9</v>
      </c>
      <c r="C288">
        <v>44.045431091090478</v>
      </c>
      <c r="D288">
        <v>0.2179345116123628</v>
      </c>
      <c r="E288">
        <v>10.04987562112089</v>
      </c>
      <c r="F288">
        <v>9</v>
      </c>
      <c r="G288">
        <v>43.011626335213137</v>
      </c>
      <c r="H288">
        <v>0.22145030593187509</v>
      </c>
      <c r="I288">
        <v>0.21969240877211901</v>
      </c>
      <c r="J288">
        <v>0.22290810405711001</v>
      </c>
    </row>
    <row r="289" spans="1:10" x14ac:dyDescent="0.25">
      <c r="A289">
        <v>9.0553851381374173</v>
      </c>
      <c r="B289">
        <v>8.0622577482985491</v>
      </c>
      <c r="C289">
        <v>44.045431091090478</v>
      </c>
      <c r="D289">
        <v>0.19431803097845629</v>
      </c>
      <c r="E289">
        <v>10.04987562112089</v>
      </c>
      <c r="F289">
        <v>9.0553851381374173</v>
      </c>
      <c r="G289">
        <v>42</v>
      </c>
      <c r="H289">
        <v>0.2274435804673608</v>
      </c>
      <c r="I289">
        <v>0.2108808057229086</v>
      </c>
      <c r="J289">
        <v>0.2189079964771318</v>
      </c>
    </row>
    <row r="290" spans="1:10" x14ac:dyDescent="0.25">
      <c r="A290">
        <v>10.198039027185571</v>
      </c>
      <c r="B290">
        <v>9.0553851381374173</v>
      </c>
      <c r="C290">
        <v>45.044422518220827</v>
      </c>
      <c r="D290">
        <v>0.2137159618100867</v>
      </c>
      <c r="E290">
        <v>10.04987562112089</v>
      </c>
      <c r="F290">
        <v>9</v>
      </c>
      <c r="G290">
        <v>43.011626335213137</v>
      </c>
      <c r="H290">
        <v>0.22145030593187509</v>
      </c>
      <c r="I290">
        <v>0.21758313387098091</v>
      </c>
      <c r="J290">
        <v>0.21896348725919459</v>
      </c>
    </row>
    <row r="291" spans="1:10" x14ac:dyDescent="0.25">
      <c r="A291">
        <v>10.440306508910551</v>
      </c>
      <c r="B291">
        <v>9.0553851381374173</v>
      </c>
      <c r="C291">
        <v>45.044422518220827</v>
      </c>
      <c r="D291">
        <v>0.21640516802232071</v>
      </c>
      <c r="E291">
        <v>10.04987562112089</v>
      </c>
      <c r="F291">
        <v>9</v>
      </c>
      <c r="G291">
        <v>43.011626335213137</v>
      </c>
      <c r="H291">
        <v>0.22145030593187509</v>
      </c>
      <c r="I291">
        <v>0.21892773697709789</v>
      </c>
      <c r="J291">
        <v>0.21859861913589271</v>
      </c>
    </row>
    <row r="292" spans="1:10" x14ac:dyDescent="0.25">
      <c r="A292">
        <v>10.198039027185571</v>
      </c>
      <c r="B292">
        <v>10.04987562112089</v>
      </c>
      <c r="C292">
        <v>45.099889135118723</v>
      </c>
      <c r="D292">
        <v>0.22447854126252889</v>
      </c>
      <c r="E292">
        <v>11.045361017187259</v>
      </c>
      <c r="F292">
        <v>9</v>
      </c>
      <c r="G292">
        <v>44.011362169330773</v>
      </c>
      <c r="H292">
        <v>0.22772938656231631</v>
      </c>
      <c r="I292">
        <v>0.2261039639124226</v>
      </c>
      <c r="J292">
        <v>0.21863760985110581</v>
      </c>
    </row>
    <row r="293" spans="1:10" x14ac:dyDescent="0.25">
      <c r="A293">
        <v>10.198039027185571</v>
      </c>
      <c r="B293">
        <v>9.0553851381374173</v>
      </c>
      <c r="C293">
        <v>45.099889135118723</v>
      </c>
      <c r="D293">
        <v>0.21345312077863379</v>
      </c>
      <c r="E293">
        <v>11.045361017187259</v>
      </c>
      <c r="F293">
        <v>10</v>
      </c>
      <c r="G293">
        <v>45.044422518220827</v>
      </c>
      <c r="H293">
        <v>0.23360673575817559</v>
      </c>
      <c r="I293">
        <v>0.2235299282684047</v>
      </c>
      <c r="J293">
        <v>0.2194051137503629</v>
      </c>
    </row>
    <row r="294" spans="1:10" x14ac:dyDescent="0.25">
      <c r="A294">
        <v>11.180339887498951</v>
      </c>
      <c r="B294">
        <v>10.04987562112089</v>
      </c>
      <c r="C294">
        <v>44.045431091090478</v>
      </c>
      <c r="D294">
        <v>0.24100360676131849</v>
      </c>
      <c r="E294">
        <v>10.04987562112089</v>
      </c>
      <c r="F294">
        <v>10</v>
      </c>
      <c r="G294">
        <v>44.045431091090478</v>
      </c>
      <c r="H294">
        <v>0.22760448841624101</v>
      </c>
      <c r="I294">
        <v>0.23430404758877979</v>
      </c>
      <c r="J294">
        <v>0.22408976212353721</v>
      </c>
    </row>
    <row r="295" spans="1:10" x14ac:dyDescent="0.25">
      <c r="A295">
        <v>11.401754250991379</v>
      </c>
      <c r="B295">
        <v>10.198039027185571</v>
      </c>
      <c r="C295">
        <v>44.045431091090478</v>
      </c>
      <c r="D295">
        <v>0.2451990222720985</v>
      </c>
      <c r="E295">
        <v>11.180339887498951</v>
      </c>
      <c r="F295">
        <v>9.0553851381374173</v>
      </c>
      <c r="G295">
        <v>45.044422518220827</v>
      </c>
      <c r="H295">
        <v>0.2246196520496056</v>
      </c>
      <c r="I295">
        <v>0.23490933716085199</v>
      </c>
      <c r="J295">
        <v>0.22755500278151139</v>
      </c>
    </row>
    <row r="296" spans="1:10" x14ac:dyDescent="0.25">
      <c r="A296">
        <v>11.180339887498951</v>
      </c>
      <c r="B296">
        <v>10.198039027185571</v>
      </c>
      <c r="C296">
        <v>45.011109739707599</v>
      </c>
      <c r="D296">
        <v>0.23747891396493481</v>
      </c>
      <c r="E296">
        <v>11.045361017187259</v>
      </c>
      <c r="F296">
        <v>10</v>
      </c>
      <c r="G296">
        <v>44.10215414239989</v>
      </c>
      <c r="H296">
        <v>0.23859788060731271</v>
      </c>
      <c r="I296">
        <v>0.23803839728612369</v>
      </c>
      <c r="J296">
        <v>0.2313771348433166</v>
      </c>
    </row>
    <row r="297" spans="1:10" x14ac:dyDescent="0.25">
      <c r="A297">
        <v>11.180339887498951</v>
      </c>
      <c r="B297">
        <v>10.04987562112089</v>
      </c>
      <c r="C297">
        <v>46.010868281309357</v>
      </c>
      <c r="D297">
        <v>0.23070870320050041</v>
      </c>
      <c r="E297">
        <v>11.045361017187259</v>
      </c>
      <c r="F297">
        <v>10</v>
      </c>
      <c r="G297">
        <v>44.045431091090478</v>
      </c>
      <c r="H297">
        <v>0.2389051542447535</v>
      </c>
      <c r="I297">
        <v>0.2348069287226269</v>
      </c>
      <c r="J297">
        <v>0.23311772780535739</v>
      </c>
    </row>
    <row r="298" spans="1:10" x14ac:dyDescent="0.25">
      <c r="A298">
        <v>11.180339887498951</v>
      </c>
      <c r="B298">
        <v>10.198039027185571</v>
      </c>
      <c r="C298">
        <v>45.011109739707599</v>
      </c>
      <c r="D298">
        <v>0.23747891396493481</v>
      </c>
      <c r="E298">
        <v>11.045361017187259</v>
      </c>
      <c r="F298">
        <v>10</v>
      </c>
      <c r="G298">
        <v>44.045431091090478</v>
      </c>
      <c r="H298">
        <v>0.2389051542447535</v>
      </c>
      <c r="I298">
        <v>0.2381920341048441</v>
      </c>
      <c r="J298">
        <v>0.23605014897264531</v>
      </c>
    </row>
    <row r="299" spans="1:10" x14ac:dyDescent="0.25">
      <c r="A299">
        <v>11.401754250991379</v>
      </c>
      <c r="B299">
        <v>10.198039027185571</v>
      </c>
      <c r="C299">
        <v>44.011362169330773</v>
      </c>
      <c r="D299">
        <v>0.2453888293104084</v>
      </c>
      <c r="E299">
        <v>12.041594578792299</v>
      </c>
      <c r="F299">
        <v>10.04987562112089</v>
      </c>
      <c r="G299">
        <v>44.045431091090478</v>
      </c>
      <c r="H299">
        <v>0.25078049700802968</v>
      </c>
      <c r="I299">
        <v>0.24808466315921901</v>
      </c>
      <c r="J299">
        <v>0.23880627208673319</v>
      </c>
    </row>
    <row r="300" spans="1:10" x14ac:dyDescent="0.25">
      <c r="A300">
        <v>13.152946437965911</v>
      </c>
      <c r="B300">
        <v>12.16552506059644</v>
      </c>
      <c r="C300">
        <v>45</v>
      </c>
      <c r="D300">
        <v>0.28131634998402599</v>
      </c>
      <c r="E300">
        <v>13.152946437965911</v>
      </c>
      <c r="F300">
        <v>12.041594578792299</v>
      </c>
      <c r="G300">
        <v>46.043457732885351</v>
      </c>
      <c r="H300">
        <v>0.27359523217088499</v>
      </c>
      <c r="I300">
        <v>0.27745579107745549</v>
      </c>
      <c r="J300">
        <v>0.24731556287005391</v>
      </c>
    </row>
    <row r="301" spans="1:10" x14ac:dyDescent="0.25">
      <c r="A301">
        <v>13.152946437965911</v>
      </c>
      <c r="B301">
        <v>12.16552506059644</v>
      </c>
      <c r="C301">
        <v>45</v>
      </c>
      <c r="D301">
        <v>0.28131634998402599</v>
      </c>
      <c r="E301">
        <v>14.142135623730949</v>
      </c>
      <c r="F301">
        <v>12.041594578792299</v>
      </c>
      <c r="G301">
        <v>47.042533945356297</v>
      </c>
      <c r="H301">
        <v>0.27829846743521258</v>
      </c>
      <c r="I301">
        <v>0.27980740870961929</v>
      </c>
      <c r="J301">
        <v>0.25566936515475303</v>
      </c>
    </row>
    <row r="302" spans="1:10" x14ac:dyDescent="0.25">
      <c r="A302">
        <v>14.142135623730949</v>
      </c>
      <c r="B302">
        <v>13.152946437965911</v>
      </c>
      <c r="C302">
        <v>46.010868281309357</v>
      </c>
      <c r="D302">
        <v>0.29661559411154093</v>
      </c>
      <c r="E302">
        <v>14.142135623730949</v>
      </c>
      <c r="F302">
        <v>13.0384048104053</v>
      </c>
      <c r="G302">
        <v>46.097722286464439</v>
      </c>
      <c r="H302">
        <v>0.29481435400678357</v>
      </c>
      <c r="I302">
        <v>0.29571497405916219</v>
      </c>
      <c r="J302">
        <v>0.26785097422206</v>
      </c>
    </row>
    <row r="303" spans="1:10" x14ac:dyDescent="0.25">
      <c r="A303">
        <v>14.142135623730949</v>
      </c>
      <c r="B303">
        <v>13.152946437965911</v>
      </c>
      <c r="C303">
        <v>47.010637094172637</v>
      </c>
      <c r="D303">
        <v>0.29030751069187599</v>
      </c>
      <c r="E303">
        <v>15.03329637837291</v>
      </c>
      <c r="F303">
        <v>14.035668847618201</v>
      </c>
      <c r="G303">
        <v>46.097722286464439</v>
      </c>
      <c r="H303">
        <v>0.31529719673944229</v>
      </c>
      <c r="I303">
        <v>0.30280235371565922</v>
      </c>
      <c r="J303">
        <v>0.28077303814422311</v>
      </c>
    </row>
    <row r="304" spans="1:10" x14ac:dyDescent="0.25">
      <c r="A304">
        <v>14.142135623730949</v>
      </c>
      <c r="B304">
        <v>13.152946437965911</v>
      </c>
      <c r="C304">
        <v>46.010868281309357</v>
      </c>
      <c r="D304">
        <v>0.29661559411154093</v>
      </c>
      <c r="E304">
        <v>15.13274595042156</v>
      </c>
      <c r="F304">
        <v>13.0384048104053</v>
      </c>
      <c r="G304">
        <v>47.095647357266458</v>
      </c>
      <c r="H304">
        <v>0.29908444136165252</v>
      </c>
      <c r="I304">
        <v>0.29785001773659669</v>
      </c>
      <c r="J304">
        <v>0.29072610905969859</v>
      </c>
    </row>
    <row r="305" spans="1:10" x14ac:dyDescent="0.25">
      <c r="A305">
        <v>14.142135623730949</v>
      </c>
      <c r="B305">
        <v>12.16552506059644</v>
      </c>
      <c r="C305">
        <v>46.010868281309357</v>
      </c>
      <c r="D305">
        <v>0.28588528827018622</v>
      </c>
      <c r="E305">
        <v>14.035668847618201</v>
      </c>
      <c r="F305">
        <v>13.152946437965911</v>
      </c>
      <c r="G305">
        <v>46.097722286464439</v>
      </c>
      <c r="H305">
        <v>0.29490193806785359</v>
      </c>
      <c r="I305">
        <v>0.2903936131690199</v>
      </c>
      <c r="J305">
        <v>0.29331367347801152</v>
      </c>
    </row>
    <row r="306" spans="1:10" x14ac:dyDescent="0.25">
      <c r="A306">
        <v>14.142135623730949</v>
      </c>
      <c r="B306">
        <v>13.152946437965911</v>
      </c>
      <c r="C306">
        <v>46</v>
      </c>
      <c r="D306">
        <v>0.29668567458366152</v>
      </c>
      <c r="E306">
        <v>14.035668847618201</v>
      </c>
      <c r="F306">
        <v>13.0384048104053</v>
      </c>
      <c r="G306">
        <v>46.097722286464439</v>
      </c>
      <c r="H306">
        <v>0.29365955968255281</v>
      </c>
      <c r="I306">
        <v>0.29517261713310722</v>
      </c>
      <c r="J306">
        <v>0.29638671516270909</v>
      </c>
    </row>
    <row r="307" spans="1:10" x14ac:dyDescent="0.25">
      <c r="A307">
        <v>14.142135623730949</v>
      </c>
      <c r="B307">
        <v>12.16552506059644</v>
      </c>
      <c r="C307">
        <v>46.010868281309357</v>
      </c>
      <c r="D307">
        <v>0.28588528827018622</v>
      </c>
      <c r="E307">
        <v>13.152946437965911</v>
      </c>
      <c r="F307">
        <v>13.0384048104053</v>
      </c>
      <c r="G307">
        <v>46.097722286464439</v>
      </c>
      <c r="H307">
        <v>0.28408509085991979</v>
      </c>
      <c r="I307">
        <v>0.28498518956505298</v>
      </c>
      <c r="J307">
        <v>0.29424075826388718</v>
      </c>
    </row>
    <row r="308" spans="1:10" x14ac:dyDescent="0.25">
      <c r="A308">
        <v>13.341664064126331</v>
      </c>
      <c r="B308">
        <v>12.369316876852981</v>
      </c>
      <c r="C308">
        <v>46.043457732885351</v>
      </c>
      <c r="D308">
        <v>0.27920341137429289</v>
      </c>
      <c r="E308">
        <v>13.152946437965911</v>
      </c>
      <c r="F308">
        <v>13.152946437965911</v>
      </c>
      <c r="G308">
        <v>45.177427992306072</v>
      </c>
      <c r="H308">
        <v>0.29113977980787031</v>
      </c>
      <c r="I308">
        <v>0.28517159559108157</v>
      </c>
      <c r="J308">
        <v>0.2907146066389717</v>
      </c>
    </row>
    <row r="309" spans="1:10" x14ac:dyDescent="0.25">
      <c r="A309">
        <v>13.341664064126331</v>
      </c>
      <c r="B309">
        <v>12.369316876852981</v>
      </c>
      <c r="C309">
        <v>47.095647357266458</v>
      </c>
      <c r="D309">
        <v>0.27296557520418419</v>
      </c>
      <c r="E309">
        <v>14.142135623730949</v>
      </c>
      <c r="F309">
        <v>12.369316876852981</v>
      </c>
      <c r="G309">
        <v>46.270941205037097</v>
      </c>
      <c r="H309">
        <v>0.28648058381939578</v>
      </c>
      <c r="I309">
        <v>0.27972307951178998</v>
      </c>
      <c r="J309">
        <v>0.28708921899401041</v>
      </c>
    </row>
    <row r="310" spans="1:10" x14ac:dyDescent="0.25">
      <c r="A310">
        <v>14.142135623730949</v>
      </c>
      <c r="B310">
        <v>13.341664064126331</v>
      </c>
      <c r="C310">
        <v>46.173585522460783</v>
      </c>
      <c r="D310">
        <v>0.2976138779009051</v>
      </c>
      <c r="E310">
        <v>15.297058540778361</v>
      </c>
      <c r="F310">
        <v>13.341664064126331</v>
      </c>
      <c r="G310">
        <v>47.169905660283021</v>
      </c>
      <c r="H310">
        <v>0.30356985247289192</v>
      </c>
      <c r="I310">
        <v>0.30059186518689851</v>
      </c>
      <c r="J310">
        <v>0.28912886939758597</v>
      </c>
    </row>
    <row r="311" spans="1:10" x14ac:dyDescent="0.25">
      <c r="A311">
        <v>14.142135623730949</v>
      </c>
      <c r="B311">
        <v>12.369316876852981</v>
      </c>
      <c r="C311">
        <v>45.099889135118723</v>
      </c>
      <c r="D311">
        <v>0.29391926464781248</v>
      </c>
      <c r="E311">
        <v>14.142135623730949</v>
      </c>
      <c r="F311">
        <v>12.369316876852981</v>
      </c>
      <c r="G311">
        <v>46.173585522460783</v>
      </c>
      <c r="H311">
        <v>0.28708461992503959</v>
      </c>
      <c r="I311">
        <v>0.29050194228642612</v>
      </c>
      <c r="J311">
        <v>0.28819473442824989</v>
      </c>
    </row>
    <row r="312" spans="1:10" x14ac:dyDescent="0.25">
      <c r="A312">
        <v>14.31782106327635</v>
      </c>
      <c r="B312">
        <v>13.341664064126331</v>
      </c>
      <c r="C312">
        <v>46.097722286464439</v>
      </c>
      <c r="D312">
        <v>0.30000923858578882</v>
      </c>
      <c r="E312">
        <v>14.142135623730949</v>
      </c>
      <c r="F312">
        <v>12.369316876852981</v>
      </c>
      <c r="G312">
        <v>46.270941205037097</v>
      </c>
      <c r="H312">
        <v>0.28648058381939578</v>
      </c>
      <c r="I312">
        <v>0.29324491120259227</v>
      </c>
      <c r="J312">
        <v>0.2898466787557577</v>
      </c>
    </row>
    <row r="313" spans="1:10" x14ac:dyDescent="0.25">
      <c r="A313">
        <v>14.31782106327635</v>
      </c>
      <c r="B313">
        <v>12.369316876852981</v>
      </c>
      <c r="C313">
        <v>45.044422518220827</v>
      </c>
      <c r="D313">
        <v>0.29623132508063749</v>
      </c>
      <c r="E313">
        <v>14.31782106327635</v>
      </c>
      <c r="F313">
        <v>12.369316876852981</v>
      </c>
      <c r="G313">
        <v>46.270941205037097</v>
      </c>
      <c r="H313">
        <v>0.28837902628641737</v>
      </c>
      <c r="I313">
        <v>0.29230517568352737</v>
      </c>
      <c r="J313">
        <v>0.29127339477424691</v>
      </c>
    </row>
    <row r="314" spans="1:10" x14ac:dyDescent="0.25">
      <c r="A314">
        <v>13.341664064126331</v>
      </c>
      <c r="B314">
        <v>12.369316876852981</v>
      </c>
      <c r="C314">
        <v>45.099889135118723</v>
      </c>
      <c r="D314">
        <v>0.28504483529825902</v>
      </c>
      <c r="E314">
        <v>14.31782106327635</v>
      </c>
      <c r="F314">
        <v>12.369316876852981</v>
      </c>
      <c r="G314">
        <v>46.270941205037097</v>
      </c>
      <c r="H314">
        <v>0.28837902628641737</v>
      </c>
      <c r="I314">
        <v>0.2867119307923382</v>
      </c>
      <c r="J314">
        <v>0.29267116503035651</v>
      </c>
    </row>
    <row r="315" spans="1:10" x14ac:dyDescent="0.25">
      <c r="A315">
        <v>13.341664064126331</v>
      </c>
      <c r="B315">
        <v>12.64911064067352</v>
      </c>
      <c r="C315">
        <v>45.044422518220827</v>
      </c>
      <c r="D315">
        <v>0.2885015863427528</v>
      </c>
      <c r="E315">
        <v>13.341664064126331</v>
      </c>
      <c r="F315">
        <v>12.369316876852981</v>
      </c>
      <c r="G315">
        <v>46.173585522460783</v>
      </c>
      <c r="H315">
        <v>0.27841655191010029</v>
      </c>
      <c r="I315">
        <v>0.28345906912642649</v>
      </c>
      <c r="J315">
        <v>0.28924460581826211</v>
      </c>
    </row>
    <row r="316" spans="1:10" x14ac:dyDescent="0.25">
      <c r="A316">
        <v>14.56021977856104</v>
      </c>
      <c r="B316">
        <v>12.64911064067352</v>
      </c>
      <c r="C316">
        <v>45.099889135118723</v>
      </c>
      <c r="D316">
        <v>0.30165628941698419</v>
      </c>
      <c r="E316">
        <v>14.31782106327635</v>
      </c>
      <c r="F316">
        <v>12.369316876852981</v>
      </c>
      <c r="G316">
        <v>47.265209192385903</v>
      </c>
      <c r="H316">
        <v>0.28231270310793888</v>
      </c>
      <c r="I316">
        <v>0.29198449626246159</v>
      </c>
      <c r="J316">
        <v>0.28954111661346921</v>
      </c>
    </row>
    <row r="317" spans="1:10" x14ac:dyDescent="0.25">
      <c r="A317">
        <v>14.31782106327635</v>
      </c>
      <c r="B317">
        <v>11.704699910719629</v>
      </c>
      <c r="C317">
        <v>45.044422518220827</v>
      </c>
      <c r="D317">
        <v>0.28885397480087188</v>
      </c>
      <c r="E317">
        <v>14.31782106327635</v>
      </c>
      <c r="F317">
        <v>13.341664064126331</v>
      </c>
      <c r="G317">
        <v>46.270941205037097</v>
      </c>
      <c r="H317">
        <v>0.29888613033434103</v>
      </c>
      <c r="I317">
        <v>0.29387005256760651</v>
      </c>
      <c r="J317">
        <v>0.28966614488647202</v>
      </c>
    </row>
    <row r="318" spans="1:10" x14ac:dyDescent="0.25">
      <c r="A318">
        <v>14.142135623730949</v>
      </c>
      <c r="B318">
        <v>13.152946437965911</v>
      </c>
      <c r="C318">
        <v>46.043457732885351</v>
      </c>
      <c r="D318">
        <v>0.29640565028853222</v>
      </c>
      <c r="E318">
        <v>14.142135623730949</v>
      </c>
      <c r="F318">
        <v>13.152946437965911</v>
      </c>
      <c r="G318">
        <v>46.097722286464439</v>
      </c>
      <c r="H318">
        <v>0.29605673239208441</v>
      </c>
      <c r="I318">
        <v>0.29623119134030829</v>
      </c>
      <c r="J318">
        <v>0.29045134801782818</v>
      </c>
    </row>
    <row r="319" spans="1:10" x14ac:dyDescent="0.25">
      <c r="A319">
        <v>14.142135623730949</v>
      </c>
      <c r="B319">
        <v>13.341664064126331</v>
      </c>
      <c r="C319">
        <v>46.097722286464439</v>
      </c>
      <c r="D319">
        <v>0.29810366244415598</v>
      </c>
      <c r="E319">
        <v>15.13274595042156</v>
      </c>
      <c r="F319">
        <v>13.152946437965911</v>
      </c>
      <c r="G319">
        <v>46.097722286464439</v>
      </c>
      <c r="H319">
        <v>0.30680140997652849</v>
      </c>
      <c r="I319">
        <v>0.30245253621034218</v>
      </c>
      <c r="J319">
        <v>0.29359946910142898</v>
      </c>
    </row>
    <row r="320" spans="1:10" x14ac:dyDescent="0.25">
      <c r="A320">
        <v>14.142135623730949</v>
      </c>
      <c r="B320">
        <v>12.369316876852981</v>
      </c>
      <c r="C320">
        <v>45.099889135118723</v>
      </c>
      <c r="D320">
        <v>0.29391926464781248</v>
      </c>
      <c r="E320">
        <v>15.03329637837291</v>
      </c>
      <c r="F320">
        <v>13.152946437965911</v>
      </c>
      <c r="G320">
        <v>45.177427992306072</v>
      </c>
      <c r="H320">
        <v>0.31195050348084291</v>
      </c>
      <c r="I320">
        <v>0.30293488406432773</v>
      </c>
      <c r="J320">
        <v>0.29749463208900928</v>
      </c>
    </row>
    <row r="321" spans="1:10" x14ac:dyDescent="0.25">
      <c r="A321">
        <v>14.31782106327635</v>
      </c>
      <c r="B321">
        <v>13.341664064126331</v>
      </c>
      <c r="C321">
        <v>46.043457732885351</v>
      </c>
      <c r="D321">
        <v>0.30036281471154169</v>
      </c>
      <c r="E321">
        <v>14.142135623730949</v>
      </c>
      <c r="F321">
        <v>13.152946437965911</v>
      </c>
      <c r="G321">
        <v>45.099889135118723</v>
      </c>
      <c r="H321">
        <v>0.30260697515154772</v>
      </c>
      <c r="I321">
        <v>0.30148489493154468</v>
      </c>
      <c r="J321">
        <v>0.2993947118228259</v>
      </c>
    </row>
    <row r="322" spans="1:10" x14ac:dyDescent="0.25">
      <c r="A322">
        <v>15.13274595042156</v>
      </c>
      <c r="B322">
        <v>13.341664064126331</v>
      </c>
      <c r="C322">
        <v>45.044422518220827</v>
      </c>
      <c r="D322">
        <v>0.31607031928347801</v>
      </c>
      <c r="E322">
        <v>15.13274595042156</v>
      </c>
      <c r="F322">
        <v>13.152946437965911</v>
      </c>
      <c r="G322">
        <v>45.177427992306072</v>
      </c>
      <c r="H322">
        <v>0.31305115901246799</v>
      </c>
      <c r="I322">
        <v>0.314560739147973</v>
      </c>
      <c r="J322">
        <v>0.30353284913889922</v>
      </c>
    </row>
    <row r="323" spans="1:10" x14ac:dyDescent="0.25">
      <c r="A323">
        <v>13.152946437965911</v>
      </c>
      <c r="B323">
        <v>12.16552506059644</v>
      </c>
      <c r="C323">
        <v>45.044422518220827</v>
      </c>
      <c r="D323">
        <v>0.28103891761872202</v>
      </c>
      <c r="E323">
        <v>14.142135623730949</v>
      </c>
      <c r="F323">
        <v>12.16552506059644</v>
      </c>
      <c r="G323">
        <v>45.099889135118723</v>
      </c>
      <c r="H323">
        <v>0.29165992631944121</v>
      </c>
      <c r="I323">
        <v>0.28634942196908159</v>
      </c>
      <c r="J323">
        <v>0.30155649526465378</v>
      </c>
    </row>
    <row r="324" spans="1:10" x14ac:dyDescent="0.25">
      <c r="A324">
        <v>11.180339887498951</v>
      </c>
      <c r="B324">
        <v>11.180339887498951</v>
      </c>
      <c r="C324">
        <v>45.011109739707599</v>
      </c>
      <c r="D324">
        <v>0.24839067403921289</v>
      </c>
      <c r="E324">
        <v>11.180339887498951</v>
      </c>
      <c r="F324">
        <v>10.04987562112089</v>
      </c>
      <c r="G324">
        <v>45.044422518220827</v>
      </c>
      <c r="H324">
        <v>0.23565864897071381</v>
      </c>
      <c r="I324">
        <v>0.2420246615049633</v>
      </c>
      <c r="J324">
        <v>0.28947092032357807</v>
      </c>
    </row>
    <row r="325" spans="1:10" x14ac:dyDescent="0.25">
      <c r="A325">
        <v>11.180339887498951</v>
      </c>
      <c r="B325">
        <v>10.440306508910551</v>
      </c>
      <c r="C325">
        <v>44.011362169330773</v>
      </c>
      <c r="D325">
        <v>0.24562573538652929</v>
      </c>
      <c r="E325">
        <v>12.369316876852981</v>
      </c>
      <c r="F325">
        <v>10.198039027185571</v>
      </c>
      <c r="G325">
        <v>44.045431091090478</v>
      </c>
      <c r="H325">
        <v>0.25618271118026897</v>
      </c>
      <c r="I325">
        <v>0.25090422328339917</v>
      </c>
      <c r="J325">
        <v>0.27906478816739227</v>
      </c>
    </row>
    <row r="326" spans="1:10" x14ac:dyDescent="0.25">
      <c r="A326">
        <v>11.180339887498951</v>
      </c>
      <c r="B326">
        <v>10.198039027185571</v>
      </c>
      <c r="C326">
        <v>44</v>
      </c>
      <c r="D326">
        <v>0.24293612403050591</v>
      </c>
      <c r="E326">
        <v>11.180339887498951</v>
      </c>
      <c r="F326">
        <v>10.198039027185571</v>
      </c>
      <c r="G326">
        <v>44.045431091090478</v>
      </c>
      <c r="H326">
        <v>0.24268554518710281</v>
      </c>
      <c r="I326">
        <v>0.24281083460880429</v>
      </c>
      <c r="J326">
        <v>0.26732997610284431</v>
      </c>
    </row>
    <row r="327" spans="1:10" x14ac:dyDescent="0.25">
      <c r="A327">
        <v>11.401754250991379</v>
      </c>
      <c r="B327">
        <v>10.198039027185571</v>
      </c>
      <c r="C327">
        <v>44.011362169330773</v>
      </c>
      <c r="D327">
        <v>0.2453888293104084</v>
      </c>
      <c r="E327">
        <v>11.180339887498951</v>
      </c>
      <c r="F327">
        <v>10.198039027185571</v>
      </c>
      <c r="G327">
        <v>45.044422518220827</v>
      </c>
      <c r="H327">
        <v>0.2373032855070657</v>
      </c>
      <c r="I327">
        <v>0.24134605740873699</v>
      </c>
      <c r="J327">
        <v>0.25268703975499712</v>
      </c>
    </row>
    <row r="328" spans="1:10" x14ac:dyDescent="0.25">
      <c r="A328">
        <v>11.401754250991379</v>
      </c>
      <c r="B328">
        <v>11.180339887498951</v>
      </c>
      <c r="C328">
        <v>44.011362169330773</v>
      </c>
      <c r="D328">
        <v>0.25654845732344328</v>
      </c>
      <c r="E328">
        <v>12.16552506059644</v>
      </c>
      <c r="F328">
        <v>11.180339887498951</v>
      </c>
      <c r="G328">
        <v>45.044422518220827</v>
      </c>
      <c r="H328">
        <v>0.25914268230047571</v>
      </c>
      <c r="I328">
        <v>0.2578455698119595</v>
      </c>
      <c r="J328">
        <v>0.24698626932357259</v>
      </c>
    </row>
    <row r="329" spans="1:10" x14ac:dyDescent="0.25">
      <c r="A329">
        <v>11.180339887498951</v>
      </c>
      <c r="B329">
        <v>10.440306508910551</v>
      </c>
      <c r="C329">
        <v>44</v>
      </c>
      <c r="D329">
        <v>0.2456891635955625</v>
      </c>
      <c r="E329">
        <v>12.16552506059644</v>
      </c>
      <c r="F329">
        <v>10.198039027185571</v>
      </c>
      <c r="G329">
        <v>44.045431091090478</v>
      </c>
      <c r="H329">
        <v>0.25386928375762591</v>
      </c>
      <c r="I329">
        <v>0.24977922367659419</v>
      </c>
      <c r="J329">
        <v>0.2485371817578988</v>
      </c>
    </row>
    <row r="330" spans="1:10" x14ac:dyDescent="0.25">
      <c r="A330">
        <v>12.16552506059644</v>
      </c>
      <c r="B330">
        <v>10.198039027185571</v>
      </c>
      <c r="C330">
        <v>44.011362169330773</v>
      </c>
      <c r="D330">
        <v>0.2540658023914335</v>
      </c>
      <c r="E330">
        <v>12.16552506059644</v>
      </c>
      <c r="F330">
        <v>11.180339887498951</v>
      </c>
      <c r="G330">
        <v>44.045431091090478</v>
      </c>
      <c r="H330">
        <v>0.2650202798539279</v>
      </c>
      <c r="I330">
        <v>0.25954304112268067</v>
      </c>
      <c r="J330">
        <v>0.25026494532575522</v>
      </c>
    </row>
    <row r="331" spans="1:10" x14ac:dyDescent="0.25">
      <c r="A331">
        <v>12.16552506059644</v>
      </c>
      <c r="B331">
        <v>10.440306508910551</v>
      </c>
      <c r="C331">
        <v>45</v>
      </c>
      <c r="D331">
        <v>0.25117590632785541</v>
      </c>
      <c r="E331">
        <v>12.369316876852981</v>
      </c>
      <c r="F331">
        <v>10.04987562112089</v>
      </c>
      <c r="G331">
        <v>45.099889135118723</v>
      </c>
      <c r="H331">
        <v>0.24855041695120619</v>
      </c>
      <c r="I331">
        <v>0.24986316163953079</v>
      </c>
      <c r="J331">
        <v>0.25167541073190047</v>
      </c>
    </row>
    <row r="332" spans="1:10" x14ac:dyDescent="0.25">
      <c r="A332">
        <v>11.180339887498951</v>
      </c>
      <c r="B332">
        <v>10.198039027185571</v>
      </c>
      <c r="C332">
        <v>44.045431091090478</v>
      </c>
      <c r="D332">
        <v>0.24268554518710281</v>
      </c>
      <c r="E332">
        <v>11.180339887498951</v>
      </c>
      <c r="F332">
        <v>10.198039027185571</v>
      </c>
      <c r="G332">
        <v>45.011109739707599</v>
      </c>
      <c r="H332">
        <v>0.23747891396493481</v>
      </c>
      <c r="I332">
        <v>0.2400822295760188</v>
      </c>
      <c r="J332">
        <v>0.25142264516535678</v>
      </c>
    </row>
    <row r="333" spans="1:10" x14ac:dyDescent="0.25">
      <c r="A333">
        <v>11.180339887498951</v>
      </c>
      <c r="B333">
        <v>10.440306508910551</v>
      </c>
      <c r="C333">
        <v>45.011109739707599</v>
      </c>
      <c r="D333">
        <v>0.24017011046204381</v>
      </c>
      <c r="E333">
        <v>12.16552506059644</v>
      </c>
      <c r="F333">
        <v>10.198039027185571</v>
      </c>
      <c r="G333">
        <v>45.044422518220827</v>
      </c>
      <c r="H333">
        <v>0.24823899206095679</v>
      </c>
      <c r="I333">
        <v>0.24420455126150031</v>
      </c>
      <c r="J333">
        <v>0.2486944414552649</v>
      </c>
    </row>
    <row r="334" spans="1:10" x14ac:dyDescent="0.25">
      <c r="A334">
        <v>11.180339887498951</v>
      </c>
      <c r="B334">
        <v>10.198039027185571</v>
      </c>
      <c r="C334">
        <v>44.011362169330773</v>
      </c>
      <c r="D334">
        <v>0.24287340655843179</v>
      </c>
      <c r="E334">
        <v>12.16552506059644</v>
      </c>
      <c r="F334">
        <v>11.180339887498951</v>
      </c>
      <c r="G334">
        <v>45.044422518220827</v>
      </c>
      <c r="H334">
        <v>0.25914268230047571</v>
      </c>
      <c r="I334">
        <v>0.25100804442945379</v>
      </c>
      <c r="J334">
        <v>0.24894020560583691</v>
      </c>
    </row>
    <row r="335" spans="1:10" x14ac:dyDescent="0.25">
      <c r="A335">
        <v>11.180339887498951</v>
      </c>
      <c r="B335">
        <v>10.440306508910551</v>
      </c>
      <c r="C335">
        <v>44.011362169330773</v>
      </c>
      <c r="D335">
        <v>0.24562573538652929</v>
      </c>
      <c r="E335">
        <v>11.180339887498951</v>
      </c>
      <c r="F335">
        <v>11.180339887498951</v>
      </c>
      <c r="G335">
        <v>45.044422518220827</v>
      </c>
      <c r="H335">
        <v>0.2482069757465846</v>
      </c>
      <c r="I335">
        <v>0.246916355566557</v>
      </c>
      <c r="J335">
        <v>0.24641486849461211</v>
      </c>
    </row>
    <row r="336" spans="1:10" x14ac:dyDescent="0.25">
      <c r="A336">
        <v>11.401754250991379</v>
      </c>
      <c r="B336">
        <v>10.198039027185571</v>
      </c>
      <c r="C336">
        <v>44.011362169330773</v>
      </c>
      <c r="D336">
        <v>0.2453888293104084</v>
      </c>
      <c r="E336">
        <v>12.16552506059644</v>
      </c>
      <c r="F336">
        <v>11.180339887498951</v>
      </c>
      <c r="G336">
        <v>45.044422518220827</v>
      </c>
      <c r="H336">
        <v>0.25914268230047571</v>
      </c>
      <c r="I336">
        <v>0.25226575580544203</v>
      </c>
      <c r="J336">
        <v>0.2468953873277944</v>
      </c>
    </row>
    <row r="337" spans="1:10" x14ac:dyDescent="0.25">
      <c r="A337">
        <v>11.401754250991379</v>
      </c>
      <c r="B337">
        <v>10.198039027185571</v>
      </c>
      <c r="C337">
        <v>44.011362169330773</v>
      </c>
      <c r="D337">
        <v>0.2453888293104084</v>
      </c>
      <c r="E337">
        <v>11.401754250991379</v>
      </c>
      <c r="F337">
        <v>11.180339887498951</v>
      </c>
      <c r="G337">
        <v>45.044422518220827</v>
      </c>
      <c r="H337">
        <v>0.25066470914746092</v>
      </c>
      <c r="I337">
        <v>0.2480267692289346</v>
      </c>
      <c r="J337">
        <v>0.24848429525837751</v>
      </c>
    </row>
    <row r="338" spans="1:10" x14ac:dyDescent="0.25">
      <c r="A338">
        <v>11.180339887498951</v>
      </c>
      <c r="B338">
        <v>10.198039027185571</v>
      </c>
      <c r="C338">
        <v>44.011362169330773</v>
      </c>
      <c r="D338">
        <v>0.24287340655843179</v>
      </c>
      <c r="E338">
        <v>12.16552506059644</v>
      </c>
      <c r="F338">
        <v>11.180339887498951</v>
      </c>
      <c r="G338">
        <v>45.044422518220827</v>
      </c>
      <c r="H338">
        <v>0.25914268230047571</v>
      </c>
      <c r="I338">
        <v>0.25100804442945379</v>
      </c>
      <c r="J338">
        <v>0.24984499389196821</v>
      </c>
    </row>
    <row r="339" spans="1:10" x14ac:dyDescent="0.25">
      <c r="A339">
        <v>12.369316876852981</v>
      </c>
      <c r="B339">
        <v>11.180339887498951</v>
      </c>
      <c r="C339">
        <v>44.011362169330773</v>
      </c>
      <c r="D339">
        <v>0.26754064863689292</v>
      </c>
      <c r="E339">
        <v>12.16552506059644</v>
      </c>
      <c r="F339">
        <v>11.180339887498951</v>
      </c>
      <c r="G339">
        <v>46.043457732885351</v>
      </c>
      <c r="H339">
        <v>0.25351989291869809</v>
      </c>
      <c r="I339">
        <v>0.2605302707777955</v>
      </c>
      <c r="J339">
        <v>0.25174943916163661</v>
      </c>
    </row>
    <row r="340" spans="1:10" x14ac:dyDescent="0.25">
      <c r="A340">
        <v>11.180339887498951</v>
      </c>
      <c r="B340">
        <v>10.198039027185571</v>
      </c>
      <c r="C340">
        <v>45.011109739707599</v>
      </c>
      <c r="D340">
        <v>0.23747891396493481</v>
      </c>
      <c r="E340">
        <v>12.369316876852981</v>
      </c>
      <c r="F340">
        <v>11.401754250991379</v>
      </c>
      <c r="G340">
        <v>45.044422518220827</v>
      </c>
      <c r="H340">
        <v>0.26386253612451982</v>
      </c>
      <c r="I340">
        <v>0.25067072504472732</v>
      </c>
      <c r="J340">
        <v>0.25250031305727061</v>
      </c>
    </row>
    <row r="341" spans="1:10" x14ac:dyDescent="0.25">
      <c r="A341">
        <v>11.401754250991379</v>
      </c>
      <c r="B341">
        <v>10.198039027185571</v>
      </c>
      <c r="C341">
        <v>44</v>
      </c>
      <c r="D341">
        <v>0.24545219634291979</v>
      </c>
      <c r="E341">
        <v>11.180339887498951</v>
      </c>
      <c r="F341">
        <v>10.04987562112089</v>
      </c>
      <c r="G341">
        <v>45.044422518220827</v>
      </c>
      <c r="H341">
        <v>0.23565864897071381</v>
      </c>
      <c r="I341">
        <v>0.24055542265681679</v>
      </c>
      <c r="J341">
        <v>0.25015824642754558</v>
      </c>
    </row>
    <row r="342" spans="1:10" x14ac:dyDescent="0.25">
      <c r="A342">
        <v>12.16552506059644</v>
      </c>
      <c r="B342">
        <v>11.401754250991379</v>
      </c>
      <c r="C342">
        <v>45.044422518220827</v>
      </c>
      <c r="D342">
        <v>0.26160041570135201</v>
      </c>
      <c r="E342">
        <v>12.16552506059644</v>
      </c>
      <c r="F342">
        <v>11.180339887498951</v>
      </c>
      <c r="G342">
        <v>45.044422518220827</v>
      </c>
      <c r="H342">
        <v>0.25914268230047571</v>
      </c>
      <c r="I342">
        <v>0.26037154900091392</v>
      </c>
      <c r="J342">
        <v>0.25262720238194147</v>
      </c>
    </row>
    <row r="343" spans="1:10" x14ac:dyDescent="0.25">
      <c r="A343">
        <v>11.401754250991379</v>
      </c>
      <c r="B343">
        <v>10.198039027185571</v>
      </c>
      <c r="C343">
        <v>44.011362169330773</v>
      </c>
      <c r="D343">
        <v>0.2453888293104084</v>
      </c>
      <c r="E343">
        <v>11.180339887498951</v>
      </c>
      <c r="F343">
        <v>10.198039027185571</v>
      </c>
      <c r="G343">
        <v>45.044422518220827</v>
      </c>
      <c r="H343">
        <v>0.2373032855070657</v>
      </c>
      <c r="I343">
        <v>0.24134605740873699</v>
      </c>
      <c r="J343">
        <v>0.25069480497779811</v>
      </c>
    </row>
    <row r="344" spans="1:10" x14ac:dyDescent="0.25">
      <c r="A344">
        <v>11.401754250991379</v>
      </c>
      <c r="B344">
        <v>10.198039027185571</v>
      </c>
      <c r="C344">
        <v>45.011109739707599</v>
      </c>
      <c r="D344">
        <v>0.2399384663373694</v>
      </c>
      <c r="E344">
        <v>11.180339887498951</v>
      </c>
      <c r="F344">
        <v>10.198039027185571</v>
      </c>
      <c r="G344">
        <v>45.011109739707599</v>
      </c>
      <c r="H344">
        <v>0.23747891396493481</v>
      </c>
      <c r="I344">
        <v>0.23870869015115209</v>
      </c>
      <c r="J344">
        <v>0.24633048885246939</v>
      </c>
    </row>
    <row r="345" spans="1:10" x14ac:dyDescent="0.25">
      <c r="A345">
        <v>12.16552506059644</v>
      </c>
      <c r="B345">
        <v>10.198039027185571</v>
      </c>
      <c r="C345">
        <v>45</v>
      </c>
      <c r="D345">
        <v>0.2484840454198001</v>
      </c>
      <c r="E345">
        <v>11.180339887498951</v>
      </c>
      <c r="F345">
        <v>10.198039027185571</v>
      </c>
      <c r="G345">
        <v>45.044422518220827</v>
      </c>
      <c r="H345">
        <v>0.2373032855070657</v>
      </c>
      <c r="I345">
        <v>0.24289366546343291</v>
      </c>
      <c r="J345">
        <v>0.24477507693621051</v>
      </c>
    </row>
    <row r="346" spans="1:10" x14ac:dyDescent="0.25">
      <c r="A346">
        <v>11.180339887498951</v>
      </c>
      <c r="B346">
        <v>10.440306508910551</v>
      </c>
      <c r="C346">
        <v>44.011362169330773</v>
      </c>
      <c r="D346">
        <v>0.24562573538652929</v>
      </c>
      <c r="E346">
        <v>11.180339887498951</v>
      </c>
      <c r="F346">
        <v>10.198039027185571</v>
      </c>
      <c r="G346">
        <v>45.044422518220827</v>
      </c>
      <c r="H346">
        <v>0.2373032855070657</v>
      </c>
      <c r="I346">
        <v>0.24146451044679751</v>
      </c>
      <c r="J346">
        <v>0.24495689449420671</v>
      </c>
    </row>
    <row r="347" spans="1:10" x14ac:dyDescent="0.25">
      <c r="A347">
        <v>11.401754250991379</v>
      </c>
      <c r="B347">
        <v>10.198039027185571</v>
      </c>
      <c r="C347">
        <v>44.011362169330773</v>
      </c>
      <c r="D347">
        <v>0.2453888293104084</v>
      </c>
      <c r="E347">
        <v>12.16552506059644</v>
      </c>
      <c r="F347">
        <v>10.198039027185571</v>
      </c>
      <c r="G347">
        <v>44.045431091090478</v>
      </c>
      <c r="H347">
        <v>0.25386928375762591</v>
      </c>
      <c r="I347">
        <v>0.2496290565340171</v>
      </c>
      <c r="J347">
        <v>0.24280839600082729</v>
      </c>
    </row>
    <row r="348" spans="1:10" x14ac:dyDescent="0.25">
      <c r="A348">
        <v>11.180339887498951</v>
      </c>
      <c r="B348">
        <v>10.198039027185571</v>
      </c>
      <c r="C348">
        <v>44.011362169330773</v>
      </c>
      <c r="D348">
        <v>0.24287340655843179</v>
      </c>
      <c r="E348">
        <v>11.180339887498951</v>
      </c>
      <c r="F348">
        <v>10.198039027185571</v>
      </c>
      <c r="G348">
        <v>45.044422518220827</v>
      </c>
      <c r="H348">
        <v>0.2373032855070657</v>
      </c>
      <c r="I348">
        <v>0.24008834603274881</v>
      </c>
      <c r="J348">
        <v>0.24255685372562971</v>
      </c>
    </row>
    <row r="349" spans="1:10" x14ac:dyDescent="0.25">
      <c r="A349">
        <v>11.180339887498951</v>
      </c>
      <c r="B349">
        <v>10.198039027185571</v>
      </c>
      <c r="C349">
        <v>45.011109739707599</v>
      </c>
      <c r="D349">
        <v>0.23747891396493481</v>
      </c>
      <c r="E349">
        <v>11.180339887498951</v>
      </c>
      <c r="F349">
        <v>11.045361017187259</v>
      </c>
      <c r="G349">
        <v>45.044422518220827</v>
      </c>
      <c r="H349">
        <v>0.24670868957966699</v>
      </c>
      <c r="I349">
        <v>0.24209380177230089</v>
      </c>
      <c r="J349">
        <v>0.24323387604985941</v>
      </c>
    </row>
    <row r="350" spans="1:10" x14ac:dyDescent="0.25">
      <c r="A350">
        <v>11.401754250991379</v>
      </c>
      <c r="B350">
        <v>10.198039027185571</v>
      </c>
      <c r="C350">
        <v>45.011109739707599</v>
      </c>
      <c r="D350">
        <v>0.2399384663373694</v>
      </c>
      <c r="E350">
        <v>12.16552506059644</v>
      </c>
      <c r="F350">
        <v>10.198039027185571</v>
      </c>
      <c r="G350">
        <v>45.044422518220827</v>
      </c>
      <c r="H350">
        <v>0.24823899206095679</v>
      </c>
      <c r="I350">
        <v>0.24408872919916311</v>
      </c>
      <c r="J350">
        <v>0.24347288879700549</v>
      </c>
    </row>
    <row r="351" spans="1:10" x14ac:dyDescent="0.25">
      <c r="A351">
        <v>11.401754250991379</v>
      </c>
      <c r="B351">
        <v>11.180339887498951</v>
      </c>
      <c r="C351">
        <v>44.011362169330773</v>
      </c>
      <c r="D351">
        <v>0.25654845732344328</v>
      </c>
      <c r="E351">
        <v>12.16552506059644</v>
      </c>
      <c r="F351">
        <v>10.04987562112089</v>
      </c>
      <c r="G351">
        <v>45.044422518220827</v>
      </c>
      <c r="H351">
        <v>0.24659435552460479</v>
      </c>
      <c r="I351">
        <v>0.25157140642402409</v>
      </c>
      <c r="J351">
        <v>0.2454942679924508</v>
      </c>
    </row>
    <row r="352" spans="1:10" x14ac:dyDescent="0.25">
      <c r="A352">
        <v>11.401754250991379</v>
      </c>
      <c r="B352">
        <v>10.198039027185571</v>
      </c>
      <c r="C352">
        <v>44.011362169330773</v>
      </c>
      <c r="D352">
        <v>0.2453888293104084</v>
      </c>
      <c r="E352">
        <v>11.401754250991379</v>
      </c>
      <c r="F352">
        <v>10.198039027185571</v>
      </c>
      <c r="G352">
        <v>45.011109739707599</v>
      </c>
      <c r="H352">
        <v>0.2399384663373694</v>
      </c>
      <c r="I352">
        <v>0.24266364782388891</v>
      </c>
      <c r="J352">
        <v>0.24410118625042521</v>
      </c>
    </row>
    <row r="353" spans="1:10" x14ac:dyDescent="0.25">
      <c r="A353">
        <v>12.369316876852981</v>
      </c>
      <c r="B353">
        <v>10.198039027185571</v>
      </c>
      <c r="C353">
        <v>44.011362169330773</v>
      </c>
      <c r="D353">
        <v>0.25638102062385798</v>
      </c>
      <c r="E353">
        <v>11.180339887498951</v>
      </c>
      <c r="F353">
        <v>10.198039027185571</v>
      </c>
      <c r="G353">
        <v>44.045431091090478</v>
      </c>
      <c r="H353">
        <v>0.24268554518710281</v>
      </c>
      <c r="I353">
        <v>0.24953328290548041</v>
      </c>
      <c r="J353">
        <v>0.2459901736249715</v>
      </c>
    </row>
    <row r="354" spans="1:10" x14ac:dyDescent="0.25">
      <c r="A354">
        <v>12.369316876852981</v>
      </c>
      <c r="B354">
        <v>10.198039027185571</v>
      </c>
      <c r="C354">
        <v>44</v>
      </c>
      <c r="D354">
        <v>0.25644722618225618</v>
      </c>
      <c r="E354">
        <v>12.16552506059644</v>
      </c>
      <c r="F354">
        <v>10.198039027185571</v>
      </c>
      <c r="G354">
        <v>46.043457732885351</v>
      </c>
      <c r="H354">
        <v>0.24285278722463771</v>
      </c>
      <c r="I354">
        <v>0.24965000670344689</v>
      </c>
      <c r="J354">
        <v>0.2475014146112007</v>
      </c>
    </row>
    <row r="355" spans="1:10" x14ac:dyDescent="0.25">
      <c r="A355">
        <v>11.180339887498951</v>
      </c>
      <c r="B355">
        <v>10.198039027185571</v>
      </c>
      <c r="C355">
        <v>44</v>
      </c>
      <c r="D355">
        <v>0.24293612403050591</v>
      </c>
      <c r="E355">
        <v>11.180339887498951</v>
      </c>
      <c r="F355">
        <v>10.198039027185571</v>
      </c>
      <c r="G355">
        <v>45.044422518220827</v>
      </c>
      <c r="H355">
        <v>0.2373032855070657</v>
      </c>
      <c r="I355">
        <v>0.2401197047687858</v>
      </c>
      <c r="J355">
        <v>0.2467076097251252</v>
      </c>
    </row>
    <row r="356" spans="1:10" x14ac:dyDescent="0.25">
      <c r="A356">
        <v>12.369316876852981</v>
      </c>
      <c r="B356">
        <v>10.198039027185571</v>
      </c>
      <c r="C356">
        <v>44</v>
      </c>
      <c r="D356">
        <v>0.25644722618225618</v>
      </c>
      <c r="E356">
        <v>12.369316876852981</v>
      </c>
      <c r="F356">
        <v>10.04987562112089</v>
      </c>
      <c r="G356">
        <v>45.044422518220827</v>
      </c>
      <c r="H356">
        <v>0.24885647594777269</v>
      </c>
      <c r="I356">
        <v>0.25265185106501448</v>
      </c>
      <c r="J356">
        <v>0.24692369865332331</v>
      </c>
    </row>
    <row r="357" spans="1:10" x14ac:dyDescent="0.25">
      <c r="A357">
        <v>11.401754250991379</v>
      </c>
      <c r="B357">
        <v>10.198039027185571</v>
      </c>
      <c r="C357">
        <v>44.011362169330773</v>
      </c>
      <c r="D357">
        <v>0.2453888293104084</v>
      </c>
      <c r="E357">
        <v>11.180339887498951</v>
      </c>
      <c r="F357">
        <v>10.04987562112089</v>
      </c>
      <c r="G357">
        <v>45.099889135118723</v>
      </c>
      <c r="H357">
        <v>0.23536882147331201</v>
      </c>
      <c r="I357">
        <v>0.2403788253918602</v>
      </c>
      <c r="J357">
        <v>0.24646673416691761</v>
      </c>
    </row>
    <row r="358" spans="1:10" x14ac:dyDescent="0.25">
      <c r="A358">
        <v>11.180339887498951</v>
      </c>
      <c r="B358">
        <v>11.401754250991379</v>
      </c>
      <c r="C358">
        <v>45.011109739707599</v>
      </c>
      <c r="D358">
        <v>0.2508502264116475</v>
      </c>
      <c r="E358">
        <v>11.180339887498951</v>
      </c>
      <c r="F358">
        <v>10.198039027185571</v>
      </c>
      <c r="G358">
        <v>45.044422518220827</v>
      </c>
      <c r="H358">
        <v>0.2373032855070657</v>
      </c>
      <c r="I358">
        <v>0.2440767559593566</v>
      </c>
      <c r="J358">
        <v>0.24537542877769281</v>
      </c>
    </row>
    <row r="359" spans="1:10" x14ac:dyDescent="0.25">
      <c r="A359">
        <v>11.401754250991379</v>
      </c>
      <c r="B359">
        <v>10.198039027185571</v>
      </c>
      <c r="C359">
        <v>45</v>
      </c>
      <c r="D359">
        <v>0.239997703090855</v>
      </c>
      <c r="E359">
        <v>11.180339887498951</v>
      </c>
      <c r="F359">
        <v>10.04987562112089</v>
      </c>
      <c r="G359">
        <v>45.099889135118723</v>
      </c>
      <c r="H359">
        <v>0.23536882147331201</v>
      </c>
      <c r="I359">
        <v>0.2376832622820835</v>
      </c>
      <c r="J359">
        <v>0.24298207989342011</v>
      </c>
    </row>
    <row r="360" spans="1:10" x14ac:dyDescent="0.25">
      <c r="A360">
        <v>11.180339887498951</v>
      </c>
      <c r="B360">
        <v>11.401754250991379</v>
      </c>
      <c r="C360">
        <v>45.011109739707599</v>
      </c>
      <c r="D360">
        <v>0.2508502264116475</v>
      </c>
      <c r="E360">
        <v>12.369316876852981</v>
      </c>
      <c r="F360">
        <v>10.04987562112089</v>
      </c>
      <c r="G360">
        <v>45.044422518220827</v>
      </c>
      <c r="H360">
        <v>0.24885647594777269</v>
      </c>
      <c r="I360">
        <v>0.24985335117971011</v>
      </c>
      <c r="J360">
        <v>0.24492880917560489</v>
      </c>
    </row>
    <row r="361" spans="1:10" x14ac:dyDescent="0.25">
      <c r="A361">
        <v>12.16552506059644</v>
      </c>
      <c r="B361">
        <v>10.198039027185571</v>
      </c>
      <c r="C361">
        <v>45</v>
      </c>
      <c r="D361">
        <v>0.2484840454198001</v>
      </c>
      <c r="E361">
        <v>12.16552506059644</v>
      </c>
      <c r="F361">
        <v>11.180339887498951</v>
      </c>
      <c r="G361">
        <v>45.044422518220827</v>
      </c>
      <c r="H361">
        <v>0.25914268230047571</v>
      </c>
      <c r="I361">
        <v>0.25381336386013792</v>
      </c>
      <c r="J361">
        <v>0.24516111173462959</v>
      </c>
    </row>
    <row r="362" spans="1:10" x14ac:dyDescent="0.25">
      <c r="A362">
        <v>11.180339887498951</v>
      </c>
      <c r="B362">
        <v>10.198039027185571</v>
      </c>
      <c r="C362">
        <v>45.011109739707599</v>
      </c>
      <c r="D362">
        <v>0.23747891396493481</v>
      </c>
      <c r="E362">
        <v>12.16552506059644</v>
      </c>
      <c r="F362">
        <v>10.198039027185571</v>
      </c>
      <c r="G362">
        <v>46.097722286464439</v>
      </c>
      <c r="H362">
        <v>0.24256690980097051</v>
      </c>
      <c r="I362">
        <v>0.24002291188295261</v>
      </c>
      <c r="J362">
        <v>0.24508992903284821</v>
      </c>
    </row>
    <row r="363" spans="1:10" x14ac:dyDescent="0.25">
      <c r="A363">
        <v>12.369316876852981</v>
      </c>
      <c r="B363">
        <v>11.401754250991379</v>
      </c>
      <c r="C363">
        <v>45.044422518220827</v>
      </c>
      <c r="D363">
        <v>0.26386253612451982</v>
      </c>
      <c r="E363">
        <v>12.16552506059644</v>
      </c>
      <c r="F363">
        <v>10.198039027185571</v>
      </c>
      <c r="G363">
        <v>45.044422518220827</v>
      </c>
      <c r="H363">
        <v>0.24823899206095679</v>
      </c>
      <c r="I363">
        <v>0.2560507640927383</v>
      </c>
      <c r="J363">
        <v>0.2474847306595245</v>
      </c>
    </row>
    <row r="364" spans="1:10" x14ac:dyDescent="0.25">
      <c r="A364">
        <v>13.152946437965911</v>
      </c>
      <c r="B364">
        <v>12.369316876852981</v>
      </c>
      <c r="C364">
        <v>45.099889135118723</v>
      </c>
      <c r="D364">
        <v>0.28295261700482782</v>
      </c>
      <c r="E364">
        <v>14.142135623730949</v>
      </c>
      <c r="F364">
        <v>13.341664064126331</v>
      </c>
      <c r="G364">
        <v>46.173585522460783</v>
      </c>
      <c r="H364">
        <v>0.2976138779009051</v>
      </c>
      <c r="I364">
        <v>0.29028324745286649</v>
      </c>
      <c r="J364">
        <v>0.2580047276936811</v>
      </c>
    </row>
    <row r="365" spans="1:10" x14ac:dyDescent="0.25">
      <c r="A365">
        <v>13.152946437965911</v>
      </c>
      <c r="B365">
        <v>12.369316876852981</v>
      </c>
      <c r="C365">
        <v>45.044422518220827</v>
      </c>
      <c r="D365">
        <v>0.28330103804188989</v>
      </c>
      <c r="E365">
        <v>14.142135623730949</v>
      </c>
      <c r="F365">
        <v>12.369316876852981</v>
      </c>
      <c r="G365">
        <v>46.097722286464439</v>
      </c>
      <c r="H365">
        <v>0.28755707641946138</v>
      </c>
      <c r="I365">
        <v>0.28542905723067569</v>
      </c>
      <c r="J365">
        <v>0.26511986890387418</v>
      </c>
    </row>
    <row r="366" spans="1:10" x14ac:dyDescent="0.25">
      <c r="A366">
        <v>13.341664064126331</v>
      </c>
      <c r="B366">
        <v>12.369316876852981</v>
      </c>
      <c r="C366">
        <v>46.097722286464439</v>
      </c>
      <c r="D366">
        <v>0.27887474332466933</v>
      </c>
      <c r="E366">
        <v>14.142135623730949</v>
      </c>
      <c r="F366">
        <v>13.341664064126331</v>
      </c>
      <c r="G366">
        <v>45.177427992306072</v>
      </c>
      <c r="H366">
        <v>0.30417623257058712</v>
      </c>
      <c r="I366">
        <v>0.29152548794762823</v>
      </c>
      <c r="J366">
        <v>0.27266229372137218</v>
      </c>
    </row>
    <row r="367" spans="1:10" x14ac:dyDescent="0.25">
      <c r="A367">
        <v>14.31782106327635</v>
      </c>
      <c r="B367">
        <v>13.341664064126331</v>
      </c>
      <c r="C367">
        <v>45.099889135118723</v>
      </c>
      <c r="D367">
        <v>0.30664693037864471</v>
      </c>
      <c r="E367">
        <v>14.142135623730949</v>
      </c>
      <c r="F367">
        <v>12.369316876852981</v>
      </c>
      <c r="G367">
        <v>45.099889135118723</v>
      </c>
      <c r="H367">
        <v>0.29391926464781248</v>
      </c>
      <c r="I367">
        <v>0.30028309751322863</v>
      </c>
      <c r="J367">
        <v>0.28471433084742748</v>
      </c>
    </row>
    <row r="368" spans="1:10" x14ac:dyDescent="0.25">
      <c r="A368">
        <v>14.142135623730949</v>
      </c>
      <c r="B368">
        <v>12.369316876852981</v>
      </c>
      <c r="C368">
        <v>46.097722286464439</v>
      </c>
      <c r="D368">
        <v>0.28755707641946138</v>
      </c>
      <c r="E368">
        <v>13.152946437965911</v>
      </c>
      <c r="F368">
        <v>13.341664064126331</v>
      </c>
      <c r="G368">
        <v>46.173585522460783</v>
      </c>
      <c r="H368">
        <v>0.28690224294152061</v>
      </c>
      <c r="I368">
        <v>0.28722965968049102</v>
      </c>
      <c r="J368">
        <v>0.29095010996497789</v>
      </c>
    </row>
    <row r="369" spans="1:10" x14ac:dyDescent="0.25">
      <c r="A369">
        <v>13.341664064126331</v>
      </c>
      <c r="B369">
        <v>12.369316876852981</v>
      </c>
      <c r="C369">
        <v>46.173585522460783</v>
      </c>
      <c r="D369">
        <v>0.27841655191010029</v>
      </c>
      <c r="E369">
        <v>14.142135623730949</v>
      </c>
      <c r="F369">
        <v>13.341664064126331</v>
      </c>
      <c r="G369">
        <v>46.173585522460783</v>
      </c>
      <c r="H369">
        <v>0.2976138779009051</v>
      </c>
      <c r="I369">
        <v>0.28801521490550269</v>
      </c>
      <c r="J369">
        <v>0.29049650345550532</v>
      </c>
    </row>
    <row r="370" spans="1:10" x14ac:dyDescent="0.25">
      <c r="A370">
        <v>14.31782106327635</v>
      </c>
      <c r="B370">
        <v>13.60147050873544</v>
      </c>
      <c r="C370">
        <v>45.099889135118723</v>
      </c>
      <c r="D370">
        <v>0.30952727498249433</v>
      </c>
      <c r="E370">
        <v>14.142135623730949</v>
      </c>
      <c r="F370">
        <v>12.369316876852981</v>
      </c>
      <c r="G370">
        <v>45.177427992306072</v>
      </c>
      <c r="H370">
        <v>0.29341480556505961</v>
      </c>
      <c r="I370">
        <v>0.30147104027377691</v>
      </c>
      <c r="J370">
        <v>0.29370490006412547</v>
      </c>
    </row>
    <row r="371" spans="1:10" x14ac:dyDescent="0.25">
      <c r="A371">
        <v>14.31782106327635</v>
      </c>
      <c r="B371">
        <v>12.369316876852981</v>
      </c>
      <c r="C371">
        <v>46.097722286464439</v>
      </c>
      <c r="D371">
        <v>0.28946265256109421</v>
      </c>
      <c r="E371">
        <v>14.142135623730949</v>
      </c>
      <c r="F371">
        <v>12.369316876852981</v>
      </c>
      <c r="G371">
        <v>46.097722286464439</v>
      </c>
      <c r="H371">
        <v>0.28755707641946138</v>
      </c>
      <c r="I371">
        <v>0.28850986449027782</v>
      </c>
      <c r="J371">
        <v>0.29310177537265542</v>
      </c>
    </row>
    <row r="372" spans="1:10" x14ac:dyDescent="0.25">
      <c r="A372">
        <v>14.142135623730949</v>
      </c>
      <c r="B372">
        <v>12.369316876852981</v>
      </c>
      <c r="C372">
        <v>46.097722286464439</v>
      </c>
      <c r="D372">
        <v>0.28755707641946138</v>
      </c>
      <c r="E372">
        <v>14.142135623730949</v>
      </c>
      <c r="F372">
        <v>13.341664064126331</v>
      </c>
      <c r="G372">
        <v>46.173585522460783</v>
      </c>
      <c r="H372">
        <v>0.2976138779009051</v>
      </c>
      <c r="I372">
        <v>0.29258547716018318</v>
      </c>
      <c r="J372">
        <v>0.29156225130204633</v>
      </c>
    </row>
    <row r="373" spans="1:10" x14ac:dyDescent="0.25">
      <c r="A373">
        <v>14.31782106327635</v>
      </c>
      <c r="B373">
        <v>12.369316876852981</v>
      </c>
      <c r="C373">
        <v>46.097722286464439</v>
      </c>
      <c r="D373">
        <v>0.28946265256109421</v>
      </c>
      <c r="E373">
        <v>14.142135623730949</v>
      </c>
      <c r="F373">
        <v>12.369316876852981</v>
      </c>
      <c r="G373">
        <v>46.097722286464439</v>
      </c>
      <c r="H373">
        <v>0.28755707641946138</v>
      </c>
      <c r="I373">
        <v>0.28850986449027782</v>
      </c>
      <c r="J373">
        <v>0.29181829226400369</v>
      </c>
    </row>
    <row r="374" spans="1:10" x14ac:dyDescent="0.25">
      <c r="A374">
        <v>14.31782106327635</v>
      </c>
      <c r="B374">
        <v>12.369316876852981</v>
      </c>
      <c r="C374">
        <v>46.097722286464439</v>
      </c>
      <c r="D374">
        <v>0.28946265256109421</v>
      </c>
      <c r="E374">
        <v>14.31782106327635</v>
      </c>
      <c r="F374">
        <v>13.152946437965911</v>
      </c>
      <c r="G374">
        <v>46.173585522460783</v>
      </c>
      <c r="H374">
        <v>0.29747275623504821</v>
      </c>
      <c r="I374">
        <v>0.29346770439807118</v>
      </c>
      <c r="J374">
        <v>0.29290879016251742</v>
      </c>
    </row>
    <row r="375" spans="1:10" x14ac:dyDescent="0.25">
      <c r="A375">
        <v>14.31782106327635</v>
      </c>
      <c r="B375">
        <v>12.369316876852981</v>
      </c>
      <c r="C375">
        <v>46.097722286464439</v>
      </c>
      <c r="D375">
        <v>0.28946265256109421</v>
      </c>
      <c r="E375">
        <v>14.142135623730949</v>
      </c>
      <c r="F375">
        <v>12.369316876852981</v>
      </c>
      <c r="G375">
        <v>46.173585522460783</v>
      </c>
      <c r="H375">
        <v>0.28708461992503959</v>
      </c>
      <c r="I375">
        <v>0.2882736362430669</v>
      </c>
      <c r="J375">
        <v>0.2902693093563754</v>
      </c>
    </row>
    <row r="376" spans="1:10" x14ac:dyDescent="0.25">
      <c r="A376">
        <v>13.341664064126331</v>
      </c>
      <c r="B376">
        <v>12.369316876852981</v>
      </c>
      <c r="C376">
        <v>46.097722286464439</v>
      </c>
      <c r="D376">
        <v>0.27887474332466933</v>
      </c>
      <c r="E376">
        <v>14.142135623730949</v>
      </c>
      <c r="F376">
        <v>13.152946437965911</v>
      </c>
      <c r="G376">
        <v>46.173585522460783</v>
      </c>
      <c r="H376">
        <v>0.29557031095645991</v>
      </c>
      <c r="I376">
        <v>0.28722252714056462</v>
      </c>
      <c r="J376">
        <v>0.29001184188643281</v>
      </c>
    </row>
  </sheetData>
  <mergeCells count="3">
    <mergeCell ref="A1:D1"/>
    <mergeCell ref="I1:J1"/>
    <mergeCell ref="E1:H1"/>
  </mergeCells>
  <conditionalFormatting sqref="T29">
    <cfRule type="cellIs" dxfId="2" priority="3" operator="lessThan">
      <formula>0.26</formula>
    </cfRule>
    <cfRule type="cellIs" dxfId="1" priority="2" operator="lessThan">
      <formula>0.26</formula>
    </cfRule>
  </conditionalFormatting>
  <conditionalFormatting sqref="T29 I1:J1048576">
    <cfRule type="cellIs" dxfId="0" priority="1" operator="lessThan">
      <formula>0.26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Raj</dc:creator>
  <cp:lastModifiedBy>Aditya Raj</cp:lastModifiedBy>
  <dcterms:created xsi:type="dcterms:W3CDTF">2015-06-05T18:17:20Z</dcterms:created>
  <dcterms:modified xsi:type="dcterms:W3CDTF">2024-04-14T08:31:19Z</dcterms:modified>
</cp:coreProperties>
</file>