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B491D107-8C6D-0541-B768-1FC3D15A3F1A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<sst xmlns="http://schemas.openxmlformats.org/spreadsheetml/2006/main" count="32239" uniqueCount="6652">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</sst>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[G.Aswini.xlsx]Sheet2!PivotTable1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B146-9830-0F32D18DAB0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E-B146-9830-0F32D18DAB0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E-B146-9830-0F32D18DAB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