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Sheet1" sheetId="2" r:id="rId1"/>
    <sheet name="in" sheetId="1" r:id="rId2"/>
  </sheets>
  <calcPr calcId="12451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a="1"/>
  <c r="AA3001"/>
  <c r="AA2458" a="1"/>
  <c r="AA2458"/>
  <c r="AA2459" a="1"/>
  <c r="AA2459"/>
  <c r="AA2460" a="1"/>
  <c r="AA2460"/>
  <c r="AA2461" a="1"/>
  <c r="AA2461"/>
  <c r="AA2462" a="1"/>
  <c r="AA2462"/>
  <c r="AA2463" a="1"/>
  <c r="AA2463"/>
  <c r="AA2464" a="1"/>
  <c r="AA2464"/>
  <c r="AA2465" a="1"/>
  <c r="AA2465"/>
  <c r="AA2466" a="1"/>
  <c r="AA2466"/>
  <c r="AA2467" a="1"/>
  <c r="AA2467"/>
  <c r="AA2468" a="1"/>
  <c r="AA2468"/>
  <c r="AA2469" a="1"/>
  <c r="AA2469"/>
  <c r="AA2470" a="1"/>
  <c r="AA2470"/>
  <c r="AA2471" a="1"/>
  <c r="AA2471"/>
  <c r="AA2472" a="1"/>
  <c r="AA2472"/>
  <c r="AA2473" a="1"/>
  <c r="AA2473"/>
  <c r="AA2474" a="1"/>
  <c r="AA2474"/>
  <c r="AA2475" a="1"/>
  <c r="AA2475"/>
  <c r="AA2476" a="1"/>
  <c r="AA2476"/>
  <c r="AA2477" a="1"/>
  <c r="AA2477"/>
  <c r="AA2478" a="1"/>
  <c r="AA2478"/>
  <c r="AA2479" a="1"/>
  <c r="AA2479"/>
  <c r="AA2480" a="1"/>
  <c r="AA2480"/>
  <c r="AA2481" a="1"/>
  <c r="AA2481"/>
  <c r="AA2482" a="1"/>
  <c r="AA2482"/>
  <c r="AA2483" a="1"/>
  <c r="AA2483"/>
  <c r="AA2484" a="1"/>
  <c r="AA2484"/>
  <c r="AA2485" a="1"/>
  <c r="AA2485"/>
  <c r="AA2486" a="1"/>
  <c r="AA2486"/>
  <c r="AA2487" a="1"/>
  <c r="AA2487"/>
  <c r="AA2488" a="1"/>
  <c r="AA2488"/>
  <c r="AA2489" a="1"/>
  <c r="AA2489"/>
  <c r="AA2490" a="1"/>
  <c r="AA2490"/>
  <c r="AA2491" a="1"/>
  <c r="AA2491"/>
  <c r="AA2492" a="1"/>
  <c r="AA2492"/>
  <c r="AA2493" a="1"/>
  <c r="AA2493"/>
  <c r="AA2494" a="1"/>
  <c r="AA2494"/>
  <c r="AA2495" a="1"/>
  <c r="AA2495"/>
  <c r="AA2496" a="1"/>
  <c r="AA2496"/>
  <c r="AA2497" a="1"/>
  <c r="AA2497"/>
  <c r="AA2498" a="1"/>
  <c r="AA2498"/>
  <c r="AA2499" a="1"/>
  <c r="AA2499"/>
  <c r="AA2500" a="1"/>
  <c r="AA2500"/>
  <c r="AA2501" a="1"/>
  <c r="AA2501"/>
  <c r="AA2502" a="1"/>
  <c r="AA2502"/>
  <c r="AA2503" a="1"/>
  <c r="AA2503"/>
  <c r="AA2504" a="1"/>
  <c r="AA2504"/>
  <c r="AA2505" a="1"/>
  <c r="AA2505"/>
  <c r="AA2506" a="1"/>
  <c r="AA2506"/>
  <c r="AA2507" a="1"/>
  <c r="AA2507"/>
  <c r="AA2508" a="1"/>
  <c r="AA2508"/>
  <c r="AA2509" a="1"/>
  <c r="AA2509"/>
  <c r="AA2510" a="1"/>
  <c r="AA2510"/>
  <c r="AA2511" a="1"/>
  <c r="AA2511"/>
  <c r="AA2512" a="1"/>
  <c r="AA2512"/>
  <c r="AA2513" a="1"/>
  <c r="AA2513"/>
  <c r="AA2514" a="1"/>
  <c r="AA2514"/>
  <c r="AA2515" a="1"/>
  <c r="AA2515"/>
  <c r="AA2516" a="1"/>
  <c r="AA2516"/>
  <c r="AA2517" a="1"/>
  <c r="AA2517"/>
  <c r="AA2518" a="1"/>
  <c r="AA2518"/>
  <c r="AA2519" a="1"/>
  <c r="AA2519"/>
  <c r="AA2520" a="1"/>
  <c r="AA2520"/>
  <c r="AA2521" a="1"/>
  <c r="AA2521"/>
  <c r="AA2522" a="1"/>
  <c r="AA2522"/>
  <c r="AA2523" a="1"/>
  <c r="AA2523"/>
  <c r="AA2524" a="1"/>
  <c r="AA2524"/>
  <c r="AA2525" a="1"/>
  <c r="AA2525"/>
  <c r="AA2526" a="1"/>
  <c r="AA2526"/>
  <c r="AA2527" a="1"/>
  <c r="AA2527"/>
  <c r="AA2528" a="1"/>
  <c r="AA2528"/>
  <c r="AA2529" a="1"/>
  <c r="AA2529"/>
  <c r="AA2530" a="1"/>
  <c r="AA2530"/>
  <c r="AA2531" a="1"/>
  <c r="AA2531"/>
  <c r="AA2532" a="1"/>
  <c r="AA2532"/>
  <c r="AA2533" a="1"/>
  <c r="AA2533"/>
  <c r="AA2534" a="1"/>
  <c r="AA2534"/>
  <c r="AA2535" a="1"/>
  <c r="AA2535"/>
  <c r="AA2536" a="1"/>
  <c r="AA2536"/>
  <c r="AA2537" a="1"/>
  <c r="AA2537"/>
  <c r="AA2538" a="1"/>
  <c r="AA2538"/>
  <c r="AA2539" a="1"/>
  <c r="AA2539"/>
  <c r="AA2540" a="1"/>
  <c r="AA2540"/>
  <c r="AA2541" a="1"/>
  <c r="AA2541"/>
  <c r="AA2542" a="1"/>
  <c r="AA2542"/>
  <c r="AA2543" a="1"/>
  <c r="AA2543"/>
  <c r="AA2544" a="1"/>
  <c r="AA2544"/>
  <c r="AA2545" a="1"/>
  <c r="AA2545"/>
  <c r="AA2546" a="1"/>
  <c r="AA2546"/>
  <c r="AA2547" a="1"/>
  <c r="AA2547"/>
  <c r="AA2548" a="1"/>
  <c r="AA2548"/>
  <c r="AA2549" a="1"/>
  <c r="AA2549"/>
  <c r="AA2550" a="1"/>
  <c r="AA2550"/>
  <c r="AA2551" a="1"/>
  <c r="AA2551"/>
  <c r="AA2552" a="1"/>
  <c r="AA2552"/>
  <c r="AA2553" a="1"/>
  <c r="AA2553"/>
  <c r="AA2554" a="1"/>
  <c r="AA2554"/>
  <c r="AA2555" a="1"/>
  <c r="AA2555"/>
  <c r="AA2556" a="1"/>
  <c r="AA2556"/>
  <c r="AA2557" a="1"/>
  <c r="AA2557"/>
  <c r="AA2558" a="1"/>
  <c r="AA2558"/>
  <c r="AA2559" a="1"/>
  <c r="AA2559"/>
  <c r="AA2560" a="1"/>
  <c r="AA2560"/>
  <c r="AA2561" a="1"/>
  <c r="AA2561"/>
  <c r="AA2562" a="1"/>
  <c r="AA2562"/>
  <c r="AA2563" a="1"/>
  <c r="AA2563"/>
  <c r="AA2564" a="1"/>
  <c r="AA2564"/>
  <c r="AA2565" a="1"/>
  <c r="AA2565"/>
  <c r="AA2566" a="1"/>
  <c r="AA2566"/>
  <c r="AA2567" a="1"/>
  <c r="AA2567"/>
  <c r="AA2568" a="1"/>
  <c r="AA2568"/>
  <c r="AA2569" a="1"/>
  <c r="AA2569"/>
  <c r="AA2570" a="1"/>
  <c r="AA2570"/>
  <c r="AA2571" a="1"/>
  <c r="AA2571"/>
  <c r="AA2572" a="1"/>
  <c r="AA2572"/>
  <c r="AA2573" a="1"/>
  <c r="AA2573"/>
  <c r="AA2574" a="1"/>
  <c r="AA2574"/>
  <c r="AA2575" a="1"/>
  <c r="AA2575"/>
  <c r="AA2576" a="1"/>
  <c r="AA2576"/>
  <c r="AA2577" a="1"/>
  <c r="AA2577"/>
  <c r="AA2578" a="1"/>
  <c r="AA2578"/>
  <c r="AA2579" a="1"/>
  <c r="AA2579"/>
  <c r="AA2580" a="1"/>
  <c r="AA2580"/>
  <c r="AA2581" a="1"/>
  <c r="AA2581"/>
  <c r="AA2582" a="1"/>
  <c r="AA2582"/>
  <c r="AA2583" a="1"/>
  <c r="AA2583"/>
  <c r="AA2584" a="1"/>
  <c r="AA2584"/>
  <c r="AA2585" a="1"/>
  <c r="AA2585"/>
  <c r="AA2586" a="1"/>
  <c r="AA2586"/>
  <c r="AA2587" a="1"/>
  <c r="AA2587"/>
  <c r="AA2588" a="1"/>
  <c r="AA2588"/>
  <c r="AA2589" a="1"/>
  <c r="AA2589"/>
  <c r="AA2590" a="1"/>
  <c r="AA2590"/>
  <c r="AA2591" a="1"/>
  <c r="AA2591"/>
  <c r="AA2592" a="1"/>
  <c r="AA2592"/>
  <c r="AA2593" a="1"/>
  <c r="AA2593"/>
  <c r="AA2594" a="1"/>
  <c r="AA2594"/>
  <c r="AA2595" a="1"/>
  <c r="AA2595"/>
  <c r="AA2596" a="1"/>
  <c r="AA2596"/>
  <c r="AA2597" a="1"/>
  <c r="AA2597"/>
  <c r="AA2598" a="1"/>
  <c r="AA2598"/>
  <c r="AA2599" a="1"/>
  <c r="AA2599"/>
  <c r="AA2600" a="1"/>
  <c r="AA2600"/>
  <c r="AA2601" a="1"/>
  <c r="AA2601"/>
  <c r="AA2602" a="1"/>
  <c r="AA2602"/>
  <c r="AA2603" a="1"/>
  <c r="AA2603"/>
  <c r="AA2604" a="1"/>
  <c r="AA2604"/>
  <c r="AA2605" a="1"/>
  <c r="AA2605"/>
  <c r="AA2606" a="1"/>
  <c r="AA2606"/>
  <c r="AA2607" a="1"/>
  <c r="AA2607"/>
  <c r="AA2608" a="1"/>
  <c r="AA2608"/>
  <c r="AA2609" a="1"/>
  <c r="AA2609"/>
  <c r="AA2610" a="1"/>
  <c r="AA2610"/>
  <c r="AA2611" a="1"/>
  <c r="AA2611"/>
  <c r="AA2612" a="1"/>
  <c r="AA2612"/>
  <c r="AA2613" a="1"/>
  <c r="AA2613"/>
  <c r="AA2614" a="1"/>
  <c r="AA2614"/>
  <c r="AA2615" a="1"/>
  <c r="AA2615"/>
  <c r="AA2616" a="1"/>
  <c r="AA2616"/>
  <c r="AA2617" a="1"/>
  <c r="AA2617"/>
  <c r="AA2618" a="1"/>
  <c r="AA2618"/>
  <c r="AA2619" a="1"/>
  <c r="AA2619"/>
  <c r="AA2620" a="1"/>
  <c r="AA2620"/>
  <c r="AA2621" a="1"/>
  <c r="AA2621"/>
  <c r="AA2622" a="1"/>
  <c r="AA2622"/>
  <c r="AA2623" a="1"/>
  <c r="AA2623"/>
  <c r="AA2624" a="1"/>
  <c r="AA2624"/>
  <c r="AA2625" a="1"/>
  <c r="AA2625"/>
  <c r="AA2626" a="1"/>
  <c r="AA2626"/>
  <c r="AA2627" a="1"/>
  <c r="AA2627"/>
  <c r="AA2628" a="1"/>
  <c r="AA2628"/>
  <c r="AA2629" a="1"/>
  <c r="AA2629"/>
  <c r="AA2630" a="1"/>
  <c r="AA2630"/>
  <c r="AA2631" a="1"/>
  <c r="AA2631"/>
  <c r="AA2632" a="1"/>
  <c r="AA2632"/>
  <c r="AA2633" a="1"/>
  <c r="AA2633"/>
  <c r="AA2634" a="1"/>
  <c r="AA2634"/>
  <c r="AA2635" a="1"/>
  <c r="AA2635"/>
  <c r="AA2636" a="1"/>
  <c r="AA2636"/>
  <c r="AA2637" a="1"/>
  <c r="AA2637"/>
  <c r="AA2638" a="1"/>
  <c r="AA2638"/>
  <c r="AA2639" a="1"/>
  <c r="AA2639"/>
  <c r="AA2640" a="1"/>
  <c r="AA2640"/>
  <c r="AA2641" a="1"/>
  <c r="AA2641"/>
  <c r="AA2642" a="1"/>
  <c r="AA2642"/>
  <c r="AA2643" a="1"/>
  <c r="AA2643"/>
  <c r="AA2644" a="1"/>
  <c r="AA2644"/>
  <c r="AA2645" a="1"/>
  <c r="AA2645"/>
  <c r="AA2646" a="1"/>
  <c r="AA2646"/>
  <c r="AA2647" a="1"/>
  <c r="AA2647"/>
  <c r="AA2648" a="1"/>
  <c r="AA2648"/>
  <c r="AA2649" a="1"/>
  <c r="AA2649"/>
  <c r="AA2650" a="1"/>
  <c r="AA2650"/>
  <c r="AA2651" a="1"/>
  <c r="AA2651"/>
  <c r="AA2652" a="1"/>
  <c r="AA2652"/>
  <c r="AA2653" a="1"/>
  <c r="AA2653"/>
  <c r="AA2654" a="1"/>
  <c r="AA2654"/>
  <c r="AA2655" a="1"/>
  <c r="AA2655"/>
  <c r="AA2656" a="1"/>
  <c r="AA2656"/>
  <c r="AA2657" a="1"/>
  <c r="AA2657"/>
  <c r="AA2658" a="1"/>
  <c r="AA2658"/>
  <c r="AA2659" a="1"/>
  <c r="AA2659"/>
  <c r="AA2660" a="1"/>
  <c r="AA2660"/>
  <c r="AA2661" a="1"/>
  <c r="AA2661"/>
  <c r="AA2662" a="1"/>
  <c r="AA2662"/>
  <c r="AA2663" a="1"/>
  <c r="AA2663"/>
  <c r="AA2664" a="1"/>
  <c r="AA2664"/>
  <c r="AA2665" a="1"/>
  <c r="AA2665"/>
  <c r="AA2666" a="1"/>
  <c r="AA2666"/>
  <c r="AA2667" a="1"/>
  <c r="AA2667"/>
  <c r="AA2668" a="1"/>
  <c r="AA2668"/>
  <c r="AA2669" a="1"/>
  <c r="AA2669"/>
  <c r="AA2670" a="1"/>
  <c r="AA2670"/>
  <c r="AA2671" a="1"/>
  <c r="AA2671"/>
  <c r="AA2672" a="1"/>
  <c r="AA2672"/>
  <c r="AA2673" a="1"/>
  <c r="AA2673"/>
  <c r="AA2674" a="1"/>
  <c r="AA2674"/>
  <c r="AA2675" a="1"/>
  <c r="AA2675"/>
  <c r="AA2676" a="1"/>
  <c r="AA2676"/>
  <c r="AA2677" a="1"/>
  <c r="AA2677"/>
  <c r="AA2678" a="1"/>
  <c r="AA2678"/>
  <c r="AA2679" a="1"/>
  <c r="AA2679"/>
  <c r="AA2680" a="1"/>
  <c r="AA2680"/>
  <c r="AA2681" a="1"/>
  <c r="AA2681"/>
  <c r="AA2682" a="1"/>
  <c r="AA2682"/>
  <c r="AA2683" a="1"/>
  <c r="AA2683"/>
  <c r="AA2684" a="1"/>
  <c r="AA2684"/>
  <c r="AA2685" a="1"/>
  <c r="AA2685"/>
  <c r="AA2686" a="1"/>
  <c r="AA2686"/>
  <c r="AA2687" a="1"/>
  <c r="AA2687"/>
  <c r="AA2688" a="1"/>
  <c r="AA2688"/>
  <c r="AA2689" a="1"/>
  <c r="AA2689"/>
  <c r="AA2690" a="1"/>
  <c r="AA2690"/>
  <c r="AA2691" a="1"/>
  <c r="AA2691"/>
  <c r="AA2692" a="1"/>
  <c r="AA2692"/>
  <c r="AA2693" a="1"/>
  <c r="AA2693"/>
  <c r="AA2694" a="1"/>
  <c r="AA2694"/>
  <c r="AA2695" a="1"/>
  <c r="AA2695"/>
  <c r="AA2696" a="1"/>
  <c r="AA2696"/>
  <c r="AA2697" a="1"/>
  <c r="AA2697"/>
  <c r="AA2698" a="1"/>
  <c r="AA2698"/>
  <c r="AA2699" a="1"/>
  <c r="AA2699"/>
  <c r="AA2700" a="1"/>
  <c r="AA2700"/>
  <c r="AA2701" a="1"/>
  <c r="AA2701"/>
  <c r="AA2702" a="1"/>
  <c r="AA2702"/>
  <c r="AA2703" a="1"/>
  <c r="AA2703"/>
  <c r="AA2704" a="1"/>
  <c r="AA2704"/>
  <c r="AA2705" a="1"/>
  <c r="AA2705"/>
  <c r="AA2706" a="1"/>
  <c r="AA2706"/>
  <c r="AA2707" a="1"/>
  <c r="AA2707"/>
  <c r="AA2708" a="1"/>
  <c r="AA2708"/>
  <c r="AA2709" a="1"/>
  <c r="AA2709"/>
  <c r="AA2710" a="1"/>
  <c r="AA2710"/>
  <c r="AA2711" a="1"/>
  <c r="AA2711"/>
  <c r="AA2712" a="1"/>
  <c r="AA2712"/>
  <c r="AA2713" a="1"/>
  <c r="AA2713"/>
  <c r="AA2714" a="1"/>
  <c r="AA2714"/>
  <c r="AA2715" a="1"/>
  <c r="AA2715"/>
  <c r="AA2716" a="1"/>
  <c r="AA2716"/>
  <c r="AA2717" a="1"/>
  <c r="AA2717"/>
  <c r="AA2718" a="1"/>
  <c r="AA2718"/>
  <c r="AA2719" a="1"/>
  <c r="AA2719"/>
  <c r="AA2720" a="1"/>
  <c r="AA2720"/>
  <c r="AA2721" a="1"/>
  <c r="AA2721"/>
  <c r="AA2722" a="1"/>
  <c r="AA2722"/>
  <c r="AA2723" a="1"/>
  <c r="AA2723"/>
  <c r="AA2724" a="1"/>
  <c r="AA2724"/>
  <c r="AA2725" a="1"/>
  <c r="AA2725"/>
  <c r="AA2726" a="1"/>
  <c r="AA2726"/>
  <c r="AA2727" a="1"/>
  <c r="AA2727"/>
  <c r="AA2728" a="1"/>
  <c r="AA2728"/>
  <c r="AA2729" a="1"/>
  <c r="AA2729"/>
  <c r="AA2730" a="1"/>
  <c r="AA2730"/>
  <c r="AA2731" a="1"/>
  <c r="AA2731"/>
  <c r="AA2732" a="1"/>
  <c r="AA2732"/>
  <c r="AA2733" a="1"/>
  <c r="AA2733"/>
  <c r="AA2734" a="1"/>
  <c r="AA2734"/>
  <c r="AA2735" a="1"/>
  <c r="AA2735"/>
  <c r="AA2736" a="1"/>
  <c r="AA2736"/>
  <c r="AA2737" a="1"/>
  <c r="AA2737"/>
  <c r="AA2738" a="1"/>
  <c r="AA2738"/>
  <c r="AA2739" a="1"/>
  <c r="AA2739"/>
  <c r="AA2740" a="1"/>
  <c r="AA2740"/>
  <c r="AA2741" a="1"/>
  <c r="AA2741"/>
  <c r="AA2742" a="1"/>
  <c r="AA2742"/>
  <c r="AA2743" a="1"/>
  <c r="AA2743"/>
  <c r="AA2744" a="1"/>
  <c r="AA2744"/>
  <c r="AA2745" a="1"/>
  <c r="AA2745"/>
  <c r="AA2746" a="1"/>
  <c r="AA2746"/>
  <c r="AA2747" a="1"/>
  <c r="AA2747"/>
  <c r="AA2748" a="1"/>
  <c r="AA2748"/>
  <c r="AA2749" a="1"/>
  <c r="AA2749"/>
  <c r="AA2750" a="1"/>
  <c r="AA2750"/>
  <c r="AA2751" a="1"/>
  <c r="AA2751"/>
  <c r="AA2752" a="1"/>
  <c r="AA2752"/>
  <c r="AA2753" a="1"/>
  <c r="AA2753"/>
  <c r="AA2754" a="1"/>
  <c r="AA2754"/>
  <c r="AA2755" a="1"/>
  <c r="AA2755"/>
  <c r="AA2756" a="1"/>
  <c r="AA2756"/>
  <c r="AA2757" a="1"/>
  <c r="AA2757"/>
  <c r="AA2758" a="1"/>
  <c r="AA2758"/>
  <c r="AA2759" a="1"/>
  <c r="AA2759"/>
  <c r="AA2760" a="1"/>
  <c r="AA2760"/>
  <c r="AA2761" a="1"/>
  <c r="AA2761"/>
  <c r="AA2762" a="1"/>
  <c r="AA2762"/>
  <c r="AA2763" a="1"/>
  <c r="AA2763"/>
  <c r="AA2764" a="1"/>
  <c r="AA2764"/>
  <c r="AA2765" a="1"/>
  <c r="AA2765"/>
  <c r="AA2766" a="1"/>
  <c r="AA2766"/>
  <c r="AA2767" a="1"/>
  <c r="AA2767"/>
  <c r="AA2768" a="1"/>
  <c r="AA2768"/>
  <c r="AA2769" a="1"/>
  <c r="AA2769"/>
  <c r="AA2770" a="1"/>
  <c r="AA2770"/>
  <c r="AA2771" a="1"/>
  <c r="AA2771"/>
  <c r="AA2772" a="1"/>
  <c r="AA2772"/>
  <c r="AA2773" a="1"/>
  <c r="AA2773"/>
  <c r="AA2774" a="1"/>
  <c r="AA2774"/>
  <c r="AA2775" a="1"/>
  <c r="AA2775"/>
  <c r="AA2776" a="1"/>
  <c r="AA2776"/>
  <c r="AA2777" a="1"/>
  <c r="AA2777"/>
  <c r="AA2778" a="1"/>
  <c r="AA2778"/>
  <c r="AA2779" a="1"/>
  <c r="AA2779"/>
  <c r="AA2780" a="1"/>
  <c r="AA2780"/>
  <c r="AA2781" a="1"/>
  <c r="AA2781"/>
  <c r="AA2782" a="1"/>
  <c r="AA2782"/>
  <c r="AA2783" a="1"/>
  <c r="AA2783"/>
  <c r="AA2784" a="1"/>
  <c r="AA2784"/>
  <c r="AA2785" a="1"/>
  <c r="AA2785"/>
  <c r="AA2786" a="1"/>
  <c r="AA2786"/>
  <c r="AA2787" a="1"/>
  <c r="AA2787"/>
  <c r="AA2788" a="1"/>
  <c r="AA2788"/>
  <c r="AA2789" a="1"/>
  <c r="AA2789"/>
  <c r="AA2790" a="1"/>
  <c r="AA2790"/>
  <c r="AA2791" a="1"/>
  <c r="AA2791"/>
  <c r="AA2792" a="1"/>
  <c r="AA2792"/>
  <c r="AA2793" a="1"/>
  <c r="AA2793"/>
  <c r="AA2794" a="1"/>
  <c r="AA2794"/>
  <c r="AA2795" a="1"/>
  <c r="AA2795"/>
  <c r="AA2796" a="1"/>
  <c r="AA2796"/>
  <c r="AA2797" a="1"/>
  <c r="AA2797"/>
  <c r="AA2798" a="1"/>
  <c r="AA2798"/>
  <c r="AA2799" a="1"/>
  <c r="AA2799"/>
  <c r="AA2800" a="1"/>
  <c r="AA2800"/>
  <c r="AA2801" a="1"/>
  <c r="AA2801"/>
  <c r="AA2802" a="1"/>
  <c r="AA2802"/>
  <c r="AA2803" a="1"/>
  <c r="AA2803"/>
  <c r="AA2804" a="1"/>
  <c r="AA2804"/>
  <c r="AA2805" a="1"/>
  <c r="AA2805"/>
  <c r="AA2806" a="1"/>
  <c r="AA2806"/>
  <c r="AA2807" a="1"/>
  <c r="AA2807"/>
  <c r="AA2808" a="1"/>
  <c r="AA2808"/>
  <c r="AA2809" a="1"/>
  <c r="AA2809"/>
  <c r="AA2810" a="1"/>
  <c r="AA2810"/>
  <c r="AA2811" a="1"/>
  <c r="AA2811"/>
  <c r="AA2812" a="1"/>
  <c r="AA2812"/>
  <c r="AA2813" a="1"/>
  <c r="AA2813"/>
  <c r="AA2814" a="1"/>
  <c r="AA2814"/>
  <c r="AA2815" a="1"/>
  <c r="AA2815"/>
  <c r="AA2816" a="1"/>
  <c r="AA2816"/>
  <c r="AA2817" a="1"/>
  <c r="AA2817"/>
  <c r="AA2818" a="1"/>
  <c r="AA2818"/>
  <c r="AA2819" a="1"/>
  <c r="AA2819"/>
  <c r="AA2820" a="1"/>
  <c r="AA2820"/>
  <c r="AA2821" a="1"/>
  <c r="AA2821"/>
  <c r="AA2822" a="1"/>
  <c r="AA2822"/>
  <c r="AA2823" a="1"/>
  <c r="AA2823"/>
  <c r="AA2824" a="1"/>
  <c r="AA2824"/>
  <c r="AA2825" a="1"/>
  <c r="AA2825"/>
  <c r="AA2826" a="1"/>
  <c r="AA2826"/>
  <c r="AA2827" a="1"/>
  <c r="AA2827"/>
  <c r="AA2828" a="1"/>
  <c r="AA2828"/>
  <c r="AA2829" a="1"/>
  <c r="AA2829"/>
  <c r="AA2830" a="1"/>
  <c r="AA2830"/>
  <c r="AA2831" a="1"/>
  <c r="AA2831"/>
  <c r="AA2832" a="1"/>
  <c r="AA2832"/>
  <c r="AA2833" a="1"/>
  <c r="AA2833"/>
  <c r="AA2834" a="1"/>
  <c r="AA2834"/>
  <c r="AA2835" a="1"/>
  <c r="AA2835"/>
  <c r="AA2836" a="1"/>
  <c r="AA2836"/>
  <c r="AA2837" a="1"/>
  <c r="AA2837"/>
  <c r="AA2838" a="1"/>
  <c r="AA2838"/>
  <c r="AA2839" a="1"/>
  <c r="AA2839"/>
  <c r="AA2840" a="1"/>
  <c r="AA2840"/>
  <c r="AA2841" a="1"/>
  <c r="AA2841"/>
  <c r="AA2842" a="1"/>
  <c r="AA2842"/>
  <c r="AA2843" a="1"/>
  <c r="AA2843"/>
  <c r="AA2844" a="1"/>
  <c r="AA2844"/>
  <c r="AA2845" a="1"/>
  <c r="AA2845"/>
  <c r="AA2846" a="1"/>
  <c r="AA2846"/>
  <c r="AA2847" a="1"/>
  <c r="AA2847"/>
  <c r="AA2848" a="1"/>
  <c r="AA2848"/>
  <c r="AA2849" a="1"/>
  <c r="AA2849"/>
  <c r="AA2850" a="1"/>
  <c r="AA2850"/>
  <c r="AA2851" a="1"/>
  <c r="AA2851"/>
  <c r="AA2852" a="1"/>
  <c r="AA2852"/>
  <c r="AA2853" a="1"/>
  <c r="AA2853"/>
  <c r="AA2854" a="1"/>
  <c r="AA2854"/>
  <c r="AA2855" a="1"/>
  <c r="AA2855"/>
  <c r="AA2856" a="1"/>
  <c r="AA2856"/>
  <c r="AA2857" a="1"/>
  <c r="AA2857"/>
  <c r="AA2858" a="1"/>
  <c r="AA2858"/>
  <c r="AA2859" a="1"/>
  <c r="AA2859"/>
  <c r="AA2860" a="1"/>
  <c r="AA2860"/>
  <c r="AA2861" a="1"/>
  <c r="AA2861"/>
  <c r="AA2862" a="1"/>
  <c r="AA2862"/>
  <c r="AA2863" a="1"/>
  <c r="AA2863"/>
  <c r="AA2864" a="1"/>
  <c r="AA2864"/>
  <c r="AA2865" a="1"/>
  <c r="AA2865"/>
  <c r="AA2866" a="1"/>
  <c r="AA2866"/>
  <c r="AA2867" a="1"/>
  <c r="AA2867"/>
  <c r="AA2868" a="1"/>
  <c r="AA2868"/>
  <c r="AA2869" a="1"/>
  <c r="AA2869"/>
  <c r="AA2870" a="1"/>
  <c r="AA2870"/>
  <c r="AA2871" a="1"/>
  <c r="AA2871"/>
  <c r="AA2872" a="1"/>
  <c r="AA2872"/>
  <c r="AA2873" a="1"/>
  <c r="AA2873"/>
  <c r="AA2874" a="1"/>
  <c r="AA2874"/>
  <c r="AA2875" a="1"/>
  <c r="AA2875"/>
  <c r="AA2876" a="1"/>
  <c r="AA2876"/>
  <c r="AA2877" a="1"/>
  <c r="AA2877"/>
  <c r="AA2878" a="1"/>
  <c r="AA2878"/>
  <c r="AA2879" a="1"/>
  <c r="AA2879"/>
  <c r="AA2880" a="1"/>
  <c r="AA2880"/>
  <c r="AA2881" a="1"/>
  <c r="AA2881"/>
  <c r="AA2882" a="1"/>
  <c r="AA2882"/>
  <c r="AA2883" a="1"/>
  <c r="AA2883"/>
  <c r="AA2884" a="1"/>
  <c r="AA2884"/>
  <c r="AA2885" a="1"/>
  <c r="AA2885"/>
  <c r="AA2886" a="1"/>
  <c r="AA2886"/>
  <c r="AA2887" a="1"/>
  <c r="AA2887"/>
  <c r="AA2888" a="1"/>
  <c r="AA2888"/>
  <c r="AA2889" a="1"/>
  <c r="AA2889"/>
  <c r="AA2890" a="1"/>
  <c r="AA2890"/>
  <c r="AA2891" a="1"/>
  <c r="AA2891"/>
  <c r="AA2892" a="1"/>
  <c r="AA2892"/>
  <c r="AA2893" a="1"/>
  <c r="AA2893"/>
  <c r="AA2894" a="1"/>
  <c r="AA2894"/>
  <c r="AA2895" a="1"/>
  <c r="AA2895"/>
  <c r="AA2896" a="1"/>
  <c r="AA2896"/>
  <c r="AA2897" a="1"/>
  <c r="AA2897"/>
  <c r="AA2898" a="1"/>
  <c r="AA2898"/>
  <c r="AA2899" a="1"/>
  <c r="AA2899"/>
  <c r="AA2900" a="1"/>
  <c r="AA2900"/>
  <c r="AA2901" a="1"/>
  <c r="AA2901"/>
  <c r="AA2902" a="1"/>
  <c r="AA2902"/>
  <c r="AA2903" a="1"/>
  <c r="AA2903"/>
  <c r="AA2904" a="1"/>
  <c r="AA2904"/>
  <c r="AA2905" a="1"/>
  <c r="AA2905"/>
  <c r="AA2906" a="1"/>
  <c r="AA2906"/>
  <c r="AA2907" a="1"/>
  <c r="AA2907"/>
  <c r="AA2908" a="1"/>
  <c r="AA2908"/>
  <c r="AA2909" a="1"/>
  <c r="AA2909"/>
  <c r="AA2910" a="1"/>
  <c r="AA2910"/>
  <c r="AA2911" a="1"/>
  <c r="AA2911"/>
  <c r="AA2912" a="1"/>
  <c r="AA2912"/>
  <c r="AA2913" a="1"/>
  <c r="AA2913"/>
  <c r="AA2914" a="1"/>
  <c r="AA2914"/>
  <c r="AA2915" a="1"/>
  <c r="AA2915"/>
  <c r="AA2916" a="1"/>
  <c r="AA2916"/>
  <c r="AA2917" a="1"/>
  <c r="AA2917"/>
  <c r="AA2918" a="1"/>
  <c r="AA2918"/>
  <c r="AA2919" a="1"/>
  <c r="AA2919"/>
  <c r="AA2920" a="1"/>
  <c r="AA2920"/>
  <c r="AA2921" a="1"/>
  <c r="AA2921"/>
  <c r="AA2922" a="1"/>
  <c r="AA2922"/>
  <c r="AA2923" a="1"/>
  <c r="AA2923"/>
  <c r="AA2924" a="1"/>
  <c r="AA2924"/>
  <c r="AA2925" a="1"/>
  <c r="AA2925"/>
  <c r="AA2926" a="1"/>
  <c r="AA2926"/>
  <c r="AA2927" a="1"/>
  <c r="AA2927"/>
  <c r="AA2928" a="1"/>
  <c r="AA2928"/>
  <c r="AA2929" a="1"/>
  <c r="AA2929"/>
  <c r="AA2930" a="1"/>
  <c r="AA2930"/>
  <c r="AA2931" a="1"/>
  <c r="AA2931"/>
  <c r="AA2932" a="1"/>
  <c r="AA2932"/>
  <c r="AA2933" a="1"/>
  <c r="AA2933"/>
  <c r="AA2934" a="1"/>
  <c r="AA2934"/>
  <c r="AA2935" a="1"/>
  <c r="AA2935"/>
  <c r="AA2936" a="1"/>
  <c r="AA2936"/>
  <c r="AA2937" a="1"/>
  <c r="AA2937"/>
  <c r="AA2938" a="1"/>
  <c r="AA2938"/>
  <c r="AA2939" a="1"/>
  <c r="AA2939"/>
  <c r="AA2940" a="1"/>
  <c r="AA2940"/>
  <c r="AA2941" a="1"/>
  <c r="AA2941"/>
  <c r="AA2942" a="1"/>
  <c r="AA2942"/>
  <c r="AA2943" a="1"/>
  <c r="AA2943"/>
  <c r="AA2944" a="1"/>
  <c r="AA2944"/>
  <c r="AA2945" a="1"/>
  <c r="AA2945"/>
  <c r="AA2946" a="1"/>
  <c r="AA2946"/>
  <c r="AA2947" a="1"/>
  <c r="AA2947"/>
  <c r="AA2948" a="1"/>
  <c r="AA2948"/>
  <c r="AA2949" a="1"/>
  <c r="AA2949"/>
  <c r="AA2950" a="1"/>
  <c r="AA2950"/>
  <c r="AA2951" a="1"/>
  <c r="AA2951"/>
  <c r="AA2952" a="1"/>
  <c r="AA2952"/>
  <c r="AA2953" a="1"/>
  <c r="AA2953"/>
  <c r="AA2954" a="1"/>
  <c r="AA2954"/>
  <c r="AA2955" a="1"/>
  <c r="AA2955"/>
  <c r="AA2956" a="1"/>
  <c r="AA2956"/>
  <c r="AA2957" a="1"/>
  <c r="AA2957"/>
  <c r="AA2958" a="1"/>
  <c r="AA2958"/>
  <c r="AA2959" a="1"/>
  <c r="AA2959"/>
  <c r="AA2960" a="1"/>
  <c r="AA2960"/>
  <c r="AA2961" a="1"/>
  <c r="AA2961"/>
  <c r="AA2962" a="1"/>
  <c r="AA2962"/>
  <c r="AA2963" a="1"/>
  <c r="AA2963"/>
  <c r="AA2964" a="1"/>
  <c r="AA2964"/>
  <c r="AA2965" a="1"/>
  <c r="AA2965"/>
  <c r="AA2966" a="1"/>
  <c r="AA2966"/>
  <c r="AA2967" a="1"/>
  <c r="AA2967"/>
  <c r="AA2968" a="1"/>
  <c r="AA2968"/>
  <c r="AA2969" a="1"/>
  <c r="AA2969"/>
  <c r="AA2970" a="1"/>
  <c r="AA2970"/>
  <c r="AA2971" a="1"/>
  <c r="AA2971"/>
  <c r="AA2972" a="1"/>
  <c r="AA2972"/>
  <c r="AA2973" a="1"/>
  <c r="AA2973"/>
  <c r="AA2974" a="1"/>
  <c r="AA2974"/>
  <c r="AA2975" a="1"/>
  <c r="AA2975"/>
  <c r="AA2976" a="1"/>
  <c r="AA2976"/>
  <c r="AA2977" a="1"/>
  <c r="AA2977"/>
  <c r="AA2978" a="1"/>
  <c r="AA2978"/>
  <c r="AA2979" a="1"/>
  <c r="AA2979"/>
  <c r="AA2980" a="1"/>
  <c r="AA2980"/>
  <c r="AA2981" a="1"/>
  <c r="AA2981"/>
  <c r="AA2982" a="1"/>
  <c r="AA2982"/>
  <c r="AA2983" a="1"/>
  <c r="AA2983"/>
  <c r="AA2984" a="1"/>
  <c r="AA2984"/>
  <c r="AA2985" a="1"/>
  <c r="AA2985"/>
  <c r="AA2986" a="1"/>
  <c r="AA2986"/>
  <c r="AA2987" a="1"/>
  <c r="AA2987"/>
  <c r="AA2988" a="1"/>
  <c r="AA2988"/>
  <c r="AA2989" a="1"/>
  <c r="AA2989"/>
  <c r="AA2990" a="1"/>
  <c r="AA2990"/>
  <c r="AA2991" a="1"/>
  <c r="AA2991"/>
  <c r="AA2992" a="1"/>
  <c r="AA2992"/>
  <c r="AA2993" a="1"/>
  <c r="AA2993"/>
  <c r="AA2994" a="1"/>
  <c r="AA2994"/>
  <c r="AA2995" a="1"/>
  <c r="AA2995"/>
  <c r="AA2996" a="1"/>
  <c r="AA2996"/>
  <c r="AA2997" a="1"/>
  <c r="AA2997"/>
  <c r="AA2998" a="1"/>
  <c r="AA2998"/>
  <c r="AA2999" a="1"/>
  <c r="AA2999"/>
  <c r="AA3000" a="1"/>
  <c r="AA3000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497" a="1"/>
  <c r="AA497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1226" a="1"/>
  <c r="AA1226"/>
  <c r="AA1227" a="1"/>
  <c r="AA1227"/>
  <c r="AA1228" a="1"/>
  <c r="AA1228"/>
  <c r="AA1229" a="1"/>
  <c r="AA1229"/>
  <c r="AA1230" a="1"/>
  <c r="AA1230"/>
  <c r="AA1231" a="1"/>
  <c r="AA1231"/>
  <c r="AA1232" a="1"/>
  <c r="AA1232"/>
  <c r="AA1233" a="1"/>
  <c r="AA1233"/>
  <c r="AA1234" a="1"/>
  <c r="AA1234"/>
  <c r="AA1235" a="1"/>
  <c r="AA1235"/>
  <c r="AA1236" a="1"/>
  <c r="AA1236"/>
  <c r="AA1237" a="1"/>
  <c r="AA1237"/>
  <c r="AA1238" a="1"/>
  <c r="AA1238"/>
  <c r="AA1239" a="1"/>
  <c r="AA1239"/>
  <c r="AA1240" a="1"/>
  <c r="AA1240"/>
  <c r="AA1241" a="1"/>
  <c r="AA1241"/>
  <c r="AA1242" a="1"/>
  <c r="AA1242"/>
  <c r="AA1243" a="1"/>
  <c r="AA1243"/>
  <c r="AA1244" a="1"/>
  <c r="AA1244"/>
  <c r="AA1245" a="1"/>
  <c r="AA1245"/>
  <c r="AA1246" a="1"/>
  <c r="AA1246"/>
  <c r="AA1247" a="1"/>
  <c r="AA1247"/>
  <c r="AA1248" a="1"/>
  <c r="AA1248"/>
  <c r="AA1249" a="1"/>
  <c r="AA1249"/>
  <c r="AA1250" a="1"/>
  <c r="AA1250"/>
  <c r="AA1251" a="1"/>
  <c r="AA1251"/>
  <c r="AA1252" a="1"/>
  <c r="AA1252"/>
  <c r="AA1253" a="1"/>
  <c r="AA1253"/>
  <c r="AA1254" a="1"/>
  <c r="AA1254"/>
  <c r="AA1255" a="1"/>
  <c r="AA1255"/>
  <c r="AA1256" a="1"/>
  <c r="AA1256"/>
  <c r="AA1257" a="1"/>
  <c r="AA1257"/>
  <c r="AA1258" a="1"/>
  <c r="AA1258"/>
  <c r="AA1259" a="1"/>
  <c r="AA1259"/>
  <c r="AA1260" a="1"/>
  <c r="AA1260"/>
  <c r="AA1261" a="1"/>
  <c r="AA1261"/>
  <c r="AA1262" a="1"/>
  <c r="AA1262"/>
  <c r="AA1263" a="1"/>
  <c r="AA1263"/>
  <c r="AA1264" a="1"/>
  <c r="AA1264"/>
  <c r="AA1265" a="1"/>
  <c r="AA1265"/>
  <c r="AA1266" a="1"/>
  <c r="AA1266"/>
  <c r="AA1267" a="1"/>
  <c r="AA1267"/>
  <c r="AA1268" a="1"/>
  <c r="AA1268"/>
  <c r="AA1269" a="1"/>
  <c r="AA1269"/>
  <c r="AA1270" a="1"/>
  <c r="AA1270"/>
  <c r="AA1271" a="1"/>
  <c r="AA1271"/>
  <c r="AA1272" a="1"/>
  <c r="AA1272"/>
  <c r="AA1273" a="1"/>
  <c r="AA1273"/>
  <c r="AA1274" a="1"/>
  <c r="AA1274"/>
  <c r="AA1275" a="1"/>
  <c r="AA1275"/>
  <c r="AA1276" a="1"/>
  <c r="AA1276"/>
  <c r="AA1277" a="1"/>
  <c r="AA1277"/>
  <c r="AA1278" a="1"/>
  <c r="AA1278"/>
  <c r="AA1279" a="1"/>
  <c r="AA1279"/>
  <c r="AA1280" a="1"/>
  <c r="AA1280"/>
  <c r="AA1281" a="1"/>
  <c r="AA1281"/>
  <c r="AA1282" a="1"/>
  <c r="AA1282"/>
  <c r="AA1283" a="1"/>
  <c r="AA1283"/>
  <c r="AA1284" a="1"/>
  <c r="AA1284"/>
  <c r="AA1285" a="1"/>
  <c r="AA1285"/>
  <c r="AA1286" a="1"/>
  <c r="AA1286"/>
  <c r="AA1287" a="1"/>
  <c r="AA1287"/>
  <c r="AA1288" a="1"/>
  <c r="AA1288"/>
  <c r="AA1289" a="1"/>
  <c r="AA1289"/>
  <c r="AA1290" a="1"/>
  <c r="AA1290"/>
  <c r="AA1291" a="1"/>
  <c r="AA1291"/>
  <c r="AA1292" a="1"/>
  <c r="AA1292"/>
  <c r="AA1293" a="1"/>
  <c r="AA1293"/>
  <c r="AA1294" a="1"/>
  <c r="AA1294"/>
  <c r="AA1295" a="1"/>
  <c r="AA1295"/>
  <c r="AA1296" a="1"/>
  <c r="AA1296"/>
  <c r="AA1297" a="1"/>
  <c r="AA1297"/>
  <c r="AA1298" a="1"/>
  <c r="AA1298"/>
  <c r="AA1299" a="1"/>
  <c r="AA1299"/>
  <c r="AA1300" a="1"/>
  <c r="AA1300"/>
  <c r="AA1301" a="1"/>
  <c r="AA1301"/>
  <c r="AA1302" a="1"/>
  <c r="AA1302"/>
  <c r="AA1303" a="1"/>
  <c r="AA1303"/>
  <c r="AA1304" a="1"/>
  <c r="AA1304"/>
  <c r="AA1305" a="1"/>
  <c r="AA1305"/>
  <c r="AA1306" a="1"/>
  <c r="AA1306"/>
  <c r="AA1307" a="1"/>
  <c r="AA1307"/>
  <c r="AA1308" a="1"/>
  <c r="AA1308"/>
  <c r="AA1309" a="1"/>
  <c r="AA1309"/>
  <c r="AA1310" a="1"/>
  <c r="AA1310"/>
  <c r="AA1311" a="1"/>
  <c r="AA1311"/>
  <c r="AA1312" a="1"/>
  <c r="AA1312"/>
  <c r="AA1313" a="1"/>
  <c r="AA1313"/>
  <c r="AA1314" a="1"/>
  <c r="AA1314"/>
  <c r="AA1315" a="1"/>
  <c r="AA1315"/>
  <c r="AA1316" a="1"/>
  <c r="AA1316"/>
  <c r="AA1317" a="1"/>
  <c r="AA1317"/>
  <c r="AA1318" a="1"/>
  <c r="AA1318"/>
  <c r="AA1319" a="1"/>
  <c r="AA1319"/>
  <c r="AA1320" a="1"/>
  <c r="AA1320"/>
  <c r="AA1321" a="1"/>
  <c r="AA1321"/>
  <c r="AA1322" a="1"/>
  <c r="AA1322"/>
  <c r="AA1323" a="1"/>
  <c r="AA1323"/>
  <c r="AA1324" a="1"/>
  <c r="AA1324"/>
  <c r="AA1325" a="1"/>
  <c r="AA1325"/>
  <c r="AA1326" a="1"/>
  <c r="AA1326"/>
  <c r="AA1327" a="1"/>
  <c r="AA1327"/>
  <c r="AA1328" a="1"/>
  <c r="AA1328"/>
  <c r="AA1329" a="1"/>
  <c r="AA1329"/>
  <c r="AA1330" a="1"/>
  <c r="AA1330"/>
  <c r="AA1331" a="1"/>
  <c r="AA1331"/>
  <c r="AA1332" a="1"/>
  <c r="AA1332"/>
  <c r="AA1333" a="1"/>
  <c r="AA1333"/>
  <c r="AA1334" a="1"/>
  <c r="AA1334"/>
  <c r="AA1335" a="1"/>
  <c r="AA1335"/>
  <c r="AA1336" a="1"/>
  <c r="AA1336"/>
  <c r="AA1337" a="1"/>
  <c r="AA1337"/>
  <c r="AA1338" a="1"/>
  <c r="AA1338"/>
  <c r="AA1339" a="1"/>
  <c r="AA1339"/>
  <c r="AA1340" a="1"/>
  <c r="AA1340"/>
  <c r="AA1341" a="1"/>
  <c r="AA1341"/>
  <c r="AA1342" a="1"/>
  <c r="AA1342"/>
  <c r="AA1343" a="1"/>
  <c r="AA1343"/>
  <c r="AA1344" a="1"/>
  <c r="AA1344"/>
  <c r="AA1345" a="1"/>
  <c r="AA1345"/>
  <c r="AA1346" a="1"/>
  <c r="AA1346"/>
  <c r="AA1347" a="1"/>
  <c r="AA1347"/>
  <c r="AA1348" a="1"/>
  <c r="AA1348"/>
  <c r="AA1349" a="1"/>
  <c r="AA1349"/>
  <c r="AA1350" a="1"/>
  <c r="AA1350"/>
  <c r="AA1351" a="1"/>
  <c r="AA1351"/>
  <c r="AA1352" a="1"/>
  <c r="AA1352"/>
  <c r="AA1353" a="1"/>
  <c r="AA1353"/>
  <c r="AA1354" a="1"/>
  <c r="AA1354"/>
  <c r="AA1355" a="1"/>
  <c r="AA1355"/>
  <c r="AA1356" a="1"/>
  <c r="AA1356"/>
  <c r="AA1357" a="1"/>
  <c r="AA1357"/>
  <c r="AA1358" a="1"/>
  <c r="AA1358"/>
  <c r="AA1359" a="1"/>
  <c r="AA1359"/>
  <c r="AA1360" a="1"/>
  <c r="AA1360"/>
  <c r="AA1361" a="1"/>
  <c r="AA1361"/>
  <c r="AA1362" a="1"/>
  <c r="AA1362"/>
  <c r="AA1363" a="1"/>
  <c r="AA1363"/>
  <c r="AA1364" a="1"/>
  <c r="AA1364"/>
  <c r="AA1365" a="1"/>
  <c r="AA1365"/>
  <c r="AA1366" a="1"/>
  <c r="AA1366"/>
  <c r="AA1367" a="1"/>
  <c r="AA1367"/>
  <c r="AA1368" a="1"/>
  <c r="AA1368"/>
  <c r="AA1369" a="1"/>
  <c r="AA1369"/>
  <c r="AA1370" a="1"/>
  <c r="AA1370"/>
  <c r="AA1371" a="1"/>
  <c r="AA1371"/>
  <c r="AA1372" a="1"/>
  <c r="AA1372"/>
  <c r="AA1373" a="1"/>
  <c r="AA1373"/>
  <c r="AA1374" a="1"/>
  <c r="AA1374"/>
  <c r="AA1375" a="1"/>
  <c r="AA1375"/>
  <c r="AA1376" a="1"/>
  <c r="AA1376"/>
  <c r="AA1377" a="1"/>
  <c r="AA1377"/>
  <c r="AA1378" a="1"/>
  <c r="AA1378"/>
  <c r="AA1379" a="1"/>
  <c r="AA1379"/>
  <c r="AA1380" a="1"/>
  <c r="AA1380"/>
  <c r="AA1381" a="1"/>
  <c r="AA1381"/>
  <c r="AA1382" a="1"/>
  <c r="AA1382"/>
  <c r="AA1383" a="1"/>
  <c r="AA1383"/>
  <c r="AA1384" a="1"/>
  <c r="AA1384"/>
  <c r="AA1385" a="1"/>
  <c r="AA1385"/>
  <c r="AA1386" a="1"/>
  <c r="AA1386"/>
  <c r="AA1387" a="1"/>
  <c r="AA1387"/>
  <c r="AA1388" a="1"/>
  <c r="AA1388"/>
  <c r="AA1389" a="1"/>
  <c r="AA1389"/>
  <c r="AA1390" a="1"/>
  <c r="AA1390"/>
  <c r="AA1391" a="1"/>
  <c r="AA1391"/>
  <c r="AA1392" a="1"/>
  <c r="AA1392"/>
  <c r="AA1393" a="1"/>
  <c r="AA1393"/>
  <c r="AA1394" a="1"/>
  <c r="AA1394"/>
  <c r="AA1395" a="1"/>
  <c r="AA1395"/>
  <c r="AA1396" a="1"/>
  <c r="AA1396"/>
  <c r="AA1397" a="1"/>
  <c r="AA1397"/>
  <c r="AA1398" a="1"/>
  <c r="AA1398"/>
  <c r="AA1399" a="1"/>
  <c r="AA1399"/>
  <c r="AA1400" a="1"/>
  <c r="AA1400"/>
  <c r="AA1401" a="1"/>
  <c r="AA1401"/>
  <c r="AA1402" a="1"/>
  <c r="AA1402"/>
  <c r="AA1403" a="1"/>
  <c r="AA1403"/>
  <c r="AA1404" a="1"/>
  <c r="AA1404"/>
  <c r="AA1405" a="1"/>
  <c r="AA1405"/>
  <c r="AA1406" a="1"/>
  <c r="AA1406"/>
  <c r="AA1407" a="1"/>
  <c r="AA1407"/>
  <c r="AA1408" a="1"/>
  <c r="AA1408"/>
  <c r="AA1409" a="1"/>
  <c r="AA1409"/>
  <c r="AA1410" a="1"/>
  <c r="AA1410"/>
  <c r="AA1411" a="1"/>
  <c r="AA1411"/>
  <c r="AA1412" a="1"/>
  <c r="AA1412"/>
  <c r="AA1413" a="1"/>
  <c r="AA1413"/>
  <c r="AA1414" a="1"/>
  <c r="AA1414"/>
  <c r="AA1415" a="1"/>
  <c r="AA1415"/>
  <c r="AA1416" a="1"/>
  <c r="AA1416"/>
  <c r="AA1417" a="1"/>
  <c r="AA1417"/>
  <c r="AA1418" a="1"/>
  <c r="AA1418"/>
  <c r="AA1419" a="1"/>
  <c r="AA1419"/>
  <c r="AA1420" a="1"/>
  <c r="AA1420"/>
  <c r="AA1421" a="1"/>
  <c r="AA1421"/>
  <c r="AA1422" a="1"/>
  <c r="AA1422"/>
  <c r="AA1423" a="1"/>
  <c r="AA1423"/>
  <c r="AA1424" a="1"/>
  <c r="AA1424"/>
  <c r="AA1425" a="1"/>
  <c r="AA1425"/>
  <c r="AA1426" a="1"/>
  <c r="AA1426"/>
  <c r="AA1427" a="1"/>
  <c r="AA1427"/>
  <c r="AA1428" a="1"/>
  <c r="AA1428"/>
  <c r="AA1429" a="1"/>
  <c r="AA1429"/>
  <c r="AA1430" a="1"/>
  <c r="AA1430"/>
  <c r="AA1431" a="1"/>
  <c r="AA1431"/>
  <c r="AA1432" a="1"/>
  <c r="AA1432"/>
  <c r="AA1433" a="1"/>
  <c r="AA1433"/>
  <c r="AA1434" a="1"/>
  <c r="AA1434"/>
  <c r="AA1435" a="1"/>
  <c r="AA1435"/>
  <c r="AA1436" a="1"/>
  <c r="AA1436"/>
  <c r="AA1437" a="1"/>
  <c r="AA1437"/>
  <c r="AA1438" a="1"/>
  <c r="AA1438"/>
  <c r="AA1439" a="1"/>
  <c r="AA1439"/>
  <c r="AA1440" a="1"/>
  <c r="AA1440"/>
  <c r="AA1441" a="1"/>
  <c r="AA1441"/>
  <c r="AA1442" a="1"/>
  <c r="AA1442"/>
  <c r="AA1443" a="1"/>
  <c r="AA1443"/>
  <c r="AA1444" a="1"/>
  <c r="AA1444"/>
  <c r="AA1445" a="1"/>
  <c r="AA1445"/>
  <c r="AA1446" a="1"/>
  <c r="AA1446"/>
  <c r="AA1447" a="1"/>
  <c r="AA1447"/>
  <c r="AA1448" a="1"/>
  <c r="AA1448"/>
  <c r="AA1449" a="1"/>
  <c r="AA1449"/>
  <c r="AA1450" a="1"/>
  <c r="AA1450"/>
  <c r="AA1451" a="1"/>
  <c r="AA1451"/>
  <c r="AA1452" a="1"/>
  <c r="AA1452"/>
  <c r="AA1453" a="1"/>
  <c r="AA1453"/>
  <c r="AA1454" a="1"/>
  <c r="AA1454"/>
  <c r="AA1455" a="1"/>
  <c r="AA1455"/>
  <c r="AA1456" a="1"/>
  <c r="AA1456"/>
  <c r="AA1457" a="1"/>
  <c r="AA1457"/>
  <c r="AA1458" a="1"/>
  <c r="AA1458"/>
  <c r="AA1459" a="1"/>
  <c r="AA1459"/>
  <c r="AA1460" a="1"/>
  <c r="AA1460"/>
  <c r="AA1461" a="1"/>
  <c r="AA1461"/>
  <c r="AA1462" a="1"/>
  <c r="AA1462"/>
  <c r="AA1463" a="1"/>
  <c r="AA1463"/>
  <c r="AA1464" a="1"/>
  <c r="AA1464"/>
  <c r="AA1465" a="1"/>
  <c r="AA1465"/>
  <c r="AA1466" a="1"/>
  <c r="AA1466"/>
  <c r="AA1467" a="1"/>
  <c r="AA1467"/>
  <c r="AA1468" a="1"/>
  <c r="AA1468"/>
  <c r="AA1469" a="1"/>
  <c r="AA1469"/>
  <c r="AA1470" a="1"/>
  <c r="AA1470"/>
  <c r="AA1471" a="1"/>
  <c r="AA1471"/>
  <c r="AA1472" a="1"/>
  <c r="AA1472"/>
  <c r="AA1473" a="1"/>
  <c r="AA1473"/>
  <c r="AA1474" a="1"/>
  <c r="AA1474"/>
  <c r="AA1475" a="1"/>
  <c r="AA1475"/>
  <c r="AA1476" a="1"/>
  <c r="AA1476"/>
  <c r="AA1477" a="1"/>
  <c r="AA1477"/>
  <c r="AA1478" a="1"/>
  <c r="AA1478"/>
  <c r="AA1479" a="1"/>
  <c r="AA1479"/>
  <c r="AA1480" a="1"/>
  <c r="AA1480"/>
  <c r="AA1481" a="1"/>
  <c r="AA1481"/>
  <c r="AA1482" a="1"/>
  <c r="AA1482"/>
  <c r="AA1483" a="1"/>
  <c r="AA1483"/>
  <c r="AA1484" a="1"/>
  <c r="AA1484"/>
  <c r="AA1485" a="1"/>
  <c r="AA1485"/>
  <c r="AA1486" a="1"/>
  <c r="AA1486"/>
  <c r="AA1487" a="1"/>
  <c r="AA1487"/>
  <c r="AA1488" a="1"/>
  <c r="AA1488"/>
  <c r="AA1489" a="1"/>
  <c r="AA1489"/>
  <c r="AA1490" a="1"/>
  <c r="AA1490"/>
  <c r="AA1491" a="1"/>
  <c r="AA1491"/>
  <c r="AA1492" a="1"/>
  <c r="AA1492"/>
  <c r="AA1493" a="1"/>
  <c r="AA1493"/>
  <c r="AA1494" a="1"/>
  <c r="AA1494"/>
  <c r="AA1495" a="1"/>
  <c r="AA1495"/>
  <c r="AA1496" a="1"/>
  <c r="AA1496"/>
  <c r="AA1497" a="1"/>
  <c r="AA1497"/>
  <c r="AA1498" a="1"/>
  <c r="AA1498"/>
  <c r="AA1499" a="1"/>
  <c r="AA1499"/>
  <c r="AA1500" a="1"/>
  <c r="AA1500"/>
  <c r="AA1501" a="1"/>
  <c r="AA1501"/>
  <c r="AA1502" a="1"/>
  <c r="AA1502"/>
  <c r="AA1503" a="1"/>
  <c r="AA1503"/>
  <c r="AA1504" a="1"/>
  <c r="AA1504"/>
  <c r="AA1505" a="1"/>
  <c r="AA1505"/>
  <c r="AA1506" a="1"/>
  <c r="AA1506"/>
  <c r="AA1507" a="1"/>
  <c r="AA1507"/>
  <c r="AA1508" a="1"/>
  <c r="AA1508"/>
  <c r="AA1509" a="1"/>
  <c r="AA1509"/>
  <c r="AA1510" a="1"/>
  <c r="AA1510"/>
  <c r="AA1511" a="1"/>
  <c r="AA1511"/>
  <c r="AA1512" a="1"/>
  <c r="AA1512"/>
  <c r="AA1513" a="1"/>
  <c r="AA1513"/>
  <c r="AA1514" a="1"/>
  <c r="AA1514"/>
  <c r="AA1515" a="1"/>
  <c r="AA1515"/>
  <c r="AA1516" a="1"/>
  <c r="AA1516"/>
  <c r="AA1517" a="1"/>
  <c r="AA1517"/>
  <c r="AA1518" a="1"/>
  <c r="AA1518"/>
  <c r="AA1519" a="1"/>
  <c r="AA1519"/>
  <c r="AA1520" a="1"/>
  <c r="AA1520"/>
  <c r="AA1521" a="1"/>
  <c r="AA1521"/>
  <c r="AA1522" a="1"/>
  <c r="AA1522"/>
  <c r="AA1523" a="1"/>
  <c r="AA1523"/>
  <c r="AA1524" a="1"/>
  <c r="AA1524"/>
  <c r="AA1525" a="1"/>
  <c r="AA1525"/>
  <c r="AA1526" a="1"/>
  <c r="AA1526"/>
  <c r="AA1527" a="1"/>
  <c r="AA1527"/>
  <c r="AA1528" a="1"/>
  <c r="AA1528"/>
  <c r="AA1529" a="1"/>
  <c r="AA1529"/>
  <c r="AA1530" a="1"/>
  <c r="AA1530"/>
  <c r="AA1531" a="1"/>
  <c r="AA1531"/>
  <c r="AA1532" a="1"/>
  <c r="AA1532"/>
  <c r="AA1533" a="1"/>
  <c r="AA1533"/>
  <c r="AA1534" a="1"/>
  <c r="AA1534"/>
  <c r="AA1535" a="1"/>
  <c r="AA1535"/>
  <c r="AA1536" a="1"/>
  <c r="AA1536"/>
  <c r="AA1537" a="1"/>
  <c r="AA1537"/>
  <c r="AA1538" a="1"/>
  <c r="AA1538"/>
  <c r="AA1539" a="1"/>
  <c r="AA1539"/>
  <c r="AA1540" a="1"/>
  <c r="AA1540"/>
  <c r="AA1541" a="1"/>
  <c r="AA1541"/>
  <c r="AA1542" a="1"/>
  <c r="AA1542"/>
  <c r="AA1543" a="1"/>
  <c r="AA1543"/>
  <c r="AA1544" a="1"/>
  <c r="AA1544"/>
  <c r="AA1545" a="1"/>
  <c r="AA1545"/>
  <c r="AA1546" a="1"/>
  <c r="AA1546"/>
  <c r="AA1547" a="1"/>
  <c r="AA1547"/>
  <c r="AA1548" a="1"/>
  <c r="AA1548"/>
  <c r="AA1549" a="1"/>
  <c r="AA1549"/>
  <c r="AA1550" a="1"/>
  <c r="AA1550"/>
  <c r="AA1551" a="1"/>
  <c r="AA1551"/>
  <c r="AA1552" a="1"/>
  <c r="AA1552"/>
  <c r="AA1553" a="1"/>
  <c r="AA1553"/>
  <c r="AA1554" a="1"/>
  <c r="AA1554"/>
  <c r="AA1555" a="1"/>
  <c r="AA1555"/>
  <c r="AA1556" a="1"/>
  <c r="AA1556"/>
  <c r="AA1557" a="1"/>
  <c r="AA1557"/>
  <c r="AA1558" a="1"/>
  <c r="AA1558"/>
  <c r="AA1559" a="1"/>
  <c r="AA1559"/>
  <c r="AA1560" a="1"/>
  <c r="AA1560"/>
  <c r="AA1561" a="1"/>
  <c r="AA1561"/>
  <c r="AA1562" a="1"/>
  <c r="AA1562"/>
  <c r="AA1563" a="1"/>
  <c r="AA1563"/>
  <c r="AA1564" a="1"/>
  <c r="AA1564"/>
  <c r="AA1565" a="1"/>
  <c r="AA1565"/>
  <c r="AA1566" a="1"/>
  <c r="AA1566"/>
  <c r="AA1567" a="1"/>
  <c r="AA1567"/>
  <c r="AA1568" a="1"/>
  <c r="AA1568"/>
  <c r="AA1569" a="1"/>
  <c r="AA1569"/>
  <c r="AA1570" a="1"/>
  <c r="AA1570"/>
  <c r="AA1571" a="1"/>
  <c r="AA1571"/>
  <c r="AA1572" a="1"/>
  <c r="AA1572"/>
  <c r="AA1573" a="1"/>
  <c r="AA1573"/>
  <c r="AA1574" a="1"/>
  <c r="AA1574"/>
  <c r="AA1575" a="1"/>
  <c r="AA1575"/>
  <c r="AA1576" a="1"/>
  <c r="AA1576"/>
  <c r="AA1577" a="1"/>
  <c r="AA1577"/>
  <c r="AA1578" a="1"/>
  <c r="AA1578"/>
  <c r="AA1579" a="1"/>
  <c r="AA1579"/>
  <c r="AA1580" a="1"/>
  <c r="AA1580"/>
  <c r="AA1581" a="1"/>
  <c r="AA1581"/>
  <c r="AA1582" a="1"/>
  <c r="AA1582"/>
  <c r="AA1583" a="1"/>
  <c r="AA1583"/>
  <c r="AA1584" a="1"/>
  <c r="AA1584"/>
  <c r="AA1585" a="1"/>
  <c r="AA1585"/>
  <c r="AA1586" a="1"/>
  <c r="AA1586"/>
  <c r="AA1587" a="1"/>
  <c r="AA1587"/>
  <c r="AA1588" a="1"/>
  <c r="AA1588"/>
  <c r="AA1589" a="1"/>
  <c r="AA1589"/>
  <c r="AA1590" a="1"/>
  <c r="AA1590"/>
  <c r="AA1591" a="1"/>
  <c r="AA1591"/>
  <c r="AA1592" a="1"/>
  <c r="AA1592"/>
  <c r="AA1593" a="1"/>
  <c r="AA1593"/>
  <c r="AA1594" a="1"/>
  <c r="AA1594"/>
  <c r="AA1595" a="1"/>
  <c r="AA1595"/>
  <c r="AA1596" a="1"/>
  <c r="AA1596"/>
  <c r="AA1597" a="1"/>
  <c r="AA1597"/>
  <c r="AA1598" a="1"/>
  <c r="AA1598"/>
  <c r="AA1599" a="1"/>
  <c r="AA1599"/>
  <c r="AA1600" a="1"/>
  <c r="AA1600"/>
  <c r="AA1601" a="1"/>
  <c r="AA1601"/>
  <c r="AA1602" a="1"/>
  <c r="AA1602"/>
  <c r="AA1603" a="1"/>
  <c r="AA1603"/>
  <c r="AA1604" a="1"/>
  <c r="AA1604"/>
  <c r="AA1605" a="1"/>
  <c r="AA1605"/>
  <c r="AA1606" a="1"/>
  <c r="AA1606"/>
  <c r="AA1607" a="1"/>
  <c r="AA1607"/>
  <c r="AA1608" a="1"/>
  <c r="AA1608"/>
  <c r="AA1609" a="1"/>
  <c r="AA1609"/>
  <c r="AA1610" a="1"/>
  <c r="AA1610"/>
  <c r="AA1611" a="1"/>
  <c r="AA1611"/>
  <c r="AA1612" a="1"/>
  <c r="AA1612"/>
  <c r="AA1613" a="1"/>
  <c r="AA1613"/>
  <c r="AA1614" a="1"/>
  <c r="AA1614"/>
  <c r="AA1615" a="1"/>
  <c r="AA1615"/>
  <c r="AA1616" a="1"/>
  <c r="AA1616"/>
  <c r="AA1617" a="1"/>
  <c r="AA1617"/>
  <c r="AA1618" a="1"/>
  <c r="AA1618"/>
  <c r="AA1619" a="1"/>
  <c r="AA1619"/>
  <c r="AA1620" a="1"/>
  <c r="AA1620"/>
  <c r="AA1621" a="1"/>
  <c r="AA1621"/>
  <c r="AA1622" a="1"/>
  <c r="AA1622"/>
  <c r="AA1623" a="1"/>
  <c r="AA1623"/>
  <c r="AA1624" a="1"/>
  <c r="AA1624"/>
  <c r="AA1625" a="1"/>
  <c r="AA1625"/>
  <c r="AA1626" a="1"/>
  <c r="AA1626"/>
  <c r="AA1627" a="1"/>
  <c r="AA1627"/>
  <c r="AA1628" a="1"/>
  <c r="AA1628"/>
  <c r="AA1629" a="1"/>
  <c r="AA1629"/>
  <c r="AA1630" a="1"/>
  <c r="AA1630"/>
  <c r="AA1631" a="1"/>
  <c r="AA1631"/>
  <c r="AA1632" a="1"/>
  <c r="AA1632"/>
  <c r="AA1633" a="1"/>
  <c r="AA1633"/>
  <c r="AA1634" a="1"/>
  <c r="AA1634"/>
  <c r="AA1635" a="1"/>
  <c r="AA1635"/>
  <c r="AA1636" a="1"/>
  <c r="AA1636"/>
  <c r="AA1637" a="1"/>
  <c r="AA1637"/>
  <c r="AA1638" a="1"/>
  <c r="AA1638"/>
  <c r="AA1639" a="1"/>
  <c r="AA1639"/>
  <c r="AA1640" a="1"/>
  <c r="AA1640"/>
  <c r="AA1641" a="1"/>
  <c r="AA1641"/>
  <c r="AA1642" a="1"/>
  <c r="AA1642"/>
  <c r="AA1643" a="1"/>
  <c r="AA1643"/>
  <c r="AA1644" a="1"/>
  <c r="AA1644"/>
  <c r="AA1645" a="1"/>
  <c r="AA1645"/>
  <c r="AA1646" a="1"/>
  <c r="AA1646"/>
  <c r="AA1647" a="1"/>
  <c r="AA1647"/>
  <c r="AA1648" a="1"/>
  <c r="AA1648"/>
  <c r="AA1649" a="1"/>
  <c r="AA1649"/>
  <c r="AA1650" a="1"/>
  <c r="AA1650"/>
  <c r="AA1651" a="1"/>
  <c r="AA1651"/>
  <c r="AA1652" a="1"/>
  <c r="AA1652"/>
  <c r="AA1653" a="1"/>
  <c r="AA1653"/>
  <c r="AA1654" a="1"/>
  <c r="AA1654"/>
  <c r="AA1655" a="1"/>
  <c r="AA1655"/>
  <c r="AA1656" a="1"/>
  <c r="AA1656"/>
  <c r="AA1657" a="1"/>
  <c r="AA1657"/>
  <c r="AA1658" a="1"/>
  <c r="AA1658"/>
  <c r="AA1659" a="1"/>
  <c r="AA1659"/>
  <c r="AA1660" a="1"/>
  <c r="AA1660"/>
  <c r="AA1661" a="1"/>
  <c r="AA1661"/>
  <c r="AA1662" a="1"/>
  <c r="AA1662"/>
  <c r="AA1663" a="1"/>
  <c r="AA1663"/>
  <c r="AA1664" a="1"/>
  <c r="AA1664"/>
  <c r="AA1665" a="1"/>
  <c r="AA1665"/>
  <c r="AA1666" a="1"/>
  <c r="AA1666"/>
  <c r="AA1667" a="1"/>
  <c r="AA1667"/>
  <c r="AA1668" a="1"/>
  <c r="AA1668"/>
  <c r="AA1669" a="1"/>
  <c r="AA1669"/>
  <c r="AA1670" a="1"/>
  <c r="AA1670"/>
  <c r="AA1671" a="1"/>
  <c r="AA1671"/>
  <c r="AA1672" a="1"/>
  <c r="AA1672"/>
  <c r="AA1673" a="1"/>
  <c r="AA1673"/>
  <c r="AA1674" a="1"/>
  <c r="AA1674"/>
  <c r="AA1675" a="1"/>
  <c r="AA1675"/>
  <c r="AA1676" a="1"/>
  <c r="AA1676"/>
  <c r="AA1677" a="1"/>
  <c r="AA1677"/>
  <c r="AA1678" a="1"/>
  <c r="AA1678"/>
  <c r="AA1679" a="1"/>
  <c r="AA1679"/>
  <c r="AA1680" a="1"/>
  <c r="AA1680"/>
  <c r="AA1681" a="1"/>
  <c r="AA1681"/>
  <c r="AA1682" a="1"/>
  <c r="AA1682"/>
  <c r="AA1683" a="1"/>
  <c r="AA1683"/>
  <c r="AA1684" a="1"/>
  <c r="AA1684"/>
  <c r="AA1685" a="1"/>
  <c r="AA1685"/>
  <c r="AA1686" a="1"/>
  <c r="AA1686"/>
  <c r="AA1687" a="1"/>
  <c r="AA1687"/>
  <c r="AA1688" a="1"/>
  <c r="AA1688"/>
  <c r="AA1689" a="1"/>
  <c r="AA1689"/>
  <c r="AA1690" a="1"/>
  <c r="AA1690"/>
  <c r="AA1691" a="1"/>
  <c r="AA1691"/>
  <c r="AA1692" a="1"/>
  <c r="AA1692"/>
  <c r="AA1693" a="1"/>
  <c r="AA1693"/>
  <c r="AA1694" a="1"/>
  <c r="AA1694"/>
  <c r="AA1695" a="1"/>
  <c r="AA1695"/>
  <c r="AA1696" a="1"/>
  <c r="AA1696"/>
  <c r="AA1697" a="1"/>
  <c r="AA1697"/>
  <c r="AA1698" a="1"/>
  <c r="AA1698"/>
  <c r="AA1699" a="1"/>
  <c r="AA1699"/>
  <c r="AA1700" a="1"/>
  <c r="AA1700"/>
  <c r="AA1701" a="1"/>
  <c r="AA1701"/>
  <c r="AA1702" a="1"/>
  <c r="AA1702"/>
  <c r="AA1703" a="1"/>
  <c r="AA1703"/>
  <c r="AA1704" a="1"/>
  <c r="AA1704"/>
  <c r="AA1705" a="1"/>
  <c r="AA1705"/>
  <c r="AA1706" a="1"/>
  <c r="AA1706"/>
  <c r="AA1707" a="1"/>
  <c r="AA1707"/>
  <c r="AA1708" a="1"/>
  <c r="AA1708"/>
  <c r="AA1709" a="1"/>
  <c r="AA1709"/>
  <c r="AA1710" a="1"/>
  <c r="AA1710"/>
  <c r="AA1711" a="1"/>
  <c r="AA1711"/>
  <c r="AA1712" a="1"/>
  <c r="AA1712"/>
  <c r="AA1713" a="1"/>
  <c r="AA1713"/>
  <c r="AA1714" a="1"/>
  <c r="AA1714"/>
  <c r="AA1715" a="1"/>
  <c r="AA1715"/>
  <c r="AA1716" a="1"/>
  <c r="AA1716"/>
  <c r="AA1717" a="1"/>
  <c r="AA1717"/>
  <c r="AA1718" a="1"/>
  <c r="AA1718"/>
  <c r="AA1719" a="1"/>
  <c r="AA1719"/>
  <c r="AA1720" a="1"/>
  <c r="AA1720"/>
  <c r="AA1721" a="1"/>
  <c r="AA1721"/>
  <c r="AA1722" a="1"/>
  <c r="AA1722"/>
  <c r="AA1723" a="1"/>
  <c r="AA1723"/>
  <c r="AA1724" a="1"/>
  <c r="AA1724"/>
  <c r="AA1725" a="1"/>
  <c r="AA1725"/>
  <c r="AA1726" a="1"/>
  <c r="AA1726"/>
  <c r="AA1727" a="1"/>
  <c r="AA1727"/>
  <c r="AA1728" a="1"/>
  <c r="AA1728"/>
  <c r="AA1729" a="1"/>
  <c r="AA1729"/>
  <c r="AA1730" a="1"/>
  <c r="AA1730"/>
  <c r="AA1731" a="1"/>
  <c r="AA1731"/>
  <c r="AA1732" a="1"/>
  <c r="AA1732"/>
  <c r="AA1733" a="1"/>
  <c r="AA1733"/>
  <c r="AA1734" a="1"/>
  <c r="AA1734"/>
  <c r="AA1735" a="1"/>
  <c r="AA1735"/>
  <c r="AA1736" a="1"/>
  <c r="AA1736"/>
  <c r="AA1737" a="1"/>
  <c r="AA1737"/>
  <c r="AA1738" a="1"/>
  <c r="AA1738"/>
  <c r="AA1739" a="1"/>
  <c r="AA1739"/>
  <c r="AA1740" a="1"/>
  <c r="AA1740"/>
  <c r="AA1741" a="1"/>
  <c r="AA1741"/>
  <c r="AA1742" a="1"/>
  <c r="AA1742"/>
  <c r="AA1743" a="1"/>
  <c r="AA1743"/>
  <c r="AA1744" a="1"/>
  <c r="AA1744"/>
  <c r="AA1745" a="1"/>
  <c r="AA1745"/>
  <c r="AA1746" a="1"/>
  <c r="AA1746"/>
  <c r="AA1747" a="1"/>
  <c r="AA1747"/>
  <c r="AA1748" a="1"/>
  <c r="AA1748"/>
  <c r="AA1749" a="1"/>
  <c r="AA1749"/>
  <c r="AA1750" a="1"/>
  <c r="AA1750"/>
  <c r="AA1751" a="1"/>
  <c r="AA1751"/>
  <c r="AA1752" a="1"/>
  <c r="AA1752"/>
  <c r="AA1753" a="1"/>
  <c r="AA1753"/>
  <c r="AA1754" a="1"/>
  <c r="AA1754"/>
  <c r="AA1755" a="1"/>
  <c r="AA1755"/>
  <c r="AA1756" a="1"/>
  <c r="AA1756"/>
  <c r="AA1757" a="1"/>
  <c r="AA1757"/>
  <c r="AA1758" a="1"/>
  <c r="AA1758"/>
  <c r="AA1759" a="1"/>
  <c r="AA1759"/>
  <c r="AA1760" a="1"/>
  <c r="AA1760"/>
  <c r="AA1761" a="1"/>
  <c r="AA1761"/>
  <c r="AA1762" a="1"/>
  <c r="AA1762"/>
  <c r="AA1763" a="1"/>
  <c r="AA1763"/>
  <c r="AA1764" a="1"/>
  <c r="AA1764"/>
  <c r="AA1765" a="1"/>
  <c r="AA1765"/>
  <c r="AA1766" a="1"/>
  <c r="AA1766"/>
  <c r="AA1767" a="1"/>
  <c r="AA1767"/>
  <c r="AA1768" a="1"/>
  <c r="AA1768"/>
  <c r="AA1769" a="1"/>
  <c r="AA1769"/>
  <c r="AA1770" a="1"/>
  <c r="AA1770"/>
  <c r="AA1771" a="1"/>
  <c r="AA1771"/>
  <c r="AA1772" a="1"/>
  <c r="AA1772"/>
  <c r="AA1773" a="1"/>
  <c r="AA1773"/>
  <c r="AA1774" a="1"/>
  <c r="AA1774"/>
  <c r="AA1775" a="1"/>
  <c r="AA1775"/>
  <c r="AA1776" a="1"/>
  <c r="AA1776"/>
  <c r="AA1777" a="1"/>
  <c r="AA1777"/>
  <c r="AA1778" a="1"/>
  <c r="AA1778"/>
  <c r="AA1779" a="1"/>
  <c r="AA1779"/>
  <c r="AA1780" a="1"/>
  <c r="AA1780"/>
  <c r="AA1781" a="1"/>
  <c r="AA1781"/>
  <c r="AA1782" a="1"/>
  <c r="AA1782"/>
  <c r="AA1783" a="1"/>
  <c r="AA1783"/>
  <c r="AA1784" a="1"/>
  <c r="AA1784"/>
  <c r="AA1785" a="1"/>
  <c r="AA1785"/>
  <c r="AA1786" a="1"/>
  <c r="AA1786"/>
  <c r="AA1787" a="1"/>
  <c r="AA1787"/>
  <c r="AA1788" a="1"/>
  <c r="AA1788"/>
  <c r="AA1789" a="1"/>
  <c r="AA1789"/>
  <c r="AA1790" a="1"/>
  <c r="AA1790"/>
  <c r="AA1791" a="1"/>
  <c r="AA1791"/>
  <c r="AA1792" a="1"/>
  <c r="AA1792"/>
  <c r="AA1793" a="1"/>
  <c r="AA1793"/>
  <c r="AA1794" a="1"/>
  <c r="AA1794"/>
  <c r="AA1795" a="1"/>
  <c r="AA1795"/>
  <c r="AA1796" a="1"/>
  <c r="AA1796"/>
  <c r="AA1797" a="1"/>
  <c r="AA1797"/>
  <c r="AA1798" a="1"/>
  <c r="AA1798"/>
  <c r="AA1799" a="1"/>
  <c r="AA1799"/>
  <c r="AA1800" a="1"/>
  <c r="AA1800"/>
  <c r="AA1801" a="1"/>
  <c r="AA1801"/>
  <c r="AA1802" a="1"/>
  <c r="AA1802"/>
  <c r="AA1803" a="1"/>
  <c r="AA1803"/>
  <c r="AA1804" a="1"/>
  <c r="AA1804"/>
  <c r="AA1805" a="1"/>
  <c r="AA1805"/>
  <c r="AA1806" a="1"/>
  <c r="AA1806"/>
  <c r="AA1807" a="1"/>
  <c r="AA1807"/>
  <c r="AA1808" a="1"/>
  <c r="AA1808"/>
  <c r="AA1809" a="1"/>
  <c r="AA1809"/>
  <c r="AA1810" a="1"/>
  <c r="AA1810"/>
  <c r="AA1811" a="1"/>
  <c r="AA1811"/>
  <c r="AA1812" a="1"/>
  <c r="AA1812"/>
  <c r="AA1813" a="1"/>
  <c r="AA1813"/>
  <c r="AA1814" a="1"/>
  <c r="AA1814"/>
  <c r="AA1815" a="1"/>
  <c r="AA1815"/>
  <c r="AA1816" a="1"/>
  <c r="AA1816"/>
  <c r="AA1817" a="1"/>
  <c r="AA1817"/>
  <c r="AA1818" a="1"/>
  <c r="AA1818"/>
  <c r="AA1819" a="1"/>
  <c r="AA1819"/>
  <c r="AA1820" a="1"/>
  <c r="AA1820"/>
  <c r="AA1821" a="1"/>
  <c r="AA1821"/>
  <c r="AA1822" a="1"/>
  <c r="AA1822"/>
  <c r="AA1823" a="1"/>
  <c r="AA1823"/>
  <c r="AA1824" a="1"/>
  <c r="AA1824"/>
  <c r="AA1825" a="1"/>
  <c r="AA1825"/>
  <c r="AA1826" a="1"/>
  <c r="AA1826"/>
  <c r="AA1827" a="1"/>
  <c r="AA1827"/>
  <c r="AA1828" a="1"/>
  <c r="AA1828"/>
  <c r="AA1829" a="1"/>
  <c r="AA1829"/>
  <c r="AA1830" a="1"/>
  <c r="AA1830"/>
  <c r="AA1831" a="1"/>
  <c r="AA1831"/>
  <c r="AA1832" a="1"/>
  <c r="AA1832"/>
  <c r="AA1833" a="1"/>
  <c r="AA1833"/>
  <c r="AA1834" a="1"/>
  <c r="AA1834"/>
  <c r="AA1835" a="1"/>
  <c r="AA1835"/>
  <c r="AA1836" a="1"/>
  <c r="AA1836"/>
  <c r="AA1837" a="1"/>
  <c r="AA1837"/>
  <c r="AA1838" a="1"/>
  <c r="AA1838"/>
  <c r="AA1839" a="1"/>
  <c r="AA1839"/>
  <c r="AA1840" a="1"/>
  <c r="AA1840"/>
  <c r="AA1841" a="1"/>
  <c r="AA1841"/>
  <c r="AA1842" a="1"/>
  <c r="AA1842"/>
  <c r="AA1843" a="1"/>
  <c r="AA1843"/>
  <c r="AA1844" a="1"/>
  <c r="AA1844"/>
  <c r="AA1845" a="1"/>
  <c r="AA1845"/>
  <c r="AA1846" a="1"/>
  <c r="AA1846"/>
  <c r="AA1847" a="1"/>
  <c r="AA1847"/>
  <c r="AA1848" a="1"/>
  <c r="AA1848"/>
  <c r="AA1849" a="1"/>
  <c r="AA1849"/>
  <c r="AA1850" a="1"/>
  <c r="AA1850"/>
  <c r="AA1851" a="1"/>
  <c r="AA1851"/>
  <c r="AA1852" a="1"/>
  <c r="AA1852"/>
  <c r="AA1853" a="1"/>
  <c r="AA1853"/>
  <c r="AA1854" a="1"/>
  <c r="AA1854"/>
  <c r="AA1855" a="1"/>
  <c r="AA1855"/>
  <c r="AA1856" a="1"/>
  <c r="AA1856"/>
  <c r="AA1857" a="1"/>
  <c r="AA1857"/>
  <c r="AA1858" a="1"/>
  <c r="AA1858"/>
  <c r="AA1859" a="1"/>
  <c r="AA1859"/>
  <c r="AA1860" a="1"/>
  <c r="AA1860"/>
  <c r="AA1861" a="1"/>
  <c r="AA1861"/>
  <c r="AA1862" a="1"/>
  <c r="AA1862"/>
  <c r="AA1863" a="1"/>
  <c r="AA1863"/>
  <c r="AA1864" a="1"/>
  <c r="AA1864"/>
  <c r="AA1865" a="1"/>
  <c r="AA1865"/>
  <c r="AA1866" a="1"/>
  <c r="AA1866"/>
  <c r="AA1867" a="1"/>
  <c r="AA1867"/>
  <c r="AA1868" a="1"/>
  <c r="AA1868"/>
  <c r="AA1869" a="1"/>
  <c r="AA1869"/>
  <c r="AA1870" a="1"/>
  <c r="AA1870"/>
  <c r="AA1871" a="1"/>
  <c r="AA1871"/>
  <c r="AA1872" a="1"/>
  <c r="AA1872"/>
  <c r="AA1873" a="1"/>
  <c r="AA1873"/>
  <c r="AA1874" a="1"/>
  <c r="AA1874"/>
  <c r="AA1875" a="1"/>
  <c r="AA1875"/>
  <c r="AA1876" a="1"/>
  <c r="AA1876"/>
  <c r="AA1877" a="1"/>
  <c r="AA1877"/>
  <c r="AA1878" a="1"/>
  <c r="AA1878"/>
  <c r="AA1879" a="1"/>
  <c r="AA1879"/>
  <c r="AA1880" a="1"/>
  <c r="AA1880"/>
  <c r="AA1881" a="1"/>
  <c r="AA1881"/>
  <c r="AA1882" a="1"/>
  <c r="AA1882"/>
  <c r="AA1883" a="1"/>
  <c r="AA1883"/>
  <c r="AA1884" a="1"/>
  <c r="AA1884"/>
  <c r="AA1885" a="1"/>
  <c r="AA1885"/>
  <c r="AA1886" a="1"/>
  <c r="AA1886"/>
  <c r="AA1887" a="1"/>
  <c r="AA1887"/>
  <c r="AA1888" a="1"/>
  <c r="AA1888"/>
  <c r="AA1889" a="1"/>
  <c r="AA1889"/>
  <c r="AA1890" a="1"/>
  <c r="AA1890"/>
  <c r="AA1891" a="1"/>
  <c r="AA1891"/>
  <c r="AA1892" a="1"/>
  <c r="AA1892"/>
  <c r="AA1893" a="1"/>
  <c r="AA1893"/>
  <c r="AA1894" a="1"/>
  <c r="AA1894"/>
  <c r="AA1895" a="1"/>
  <c r="AA1895"/>
  <c r="AA1896" a="1"/>
  <c r="AA1896"/>
  <c r="AA1897" a="1"/>
  <c r="AA1897"/>
  <c r="AA1898" a="1"/>
  <c r="AA1898"/>
  <c r="AA1899" a="1"/>
  <c r="AA1899"/>
  <c r="AA1900" a="1"/>
  <c r="AA1900"/>
  <c r="AA1901" a="1"/>
  <c r="AA1901"/>
  <c r="AA1902" a="1"/>
  <c r="AA1902"/>
  <c r="AA1903" a="1"/>
  <c r="AA1903"/>
  <c r="AA1904" a="1"/>
  <c r="AA1904"/>
  <c r="AA1905" a="1"/>
  <c r="AA1905"/>
  <c r="AA1906" a="1"/>
  <c r="AA1906"/>
  <c r="AA1907" a="1"/>
  <c r="AA1907"/>
  <c r="AA1908" a="1"/>
  <c r="AA1908"/>
  <c r="AA1909" a="1"/>
  <c r="AA1909"/>
  <c r="AA1910" a="1"/>
  <c r="AA1910"/>
  <c r="AA1911" a="1"/>
  <c r="AA1911"/>
  <c r="AA1912" a="1"/>
  <c r="AA1912"/>
  <c r="AA1913" a="1"/>
  <c r="AA1913"/>
  <c r="AA1914" a="1"/>
  <c r="AA1914"/>
  <c r="AA1915" a="1"/>
  <c r="AA1915"/>
  <c r="AA1916" a="1"/>
  <c r="AA1916"/>
  <c r="AA1917" a="1"/>
  <c r="AA1917"/>
  <c r="AA1918" a="1"/>
  <c r="AA1918"/>
  <c r="AA1919" a="1"/>
  <c r="AA1919"/>
  <c r="AA1920" a="1"/>
  <c r="AA1920"/>
  <c r="AA1921" a="1"/>
  <c r="AA1921"/>
  <c r="AA1922" a="1"/>
  <c r="AA1922"/>
  <c r="AA1923" a="1"/>
  <c r="AA1923"/>
  <c r="AA1924" a="1"/>
  <c r="AA1924"/>
  <c r="AA1925" a="1"/>
  <c r="AA1925"/>
  <c r="AA1926" a="1"/>
  <c r="AA1926"/>
  <c r="AA1927" a="1"/>
  <c r="AA1927"/>
  <c r="AA1928" a="1"/>
  <c r="AA1928"/>
  <c r="AA1929" a="1"/>
  <c r="AA1929"/>
  <c r="AA1930" a="1"/>
  <c r="AA1930"/>
  <c r="AA1931" a="1"/>
  <c r="AA1931"/>
  <c r="AA1932" a="1"/>
  <c r="AA1932"/>
  <c r="AA1933" a="1"/>
  <c r="AA1933"/>
  <c r="AA1934" a="1"/>
  <c r="AA1934"/>
  <c r="AA1935" a="1"/>
  <c r="AA1935"/>
  <c r="AA1936" a="1"/>
  <c r="AA1936"/>
  <c r="AA1937" a="1"/>
  <c r="AA1937"/>
  <c r="AA1938" a="1"/>
  <c r="AA1938"/>
  <c r="AA1939" a="1"/>
  <c r="AA1939"/>
  <c r="AA1940" a="1"/>
  <c r="AA1940"/>
  <c r="AA1941" a="1"/>
  <c r="AA1941"/>
  <c r="AA1942" a="1"/>
  <c r="AA1942"/>
  <c r="AA1943" a="1"/>
  <c r="AA1943"/>
  <c r="AA1944" a="1"/>
  <c r="AA1944"/>
  <c r="AA1945" a="1"/>
  <c r="AA1945"/>
  <c r="AA1946" a="1"/>
  <c r="AA1946"/>
  <c r="AA1947" a="1"/>
  <c r="AA1947"/>
  <c r="AA1948" a="1"/>
  <c r="AA1948"/>
  <c r="AA1949" a="1"/>
  <c r="AA1949"/>
  <c r="AA1950" a="1"/>
  <c r="AA1950"/>
  <c r="AA1951" a="1"/>
  <c r="AA1951"/>
  <c r="AA1952" a="1"/>
  <c r="AA1952"/>
  <c r="AA1953" a="1"/>
  <c r="AA1953"/>
  <c r="AA1954" a="1"/>
  <c r="AA1954"/>
  <c r="AA1955" a="1"/>
  <c r="AA1955"/>
  <c r="AA1956" a="1"/>
  <c r="AA1956"/>
  <c r="AA1957" a="1"/>
  <c r="AA1957"/>
  <c r="AA1958" a="1"/>
  <c r="AA1958"/>
  <c r="AA1959" a="1"/>
  <c r="AA1959"/>
  <c r="AA1960" a="1"/>
  <c r="AA1960"/>
  <c r="AA1961" a="1"/>
  <c r="AA1961"/>
  <c r="AA1962" a="1"/>
  <c r="AA1962"/>
  <c r="AA1963" a="1"/>
  <c r="AA1963"/>
  <c r="AA1964" a="1"/>
  <c r="AA1964"/>
  <c r="AA1965" a="1"/>
  <c r="AA1965"/>
  <c r="AA1966" a="1"/>
  <c r="AA1966"/>
  <c r="AA1967" a="1"/>
  <c r="AA1967"/>
  <c r="AA1968" a="1"/>
  <c r="AA1968"/>
  <c r="AA1969" a="1"/>
  <c r="AA1969"/>
  <c r="AA1970" a="1"/>
  <c r="AA1970"/>
  <c r="AA1971" a="1"/>
  <c r="AA1971"/>
  <c r="AA1972" a="1"/>
  <c r="AA1972"/>
  <c r="AA1973" a="1"/>
  <c r="AA1973"/>
  <c r="AA1974" a="1"/>
  <c r="AA1974"/>
  <c r="AA1975" a="1"/>
  <c r="AA1975"/>
  <c r="AA1976" a="1"/>
  <c r="AA1976"/>
  <c r="AA1977" a="1"/>
  <c r="AA1977"/>
  <c r="AA1978" a="1"/>
  <c r="AA1978"/>
  <c r="AA1979" a="1"/>
  <c r="AA1979"/>
  <c r="AA1980" a="1"/>
  <c r="AA1980"/>
  <c r="AA1981" a="1"/>
  <c r="AA1981"/>
  <c r="AA1982" a="1"/>
  <c r="AA1982"/>
  <c r="AA1983" a="1"/>
  <c r="AA1983"/>
  <c r="AA1984" a="1"/>
  <c r="AA1984"/>
  <c r="AA1985" a="1"/>
  <c r="AA1985"/>
  <c r="AA1986" a="1"/>
  <c r="AA1986"/>
  <c r="AA1987" a="1"/>
  <c r="AA1987"/>
  <c r="AA1988" a="1"/>
  <c r="AA1988"/>
  <c r="AA1989" a="1"/>
  <c r="AA1989"/>
  <c r="AA1990" a="1"/>
  <c r="AA1990"/>
  <c r="AA1991" a="1"/>
  <c r="AA1991"/>
  <c r="AA1992" a="1"/>
  <c r="AA1992"/>
  <c r="AA1993" a="1"/>
  <c r="AA1993"/>
  <c r="AA1994" a="1"/>
  <c r="AA1994"/>
  <c r="AA1995" a="1"/>
  <c r="AA1995"/>
  <c r="AA1996" a="1"/>
  <c r="AA1996"/>
  <c r="AA1997" a="1"/>
  <c r="AA1997"/>
  <c r="AA1998" a="1"/>
  <c r="AA1998"/>
  <c r="AA1999" a="1"/>
  <c r="AA1999"/>
  <c r="AA2000" a="1"/>
  <c r="AA2000"/>
  <c r="AA2001" a="1"/>
  <c r="AA2001"/>
  <c r="AA2002" a="1"/>
  <c r="AA2002"/>
  <c r="AA2003" a="1"/>
  <c r="AA2003"/>
  <c r="AA2004" a="1"/>
  <c r="AA2004"/>
  <c r="AA2005" a="1"/>
  <c r="AA2005"/>
  <c r="AA2006" a="1"/>
  <c r="AA2006"/>
  <c r="AA2007" a="1"/>
  <c r="AA2007"/>
  <c r="AA2008" a="1"/>
  <c r="AA2008"/>
  <c r="AA2009" a="1"/>
  <c r="AA2009"/>
  <c r="AA2010" a="1"/>
  <c r="AA2010"/>
  <c r="AA2011" a="1"/>
  <c r="AA2011"/>
  <c r="AA2012" a="1"/>
  <c r="AA2012"/>
  <c r="AA2013" a="1"/>
  <c r="AA2013"/>
  <c r="AA2014" a="1"/>
  <c r="AA2014"/>
  <c r="AA2015" a="1"/>
  <c r="AA2015"/>
  <c r="AA2016" a="1"/>
  <c r="AA2016"/>
  <c r="AA2017" a="1"/>
  <c r="AA2017"/>
  <c r="AA2018" a="1"/>
  <c r="AA2018"/>
  <c r="AA2019" a="1"/>
  <c r="AA2019"/>
  <c r="AA2020" a="1"/>
  <c r="AA2020"/>
  <c r="AA2021" a="1"/>
  <c r="AA2021"/>
  <c r="AA2022" a="1"/>
  <c r="AA2022"/>
  <c r="AA2023" a="1"/>
  <c r="AA2023"/>
  <c r="AA2024" a="1"/>
  <c r="AA2024"/>
  <c r="AA2025" a="1"/>
  <c r="AA2025"/>
  <c r="AA2026" a="1"/>
  <c r="AA2026"/>
  <c r="AA2027" a="1"/>
  <c r="AA2027"/>
  <c r="AA2028" a="1"/>
  <c r="AA2028"/>
  <c r="AA2029" a="1"/>
  <c r="AA2029"/>
  <c r="AA2030" a="1"/>
  <c r="AA2030"/>
  <c r="AA2031" a="1"/>
  <c r="AA2031"/>
  <c r="AA2032" a="1"/>
  <c r="AA2032"/>
  <c r="AA2033" a="1"/>
  <c r="AA2033"/>
  <c r="AA2034" a="1"/>
  <c r="AA2034"/>
  <c r="AA2035" a="1"/>
  <c r="AA2035"/>
  <c r="AA2036" a="1"/>
  <c r="AA2036"/>
  <c r="AA2037" a="1"/>
  <c r="AA2037"/>
  <c r="AA2038" a="1"/>
  <c r="AA2038"/>
  <c r="AA2039" a="1"/>
  <c r="AA2039"/>
  <c r="AA2040" a="1"/>
  <c r="AA2040"/>
  <c r="AA2041" a="1"/>
  <c r="AA2041"/>
  <c r="AA2042" a="1"/>
  <c r="AA2042"/>
  <c r="AA2043" a="1"/>
  <c r="AA2043"/>
  <c r="AA2044" a="1"/>
  <c r="AA2044"/>
  <c r="AA2045" a="1"/>
  <c r="AA2045"/>
  <c r="AA2046" a="1"/>
  <c r="AA2046"/>
  <c r="AA2047" a="1"/>
  <c r="AA2047"/>
  <c r="AA2048" a="1"/>
  <c r="AA2048"/>
  <c r="AA2049" a="1"/>
  <c r="AA2049"/>
  <c r="AA2050" a="1"/>
  <c r="AA2050"/>
  <c r="AA2051" a="1"/>
  <c r="AA2051"/>
  <c r="AA2052" a="1"/>
  <c r="AA2052"/>
  <c r="AA2053" a="1"/>
  <c r="AA2053"/>
  <c r="AA2054" a="1"/>
  <c r="AA2054"/>
  <c r="AA2055" a="1"/>
  <c r="AA2055"/>
  <c r="AA2056" a="1"/>
  <c r="AA2056"/>
  <c r="AA2057" a="1"/>
  <c r="AA2057"/>
  <c r="AA2058" a="1"/>
  <c r="AA2058"/>
  <c r="AA2059" a="1"/>
  <c r="AA2059"/>
  <c r="AA2060" a="1"/>
  <c r="AA2060"/>
  <c r="AA2061" a="1"/>
  <c r="AA2061"/>
  <c r="AA2062" a="1"/>
  <c r="AA2062"/>
  <c r="AA2063" a="1"/>
  <c r="AA2063"/>
  <c r="AA2064" a="1"/>
  <c r="AA2064"/>
  <c r="AA2065" a="1"/>
  <c r="AA2065"/>
  <c r="AA2066" a="1"/>
  <c r="AA2066"/>
  <c r="AA2067" a="1"/>
  <c r="AA2067"/>
  <c r="AA2068" a="1"/>
  <c r="AA2068"/>
  <c r="AA2069" a="1"/>
  <c r="AA2069"/>
  <c r="AA2070" a="1"/>
  <c r="AA2070"/>
  <c r="AA2071" a="1"/>
  <c r="AA2071"/>
  <c r="AA2072" a="1"/>
  <c r="AA2072"/>
  <c r="AA2073" a="1"/>
  <c r="AA2073"/>
  <c r="AA2074" a="1"/>
  <c r="AA2074"/>
  <c r="AA2075" a="1"/>
  <c r="AA2075"/>
  <c r="AA2076" a="1"/>
  <c r="AA2076"/>
  <c r="AA2077" a="1"/>
  <c r="AA2077"/>
  <c r="AA2078" a="1"/>
  <c r="AA2078"/>
  <c r="AA2079" a="1"/>
  <c r="AA2079"/>
  <c r="AA2080" a="1"/>
  <c r="AA2080"/>
  <c r="AA2081" a="1"/>
  <c r="AA2081"/>
  <c r="AA2082" a="1"/>
  <c r="AA2082"/>
  <c r="AA2083" a="1"/>
  <c r="AA2083"/>
  <c r="AA2084" a="1"/>
  <c r="AA2084"/>
  <c r="AA2085" a="1"/>
  <c r="AA2085"/>
  <c r="AA2086" a="1"/>
  <c r="AA2086"/>
  <c r="AA2087" a="1"/>
  <c r="AA2087"/>
  <c r="AA2088" a="1"/>
  <c r="AA2088"/>
  <c r="AA2089" a="1"/>
  <c r="AA2089"/>
  <c r="AA2090" a="1"/>
  <c r="AA2090"/>
  <c r="AA2091" a="1"/>
  <c r="AA2091"/>
  <c r="AA2092" a="1"/>
  <c r="AA2092"/>
  <c r="AA2093" a="1"/>
  <c r="AA2093"/>
  <c r="AA2094" a="1"/>
  <c r="AA2094"/>
  <c r="AA2095" a="1"/>
  <c r="AA2095"/>
  <c r="AA2096" a="1"/>
  <c r="AA2096"/>
  <c r="AA2097" a="1"/>
  <c r="AA2097"/>
  <c r="AA2098" a="1"/>
  <c r="AA2098"/>
  <c r="AA2099" a="1"/>
  <c r="AA2099"/>
  <c r="AA2100" a="1"/>
  <c r="AA2100"/>
  <c r="AA2101" a="1"/>
  <c r="AA2101"/>
  <c r="AA2102" a="1"/>
  <c r="AA2102"/>
  <c r="AA2103" a="1"/>
  <c r="AA2103"/>
  <c r="AA2104" a="1"/>
  <c r="AA2104"/>
  <c r="AA2105" a="1"/>
  <c r="AA2105"/>
  <c r="AA2106" a="1"/>
  <c r="AA2106"/>
  <c r="AA2107" a="1"/>
  <c r="AA2107"/>
  <c r="AA2108" a="1"/>
  <c r="AA2108"/>
  <c r="AA2109" a="1"/>
  <c r="AA2109"/>
  <c r="AA2110" a="1"/>
  <c r="AA2110"/>
  <c r="AA2111" a="1"/>
  <c r="AA2111"/>
  <c r="AA2112" a="1"/>
  <c r="AA2112"/>
  <c r="AA2113" a="1"/>
  <c r="AA2113"/>
  <c r="AA2114" a="1"/>
  <c r="AA2114"/>
  <c r="AA2115" a="1"/>
  <c r="AA2115"/>
  <c r="AA2116" a="1"/>
  <c r="AA2116"/>
  <c r="AA2117" a="1"/>
  <c r="AA2117"/>
  <c r="AA2118" a="1"/>
  <c r="AA2118"/>
  <c r="AA2119" a="1"/>
  <c r="AA2119"/>
  <c r="AA2120" a="1"/>
  <c r="AA2120"/>
  <c r="AA2121" a="1"/>
  <c r="AA2121"/>
  <c r="AA2122" a="1"/>
  <c r="AA2122"/>
  <c r="AA2123" a="1"/>
  <c r="AA2123"/>
  <c r="AA2124" a="1"/>
  <c r="AA2124"/>
  <c r="AA2125" a="1"/>
  <c r="AA2125"/>
  <c r="AA2126" a="1"/>
  <c r="AA2126"/>
  <c r="AA2127" a="1"/>
  <c r="AA2127"/>
  <c r="AA2128" a="1"/>
  <c r="AA2128"/>
  <c r="AA2129" a="1"/>
  <c r="AA2129"/>
  <c r="AA2130" a="1"/>
  <c r="AA2130"/>
  <c r="AA2131" a="1"/>
  <c r="AA2131"/>
  <c r="AA2132" a="1"/>
  <c r="AA2132"/>
  <c r="AA2133" a="1"/>
  <c r="AA2133"/>
  <c r="AA2134" a="1"/>
  <c r="AA2134"/>
  <c r="AA2135" a="1"/>
  <c r="AA2135"/>
  <c r="AA2136" a="1"/>
  <c r="AA2136"/>
  <c r="AA2137" a="1"/>
  <c r="AA2137"/>
  <c r="AA2138" a="1"/>
  <c r="AA2138"/>
  <c r="AA2139" a="1"/>
  <c r="AA2139"/>
  <c r="AA2140" a="1"/>
  <c r="AA2140"/>
  <c r="AA2141" a="1"/>
  <c r="AA2141"/>
  <c r="AA2142" a="1"/>
  <c r="AA2142"/>
  <c r="AA2143" a="1"/>
  <c r="AA2143"/>
  <c r="AA2144" a="1"/>
  <c r="AA2144"/>
  <c r="AA2145" a="1"/>
  <c r="AA2145"/>
  <c r="AA2146" a="1"/>
  <c r="AA2146"/>
  <c r="AA2147" a="1"/>
  <c r="AA2147"/>
  <c r="AA2148" a="1"/>
  <c r="AA2148"/>
  <c r="AA2149" a="1"/>
  <c r="AA2149"/>
  <c r="AA2150" a="1"/>
  <c r="AA2150"/>
  <c r="AA2151" a="1"/>
  <c r="AA2151"/>
  <c r="AA2152" a="1"/>
  <c r="AA2152"/>
  <c r="AA2153" a="1"/>
  <c r="AA2153"/>
  <c r="AA2154" a="1"/>
  <c r="AA2154"/>
  <c r="AA2155" a="1"/>
  <c r="AA2155"/>
  <c r="AA2156" a="1"/>
  <c r="AA2156"/>
  <c r="AA2157" a="1"/>
  <c r="AA2157"/>
  <c r="AA2158" a="1"/>
  <c r="AA2158"/>
  <c r="AA2159" a="1"/>
  <c r="AA2159"/>
  <c r="AA2160" a="1"/>
  <c r="AA2160"/>
  <c r="AA2161" a="1"/>
  <c r="AA2161"/>
  <c r="AA2162" a="1"/>
  <c r="AA2162"/>
  <c r="AA2163" a="1"/>
  <c r="AA2163"/>
  <c r="AA2164" a="1"/>
  <c r="AA2164"/>
  <c r="AA2165" a="1"/>
  <c r="AA2165"/>
  <c r="AA2166" a="1"/>
  <c r="AA2166"/>
  <c r="AA2167" a="1"/>
  <c r="AA2167"/>
  <c r="AA2168" a="1"/>
  <c r="AA2168"/>
  <c r="AA2169" a="1"/>
  <c r="AA2169"/>
  <c r="AA2170" a="1"/>
  <c r="AA2170"/>
  <c r="AA2171" a="1"/>
  <c r="AA2171"/>
  <c r="AA2172" a="1"/>
  <c r="AA2172"/>
  <c r="AA2173" a="1"/>
  <c r="AA2173"/>
  <c r="AA2174" a="1"/>
  <c r="AA2174"/>
  <c r="AA2175" a="1"/>
  <c r="AA2175"/>
  <c r="AA2176" a="1"/>
  <c r="AA2176"/>
  <c r="AA2177" a="1"/>
  <c r="AA2177"/>
  <c r="AA2178" a="1"/>
  <c r="AA2178"/>
  <c r="AA2179" a="1"/>
  <c r="AA2179"/>
  <c r="AA2180" a="1"/>
  <c r="AA2180"/>
  <c r="AA2181" a="1"/>
  <c r="AA2181"/>
  <c r="AA2182" a="1"/>
  <c r="AA2182"/>
  <c r="AA2183" a="1"/>
  <c r="AA2183"/>
  <c r="AA2184" a="1"/>
  <c r="AA2184"/>
  <c r="AA2185" a="1"/>
  <c r="AA2185"/>
  <c r="AA2186" a="1"/>
  <c r="AA2186"/>
  <c r="AA2187" a="1"/>
  <c r="AA2187"/>
  <c r="AA2188" a="1"/>
  <c r="AA2188"/>
  <c r="AA2189" a="1"/>
  <c r="AA2189"/>
  <c r="AA2190" a="1"/>
  <c r="AA2190"/>
  <c r="AA2191" a="1"/>
  <c r="AA2191"/>
  <c r="AA2192" a="1"/>
  <c r="AA2192"/>
  <c r="AA2193" a="1"/>
  <c r="AA2193"/>
  <c r="AA2194" a="1"/>
  <c r="AA2194"/>
  <c r="AA2195" a="1"/>
  <c r="AA2195"/>
  <c r="AA2196" a="1"/>
  <c r="AA2196"/>
  <c r="AA2197" a="1"/>
  <c r="AA2197"/>
  <c r="AA2198" a="1"/>
  <c r="AA2198"/>
  <c r="AA2199" a="1"/>
  <c r="AA2199"/>
  <c r="AA2200" a="1"/>
  <c r="AA2200"/>
  <c r="AA2201" a="1"/>
  <c r="AA2201"/>
  <c r="AA2202" a="1"/>
  <c r="AA2202"/>
  <c r="AA2203" a="1"/>
  <c r="AA2203"/>
  <c r="AA2204" a="1"/>
  <c r="AA2204"/>
  <c r="AA2205" a="1"/>
  <c r="AA2205"/>
  <c r="AA2206" a="1"/>
  <c r="AA2206"/>
  <c r="AA2207" a="1"/>
  <c r="AA2207"/>
  <c r="AA2208" a="1"/>
  <c r="AA2208"/>
  <c r="AA2209" a="1"/>
  <c r="AA2209"/>
  <c r="AA2210" a="1"/>
  <c r="AA2210"/>
  <c r="AA2211" a="1"/>
  <c r="AA2211"/>
  <c r="AA2212" a="1"/>
  <c r="AA2212"/>
  <c r="AA2213" a="1"/>
  <c r="AA2213"/>
  <c r="AA2214" a="1"/>
  <c r="AA2214"/>
  <c r="AA2215" a="1"/>
  <c r="AA2215"/>
  <c r="AA2216" a="1"/>
  <c r="AA2216"/>
  <c r="AA2217" a="1"/>
  <c r="AA2217"/>
  <c r="AA2218" a="1"/>
  <c r="AA2218"/>
  <c r="AA2219" a="1"/>
  <c r="AA2219"/>
  <c r="AA2220" a="1"/>
  <c r="AA2220"/>
  <c r="AA2221" a="1"/>
  <c r="AA2221"/>
  <c r="AA2222" a="1"/>
  <c r="AA2222"/>
  <c r="AA2223" a="1"/>
  <c r="AA2223"/>
  <c r="AA2224" a="1"/>
  <c r="AA2224"/>
  <c r="AA2225" a="1"/>
  <c r="AA2225"/>
  <c r="AA2226" a="1"/>
  <c r="AA2226"/>
  <c r="AA2227" a="1"/>
  <c r="AA2227"/>
  <c r="AA2228" a="1"/>
  <c r="AA2228"/>
  <c r="AA2229" a="1"/>
  <c r="AA2229"/>
  <c r="AA2230" a="1"/>
  <c r="AA2230"/>
  <c r="AA2231" a="1"/>
  <c r="AA2231"/>
  <c r="AA2232" a="1"/>
  <c r="AA2232"/>
  <c r="AA2233" a="1"/>
  <c r="AA2233"/>
  <c r="AA2234" a="1"/>
  <c r="AA2234"/>
  <c r="AA2235" a="1"/>
  <c r="AA2235"/>
  <c r="AA2236" a="1"/>
  <c r="AA2236"/>
  <c r="AA2237" a="1"/>
  <c r="AA2237"/>
  <c r="AA2238" a="1"/>
  <c r="AA2238"/>
  <c r="AA2239" a="1"/>
  <c r="AA2239"/>
  <c r="AA2240" a="1"/>
  <c r="AA2240"/>
  <c r="AA2241" a="1"/>
  <c r="AA2241"/>
  <c r="AA2242" a="1"/>
  <c r="AA2242"/>
  <c r="AA2243" a="1"/>
  <c r="AA2243"/>
  <c r="AA2244" a="1"/>
  <c r="AA2244"/>
  <c r="AA2245" a="1"/>
  <c r="AA2245"/>
  <c r="AA2246" a="1"/>
  <c r="AA2246"/>
  <c r="AA2247" a="1"/>
  <c r="AA2247"/>
  <c r="AA2248" a="1"/>
  <c r="AA2248"/>
  <c r="AA2249" a="1"/>
  <c r="AA2249"/>
  <c r="AA2250" a="1"/>
  <c r="AA2250"/>
  <c r="AA2251" a="1"/>
  <c r="AA2251"/>
  <c r="AA2252" a="1"/>
  <c r="AA2252"/>
  <c r="AA2253" a="1"/>
  <c r="AA2253"/>
  <c r="AA2254" a="1"/>
  <c r="AA2254"/>
  <c r="AA2255" a="1"/>
  <c r="AA2255"/>
  <c r="AA2256" a="1"/>
  <c r="AA2256"/>
  <c r="AA2257" a="1"/>
  <c r="AA2257"/>
  <c r="AA2258" a="1"/>
  <c r="AA2258"/>
  <c r="AA2259" a="1"/>
  <c r="AA2259"/>
  <c r="AA2260" a="1"/>
  <c r="AA2260"/>
  <c r="AA2261" a="1"/>
  <c r="AA2261"/>
  <c r="AA2262" a="1"/>
  <c r="AA2262"/>
  <c r="AA2263" a="1"/>
  <c r="AA2263"/>
  <c r="AA2264" a="1"/>
  <c r="AA2264"/>
  <c r="AA2265" a="1"/>
  <c r="AA2265"/>
  <c r="AA2266" a="1"/>
  <c r="AA2266"/>
  <c r="AA2267" a="1"/>
  <c r="AA2267"/>
  <c r="AA2268" a="1"/>
  <c r="AA2268"/>
  <c r="AA2269" a="1"/>
  <c r="AA2269"/>
  <c r="AA2270" a="1"/>
  <c r="AA2270"/>
  <c r="AA2271" a="1"/>
  <c r="AA2271"/>
  <c r="AA2272" a="1"/>
  <c r="AA2272"/>
  <c r="AA2273" a="1"/>
  <c r="AA2273"/>
  <c r="AA2274" a="1"/>
  <c r="AA2274"/>
  <c r="AA2275" a="1"/>
  <c r="AA2275"/>
  <c r="AA2276" a="1"/>
  <c r="AA2276"/>
  <c r="AA2277" a="1"/>
  <c r="AA2277"/>
  <c r="AA2278" a="1"/>
  <c r="AA2278"/>
  <c r="AA2279" a="1"/>
  <c r="AA2279"/>
  <c r="AA2280" a="1"/>
  <c r="AA2280"/>
  <c r="AA2281" a="1"/>
  <c r="AA2281"/>
  <c r="AA2282" a="1"/>
  <c r="AA2282"/>
  <c r="AA2283" a="1"/>
  <c r="AA2283"/>
  <c r="AA2284" a="1"/>
  <c r="AA2284"/>
  <c r="AA2285" a="1"/>
  <c r="AA2285"/>
  <c r="AA2286" a="1"/>
  <c r="AA2286"/>
  <c r="AA2287" a="1"/>
  <c r="AA2287"/>
  <c r="AA2288" a="1"/>
  <c r="AA2288"/>
  <c r="AA2289" a="1"/>
  <c r="AA2289"/>
  <c r="AA2290" a="1"/>
  <c r="AA2290"/>
  <c r="AA2291" a="1"/>
  <c r="AA2291"/>
  <c r="AA2292" a="1"/>
  <c r="AA2292"/>
  <c r="AA2293" a="1"/>
  <c r="AA2293"/>
  <c r="AA2294" a="1"/>
  <c r="AA2294"/>
  <c r="AA2295" a="1"/>
  <c r="AA2295"/>
  <c r="AA2296" a="1"/>
  <c r="AA2296"/>
  <c r="AA2297" a="1"/>
  <c r="AA2297"/>
  <c r="AA2298" a="1"/>
  <c r="AA2298"/>
  <c r="AA2299" a="1"/>
  <c r="AA2299"/>
  <c r="AA2300" a="1"/>
  <c r="AA2300"/>
  <c r="AA2301" a="1"/>
  <c r="AA2301"/>
  <c r="AA2302" a="1"/>
  <c r="AA2302"/>
  <c r="AA2303" a="1"/>
  <c r="AA2303"/>
  <c r="AA2304" a="1"/>
  <c r="AA2304"/>
  <c r="AA2305" a="1"/>
  <c r="AA2305"/>
  <c r="AA2306" a="1"/>
  <c r="AA2306"/>
  <c r="AA2307" a="1"/>
  <c r="AA2307"/>
  <c r="AA2308" a="1"/>
  <c r="AA2308"/>
  <c r="AA2309" a="1"/>
  <c r="AA2309"/>
  <c r="AA2310" a="1"/>
  <c r="AA2310"/>
  <c r="AA2311" a="1"/>
  <c r="AA2311"/>
  <c r="AA2312" a="1"/>
  <c r="AA2312"/>
  <c r="AA2313" a="1"/>
  <c r="AA2313"/>
  <c r="AA2314" a="1"/>
  <c r="AA2314"/>
  <c r="AA2315" a="1"/>
  <c r="AA2315"/>
  <c r="AA2316" a="1"/>
  <c r="AA2316"/>
  <c r="AA2317" a="1"/>
  <c r="AA2317"/>
  <c r="AA2318" a="1"/>
  <c r="AA2318"/>
  <c r="AA2319" a="1"/>
  <c r="AA2319"/>
  <c r="AA2320" a="1"/>
  <c r="AA2320"/>
  <c r="AA2321" a="1"/>
  <c r="AA2321"/>
  <c r="AA2322" a="1"/>
  <c r="AA2322"/>
  <c r="AA2323" a="1"/>
  <c r="AA2323"/>
  <c r="AA2324" a="1"/>
  <c r="AA2324"/>
  <c r="AA2325" a="1"/>
  <c r="AA2325"/>
  <c r="AA2326" a="1"/>
  <c r="AA2326"/>
  <c r="AA2327" a="1"/>
  <c r="AA2327"/>
  <c r="AA2328" a="1"/>
  <c r="AA2328"/>
  <c r="AA2329" a="1"/>
  <c r="AA2329"/>
  <c r="AA2330" a="1"/>
  <c r="AA2330"/>
  <c r="AA2331" a="1"/>
  <c r="AA2331"/>
  <c r="AA2332" a="1"/>
  <c r="AA2332"/>
  <c r="AA2333" a="1"/>
  <c r="AA2333"/>
  <c r="AA2334" a="1"/>
  <c r="AA2334"/>
  <c r="AA2335" a="1"/>
  <c r="AA2335"/>
  <c r="AA2336" a="1"/>
  <c r="AA2336"/>
  <c r="AA2337" a="1"/>
  <c r="AA2337"/>
  <c r="AA2338" a="1"/>
  <c r="AA2338"/>
  <c r="AA2339" a="1"/>
  <c r="AA2339"/>
  <c r="AA2340" a="1"/>
  <c r="AA2340"/>
  <c r="AA2341" a="1"/>
  <c r="AA2341"/>
  <c r="AA2342" a="1"/>
  <c r="AA2342"/>
  <c r="AA2343" a="1"/>
  <c r="AA2343"/>
  <c r="AA2344" a="1"/>
  <c r="AA2344"/>
  <c r="AA2345" a="1"/>
  <c r="AA2345"/>
  <c r="AA2346" a="1"/>
  <c r="AA2346"/>
  <c r="AA2347" a="1"/>
  <c r="AA2347"/>
  <c r="AA2348" a="1"/>
  <c r="AA2348"/>
  <c r="AA2349" a="1"/>
  <c r="AA2349"/>
  <c r="AA2350" a="1"/>
  <c r="AA2350"/>
  <c r="AA2351" a="1"/>
  <c r="AA2351"/>
  <c r="AA2352" a="1"/>
  <c r="AA2352"/>
  <c r="AA2353" a="1"/>
  <c r="AA2353"/>
  <c r="AA2354" a="1"/>
  <c r="AA2354"/>
  <c r="AA2355" a="1"/>
  <c r="AA2355"/>
  <c r="AA2356" a="1"/>
  <c r="AA2356"/>
  <c r="AA2357" a="1"/>
  <c r="AA2357"/>
  <c r="AA2358" a="1"/>
  <c r="AA2358"/>
  <c r="AA2359" a="1"/>
  <c r="AA2359"/>
  <c r="AA2360" a="1"/>
  <c r="AA2360"/>
  <c r="AA2361" a="1"/>
  <c r="AA2361"/>
  <c r="AA2362" a="1"/>
  <c r="AA2362"/>
  <c r="AA2363" a="1"/>
  <c r="AA2363"/>
  <c r="AA2364" a="1"/>
  <c r="AA2364"/>
  <c r="AA2365" a="1"/>
  <c r="AA2365"/>
  <c r="AA2366" a="1"/>
  <c r="AA2366"/>
  <c r="AA2367" a="1"/>
  <c r="AA2367"/>
  <c r="AA2368" a="1"/>
  <c r="AA2368"/>
  <c r="AA2369" a="1"/>
  <c r="AA2369"/>
  <c r="AA2370" a="1"/>
  <c r="AA2370"/>
  <c r="AA2371" a="1"/>
  <c r="AA2371"/>
  <c r="AA2372" a="1"/>
  <c r="AA2372"/>
  <c r="AA2373" a="1"/>
  <c r="AA2373"/>
  <c r="AA2374" a="1"/>
  <c r="AA2374"/>
  <c r="AA2375" a="1"/>
  <c r="AA2375"/>
  <c r="AA2376" a="1"/>
  <c r="AA2376"/>
  <c r="AA2377" a="1"/>
  <c r="AA2377"/>
  <c r="AA2378" a="1"/>
  <c r="AA2378"/>
  <c r="AA2379" a="1"/>
  <c r="AA2379"/>
  <c r="AA2380" a="1"/>
  <c r="AA2380"/>
  <c r="AA2381" a="1"/>
  <c r="AA2381"/>
  <c r="AA2382" a="1"/>
  <c r="AA2382"/>
  <c r="AA2383" a="1"/>
  <c r="AA2383"/>
  <c r="AA2384" a="1"/>
  <c r="AA2384"/>
  <c r="AA2385" a="1"/>
  <c r="AA2385"/>
  <c r="AA2386" a="1"/>
  <c r="AA2386"/>
  <c r="AA2387" a="1"/>
  <c r="AA2387"/>
  <c r="AA2388" a="1"/>
  <c r="AA2388"/>
  <c r="AA2389" a="1"/>
  <c r="AA2389"/>
  <c r="AA2390" a="1"/>
  <c r="AA2390"/>
  <c r="AA2391" a="1"/>
  <c r="AA2391"/>
  <c r="AA2392" a="1"/>
  <c r="AA2392"/>
  <c r="AA2393" a="1"/>
  <c r="AA2393"/>
  <c r="AA2394" a="1"/>
  <c r="AA2394"/>
  <c r="AA2395" a="1"/>
  <c r="AA2395"/>
  <c r="AA2396" a="1"/>
  <c r="AA2396"/>
  <c r="AA2397" a="1"/>
  <c r="AA2397"/>
  <c r="AA2398" a="1"/>
  <c r="AA2398"/>
  <c r="AA2399" a="1"/>
  <c r="AA2399"/>
  <c r="AA2400" a="1"/>
  <c r="AA2400"/>
  <c r="AA2401" a="1"/>
  <c r="AA2401"/>
  <c r="AA2402" a="1"/>
  <c r="AA2402"/>
  <c r="AA2403" a="1"/>
  <c r="AA2403"/>
  <c r="AA2404" a="1"/>
  <c r="AA2404"/>
  <c r="AA2405" a="1"/>
  <c r="AA2405"/>
  <c r="AA2406" a="1"/>
  <c r="AA2406"/>
  <c r="AA2407" a="1"/>
  <c r="AA2407"/>
  <c r="AA2408" a="1"/>
  <c r="AA2408"/>
  <c r="AA2409" a="1"/>
  <c r="AA2409"/>
  <c r="AA2410" a="1"/>
  <c r="AA2410"/>
  <c r="AA2411" a="1"/>
  <c r="AA2411"/>
  <c r="AA2412" a="1"/>
  <c r="AA2412"/>
  <c r="AA2413" a="1"/>
  <c r="AA2413"/>
  <c r="AA2414" a="1"/>
  <c r="AA2414"/>
  <c r="AA2415" a="1"/>
  <c r="AA2415"/>
  <c r="AA2416" a="1"/>
  <c r="AA2416"/>
  <c r="AA2417" a="1"/>
  <c r="AA2417"/>
  <c r="AA2418" a="1"/>
  <c r="AA2418"/>
  <c r="AA2419" a="1"/>
  <c r="AA2419"/>
  <c r="AA2420" a="1"/>
  <c r="AA2420"/>
  <c r="AA2421" a="1"/>
  <c r="AA2421"/>
  <c r="AA2422" a="1"/>
  <c r="AA2422"/>
  <c r="AA2423" a="1"/>
  <c r="AA2423"/>
  <c r="AA2424" a="1"/>
  <c r="AA2424"/>
  <c r="AA2425" a="1"/>
  <c r="AA2425"/>
  <c r="AA2426" a="1"/>
  <c r="AA2426"/>
  <c r="AA2427" a="1"/>
  <c r="AA2427"/>
  <c r="AA2428" a="1"/>
  <c r="AA2428"/>
  <c r="AA2429" a="1"/>
  <c r="AA2429"/>
  <c r="AA2430" a="1"/>
  <c r="AA2430"/>
  <c r="AA2431" a="1"/>
  <c r="AA2431"/>
  <c r="AA2432" a="1"/>
  <c r="AA2432"/>
  <c r="AA2433" a="1"/>
  <c r="AA2433"/>
  <c r="AA2434" a="1"/>
  <c r="AA2434"/>
  <c r="AA2435" a="1"/>
  <c r="AA2435"/>
  <c r="AA2436" a="1"/>
  <c r="AA2436"/>
  <c r="AA2437" a="1"/>
  <c r="AA2437"/>
  <c r="AA2438" a="1"/>
  <c r="AA2438"/>
  <c r="AA2439" a="1"/>
  <c r="AA2439"/>
  <c r="AA2440" a="1"/>
  <c r="AA2440"/>
  <c r="AA2441" a="1"/>
  <c r="AA2441"/>
  <c r="AA2442" a="1"/>
  <c r="AA2442"/>
  <c r="AA2443" a="1"/>
  <c r="AA2443"/>
  <c r="AA2444" a="1"/>
  <c r="AA2444"/>
  <c r="AA2445" a="1"/>
  <c r="AA2445"/>
  <c r="AA2446" a="1"/>
  <c r="AA2446"/>
  <c r="AA2447" a="1"/>
  <c r="AA2447"/>
  <c r="AA2448" a="1"/>
  <c r="AA2448"/>
  <c r="AA2449" a="1"/>
  <c r="AA2449"/>
  <c r="AA2450" a="1"/>
  <c r="AA2450"/>
  <c r="AA2451" a="1"/>
  <c r="AA2451"/>
  <c r="AA2452" a="1"/>
  <c r="AA2452"/>
  <c r="AA2453" a="1"/>
  <c r="AA2453"/>
  <c r="AA2454" a="1"/>
  <c r="AA2454"/>
  <c r="AA2455" a="1"/>
  <c r="AA2455"/>
  <c r="AA2456" a="1"/>
  <c r="AA2456"/>
  <c r="AA2457" a="1"/>
  <c r="AA2457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<sst xmlns="http://schemas.openxmlformats.org/spreadsheetml/2006/main" count="58580" uniqueCount="10311">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</sst>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 aswi.xlsx]Sheet1!PivotTable1</c:name>
    <c:fmtId val="2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hape val="box"/>
        <c:axId val="68405120"/>
        <c:axId val="68576384"/>
        <c:axId val="0"/>
      </c:bar3DChart>
      <c:catAx>
        <c:axId val="68405120"/>
        <c:scaling>
          <c:orientation val="minMax"/>
        </c:scaling>
        <c:axPos val="b"/>
        <c:tickLblPos val="nextTo"/>
        <c:crossAx val="68576384"/>
        <c:crosses val="autoZero"/>
        <c:auto val="1"/>
        <c:lblAlgn val="ctr"/>
        <c:lblOffset val="100"/>
      </c:catAx>
      <c:valAx>
        <c:axId val="68576384"/>
        <c:scaling>
          <c:orientation val="minMax"/>
        </c:scaling>
        <c:axPos val="l"/>
        <c:majorGridlines/>
        <c:numFmt formatCode="General" sourceLinked="1"/>
        <c:tickLblPos val="nextTo"/>
        <c:crossAx val="6840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66675</xdr:rowOff>
    </xdr:from>
    <xdr:to>
      <xdr:col>14</xdr:col>
      <xdr:colOff>352425</xdr:colOff>
      <xdr:row>15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34.457566319441" createdVersion="3" refreshedVersion="3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L9" sqref="L9"/>
    </sheetView>
  </sheetViews>
  <sheetFormatPr defaultRowHeight="1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10309</v>
      </c>
    </row>
    <row r="3" spans="1:6">
      <c r="A3" s="4" t="s">
        <v>10310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>
      <selection sqref="A1:XFD1048576"/>
    </sheetView>
  </sheetViews>
  <sheetFormatPr defaultRowHeight="15"/>
  <cols>
    <col min="1" max="1" width="9.28515625" style="3" bestFit="1" customWidth="1"/>
    <col min="2" max="2" width="9.140625" style="3"/>
    <col min="3" max="3" width="9.28515625" style="3" bestFit="1" customWidth="1"/>
    <col min="4" max="5" width="10.140625" bestFit="1" customWidth="1"/>
    <col min="9" max="11" width="9.140625" style="3"/>
    <col min="13" max="13" width="9.140625" style="3"/>
    <col min="18" max="18" width="10.42578125" bestFit="1" customWidth="1"/>
    <col min="21" max="21" width="9.140625" style="3"/>
    <col min="22" max="22" width="9.28515625" bestFit="1" customWidth="1"/>
    <col min="25" max="25" width="9.140625" style="3"/>
    <col min="26" max="26" width="23" style="3" customWidth="1"/>
    <col min="27" max="27" width="18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2024-08-30T05:40:53Z</dcterms:modified>
</cp:coreProperties>
</file>