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raingFramework\Excel\Session4\"/>
    </mc:Choice>
  </mc:AlternateContent>
  <xr:revisionPtr revIDLastSave="0" documentId="13_ncr:1_{2FA1EBEA-7410-4DA9-9C89-945023101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ash Fill" sheetId="1" r:id="rId1"/>
  </sheets>
  <calcPr calcId="0"/>
  <extLst>
    <ext uri="GoogleSheetsCustomDataVersion2">
      <go:sheetsCustomData xmlns:go="http://customooxmlschemas.google.com/" r:id="rId5" roundtripDataChecksum="YvnMidc+YEtOBV2VynVfq2pQVz/99WiM2EPOyvgp4gU="/>
    </ext>
  </extLst>
</workbook>
</file>

<file path=xl/sharedStrings.xml><?xml version="1.0" encoding="utf-8"?>
<sst xmlns="http://schemas.openxmlformats.org/spreadsheetml/2006/main" count="21" uniqueCount="21">
  <si>
    <t>Flash Fill</t>
  </si>
  <si>
    <t>Name</t>
  </si>
  <si>
    <t>First Name</t>
  </si>
  <si>
    <t>Last Name</t>
  </si>
  <si>
    <t>David Fortin</t>
  </si>
  <si>
    <t>David King</t>
  </si>
  <si>
    <t>Laura Fortin</t>
  </si>
  <si>
    <t>Laury Proctor</t>
  </si>
  <si>
    <t>John Hawk</t>
  </si>
  <si>
    <t>Luke Boucher</t>
  </si>
  <si>
    <t>Berny Travis</t>
  </si>
  <si>
    <t>Phone Number</t>
  </si>
  <si>
    <t>Area Code</t>
  </si>
  <si>
    <t>418-666-6666</t>
  </si>
  <si>
    <t>514-689-8888</t>
  </si>
  <si>
    <t>424-588-7878</t>
  </si>
  <si>
    <t>658-444-4444</t>
  </si>
  <si>
    <t>359-877-8988</t>
  </si>
  <si>
    <t>547-547-3544</t>
  </si>
  <si>
    <t>David</t>
  </si>
  <si>
    <t>Fortin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</si>
</sst>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u/>
      <sz val="11"/>
      <color theme="1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C4" sqref="B3:D10"/>
    </sheetView>
  </sheetViews>
  <sheetFormatPr defaultColWidth="12.6640625" defaultRowHeight="15" customHeight="1" x14ac:dyDescent="0.3"/>
  <cols>
    <col min="1" max="1" width="19.109375" customWidth="1"/>
    <col min="2" max="2" width="25" customWidth="1"/>
    <col min="3" max="3" width="10.6640625" customWidth="1"/>
    <col min="4" max="4" width="10.21875" customWidth="1"/>
    <col min="5" max="5" width="11.33203125" customWidth="1"/>
    <col min="6" max="6" width="12.21875" customWidth="1"/>
    <col min="7" max="7" width="17" customWidth="1"/>
    <col min="8" max="26" width="11.33203125" customWidth="1"/>
  </cols>
  <sheetData>
    <row r="1" spans="1:7" ht="14.4" x14ac:dyDescent="0.3">
      <c r="A1" s="1" t="s">
        <v>0</v>
      </c>
      <c r="B1" s="2"/>
      <c r="C1" s="2"/>
      <c r="D1" s="2"/>
      <c r="E1" s="2"/>
      <c r="F1" s="2"/>
      <c r="G1" s="2"/>
    </row>
    <row r="2" spans="1:7" ht="14.4" x14ac:dyDescent="0.3">
      <c r="A2" s="3"/>
    </row>
    <row r="3" spans="1:7" ht="14.4" x14ac:dyDescent="0.3">
      <c r="B3" s="4" t="s">
        <v>1</v>
      </c>
      <c r="C3" s="4" t="s">
        <v>2</v>
      </c>
      <c r="D3" s="4" t="s">
        <v>3</v>
      </c>
    </row>
    <row r="4" spans="1:7" ht="14.4" x14ac:dyDescent="0.3">
      <c r="B4" s="5" t="s">
        <v>4</v>
      </c>
      <c r="C4" s="6" t="s">
        <v>19</v>
      </c>
      <c r="D4" s="6" t="s">
        <v>20</v>
      </c>
    </row>
    <row r="5" spans="1:7" ht="14.4" x14ac:dyDescent="0.3">
      <c r="B5" s="5" t="s">
        <v>5</v>
      </c>
      <c r="C5" s="6"/>
      <c r="D5" s="6"/>
    </row>
    <row r="6" spans="1:7" ht="14.4" x14ac:dyDescent="0.3">
      <c r="B6" s="5" t="s">
        <v>6</v>
      </c>
      <c r="C6" s="6"/>
      <c r="D6" s="6"/>
    </row>
    <row r="7" spans="1:7" ht="14.4" x14ac:dyDescent="0.3">
      <c r="B7" s="5" t="s">
        <v>7</v>
      </c>
      <c r="C7" s="6"/>
      <c r="D7" s="6"/>
    </row>
    <row r="8" spans="1:7" ht="14.4" x14ac:dyDescent="0.3">
      <c r="B8" s="5" t="s">
        <v>8</v>
      </c>
      <c r="C8" s="6"/>
      <c r="D8" s="6"/>
    </row>
    <row r="9" spans="1:7" ht="14.4" x14ac:dyDescent="0.3">
      <c r="B9" s="5" t="s">
        <v>9</v>
      </c>
      <c r="C9" s="6"/>
      <c r="D9" s="6"/>
    </row>
    <row r="10" spans="1:7" ht="14.4" x14ac:dyDescent="0.3">
      <c r="B10" s="5" t="s">
        <v>10</v>
      </c>
      <c r="C10" s="6"/>
      <c r="D10" s="6"/>
    </row>
    <row r="13" spans="1:7" ht="14.4" x14ac:dyDescent="0.3">
      <c r="B13" s="4" t="s">
        <v>11</v>
      </c>
      <c r="C13" s="4" t="s">
        <v>12</v>
      </c>
    </row>
    <row r="14" spans="1:7" ht="14.4" x14ac:dyDescent="0.3">
      <c r="B14" s="5" t="s">
        <v>13</v>
      </c>
      <c r="C14" s="6"/>
    </row>
    <row r="15" spans="1:7" ht="14.4" x14ac:dyDescent="0.3">
      <c r="B15" s="5" t="s">
        <v>14</v>
      </c>
      <c r="C15" s="6"/>
    </row>
    <row r="16" spans="1:7" ht="14.4" x14ac:dyDescent="0.3">
      <c r="B16" s="5" t="s">
        <v>15</v>
      </c>
      <c r="C16" s="6"/>
    </row>
    <row r="17" spans="2:3" ht="14.4" x14ac:dyDescent="0.3">
      <c r="B17" s="5" t="s">
        <v>16</v>
      </c>
      <c r="C17" s="6"/>
    </row>
    <row r="18" spans="2:3" ht="14.4" x14ac:dyDescent="0.3">
      <c r="B18" s="5" t="s">
        <v>17</v>
      </c>
      <c r="C18" s="6"/>
    </row>
    <row r="19" spans="2:3" ht="14.4" x14ac:dyDescent="0.3">
      <c r="B19" s="5" t="s">
        <v>18</v>
      </c>
      <c r="C19" s="6"/>
    </row>
    <row r="21" spans="2:3" ht="15.75" customHeight="1" x14ac:dyDescent="0.3"/>
    <row r="22" spans="2:3" ht="15.75" customHeight="1" x14ac:dyDescent="0.3"/>
    <row r="23" spans="2:3" ht="15.75" customHeight="1" x14ac:dyDescent="0.3"/>
    <row r="24" spans="2:3" ht="15.75" customHeight="1" x14ac:dyDescent="0.3"/>
    <row r="25" spans="2:3" ht="15.75" customHeight="1" x14ac:dyDescent="0.3"/>
    <row r="26" spans="2:3" ht="15.75" customHeight="1" x14ac:dyDescent="0.3"/>
    <row r="27" spans="2:3" ht="15.75" customHeight="1" x14ac:dyDescent="0.3"/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C1:C1000">
    <cfRule type="containsText" dxfId="0" priority="1" operator="containsText" text="FAUX">
      <formula>NOT(ISERROR(SEARCH(("FAUX"),(C1))))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Fortin</dc:creator>
  <cp:lastModifiedBy>Athar Ahmed</cp:lastModifiedBy>
  <dcterms:created xsi:type="dcterms:W3CDTF">2024-05-29T15:16:56Z</dcterms:created>
  <dcterms:modified xsi:type="dcterms:W3CDTF">2025-11-29T09:15:16Z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2025-01-29T15:36:23Z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f2cb1f95-b02a-4524-b8f1-e5a5aff33b5b</vt:lpwstr>
  </property>
  <property fmtid="{D5CDD505-2E9C-101B-9397-08002B2CF9AE}" pid="7" name="MSIP_Label_defa4170-0d19-0005-0004-bc88714345d2_ActionId">
    <vt:lpwstr>aefc0b47-db7c-4072-98e9-0598a2c00467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