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" sheetId="1" r:id="rId4"/>
  </sheets>
  <definedNames/>
  <calcPr/>
  <extLst>
    <ext uri="GoogleSheetsCustomDataVersion2">
      <go:sheetsCustomData xmlns:go="http://customooxmlschemas.google.com/" r:id="rId5" roundtripDataChecksum="85UaVf3HbMPuLPxKg8SnR/ZitD82RnlKyPZNP4OrAKA="/>
    </ext>
  </extLst>
</workbook>
</file>

<file path=xl/sharedStrings.xml><?xml version="1.0" encoding="utf-8"?>
<sst xmlns="http://schemas.openxmlformats.org/spreadsheetml/2006/main" count="6" uniqueCount="6">
  <si>
    <t>Transaction date, Amount, Transaction type</t>
  </si>
  <si>
    <t>2025-01-15,500,Sale</t>
  </si>
  <si>
    <t>2025-02-22,750,Purchase</t>
  </si>
  <si>
    <t>2025-03-10,600,Sale</t>
  </si>
  <si>
    <t>2025-04-05,800,Purchase</t>
  </si>
  <si>
    <t>2025-05-12,700,Sale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</si>
</sst>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1.0"/>
      <color theme="1"/>
      <name val="Courier Ne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8.13"/>
    <col customWidth="1" min="3" max="3" width="42.5"/>
    <col customWidth="1" min="4" max="5" width="11.5"/>
    <col customWidth="1" min="6" max="6" width="12.25"/>
    <col customWidth="1" min="7" max="26" width="11.5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2" t="s">
        <v>2</v>
      </c>
    </row>
    <row r="4" ht="14.25" customHeight="1">
      <c r="A4" s="2" t="s">
        <v>3</v>
      </c>
    </row>
    <row r="5" ht="14.25" customHeight="1">
      <c r="A5" s="2" t="s">
        <v>4</v>
      </c>
    </row>
    <row r="6" ht="14.25" customHeight="1">
      <c r="A6" s="2" t="s">
        <v>5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C1:C1000">
    <cfRule type="containsText" dxfId="0" priority="1" operator="containsText" text="FAUX">
      <formula>NOT(ISERROR(SEARCH(("FAUX"),(C1))))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2024-05-29T15:16:56Z</dcterms:created>
  <dc:creator>David Fortin</dc:creator>
</cp:coreProperties>
</file>