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680c1a55b94fb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news-dashboard-dataset" sheetId="1" r:id="Raf3ce633ae414361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f2213f4c-588d-45cb-96cd-2f7e7100b4ed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f2213f4c-588d-45cb-96cd-2f7e7100b4ed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af3ce633ae414361" /><Relationship Type="http://schemas.openxmlformats.org/officeDocument/2006/relationships/connections" Target="/xl/connections.xml" Id="Rc5f20dd953fb486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