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29A2E538-AB7E-4131-B524-F242B8DC2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<sst xmlns="http://schemas.openxmlformats.org/spreadsheetml/2006/main" count="92082" uniqueCount="15378">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</sst>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Kharade</cp:lastModifiedBy>
  <dcterms:modified xsi:type="dcterms:W3CDTF">2026-06-04T10:28:06Z</dcterms:modified>
</cp:coreProperties>
</file>