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uc\Documents\Phy majors\Monsoon_2021\Nuclear_particle_lab\Tasks\v_lab1\"/>
    </mc:Choice>
  </mc:AlternateContent>
  <xr:revisionPtr revIDLastSave="0" documentId="13_ncr:1_{AF6E9FE7-6EFE-4623-AE9F-CFEA5A430420}" xr6:coauthVersionLast="47" xr6:coauthVersionMax="47" xr10:uidLastSave="{00000000-0000-0000-0000-000000000000}"/>
  <bookViews>
    <workbookView xWindow="-110" yWindow="-110" windowWidth="19420" windowHeight="10420" xr2:uid="{59ECAA5F-C3A3-4565-BD1E-C08615BA021C}"/>
  </bookViews>
  <sheets>
    <sheet name="Sheet1" sheetId="1" r:id="rId1"/>
    <sheet name="Err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<sst xmlns="http://schemas.openxmlformats.org/spreadsheetml/2006/main" count="2" uniqueCount="2">
  <si>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Voltage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</si>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</sst>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vs</a:t>
            </a:r>
          </a:p>
          <a:p>
            <a:pPr>
              <a:defRPr/>
            </a:pPr>
            <a:r>
              <a:rPr lang="en-US"/>
              <a:t>Counts</a:t>
            </a:r>
          </a:p>
        </c:rich>
      </c:tx>
      <c:layout>
        <c:manualLayout>
          <c:xMode val="edge"/>
          <c:yMode val="edge"/>
          <c:x val="0.400659667541557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Sheet1!$A$2:$A$161</c:f>
              <c:numCache>
                <c:formatCode>General</c:formatCode>
                <c:ptCount val="160"/>
                <c:pt idx="0">
                  <c:v>0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</c:numCache>
            </c:numRef>
          </c:xVal>
          <c:yVal>
            <c:numRef>
              <c:f>Sheet1!$B$2:$B$161</c:f>
              <c:numCache>
                <c:formatCode>General</c:formatCode>
                <c:ptCount val="1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4</c:v>
                </c:pt>
                <c:pt idx="50">
                  <c:v>12</c:v>
                </c:pt>
                <c:pt idx="51">
                  <c:v>17</c:v>
                </c:pt>
                <c:pt idx="52">
                  <c:v>22</c:v>
                </c:pt>
                <c:pt idx="53">
                  <c:v>21</c:v>
                </c:pt>
                <c:pt idx="54">
                  <c:v>32</c:v>
                </c:pt>
                <c:pt idx="55">
                  <c:v>33</c:v>
                </c:pt>
                <c:pt idx="56">
                  <c:v>40</c:v>
                </c:pt>
                <c:pt idx="57">
                  <c:v>43</c:v>
                </c:pt>
                <c:pt idx="58">
                  <c:v>46</c:v>
                </c:pt>
                <c:pt idx="59">
                  <c:v>47</c:v>
                </c:pt>
                <c:pt idx="60">
                  <c:v>79</c:v>
                </c:pt>
                <c:pt idx="61">
                  <c:v>100</c:v>
                </c:pt>
                <c:pt idx="62">
                  <c:v>135</c:v>
                </c:pt>
                <c:pt idx="63">
                  <c:v>176</c:v>
                </c:pt>
                <c:pt idx="64">
                  <c:v>222</c:v>
                </c:pt>
                <c:pt idx="65">
                  <c:v>257</c:v>
                </c:pt>
                <c:pt idx="66">
                  <c:v>304</c:v>
                </c:pt>
                <c:pt idx="67">
                  <c:v>549</c:v>
                </c:pt>
                <c:pt idx="68">
                  <c:v>2219</c:v>
                </c:pt>
                <c:pt idx="69">
                  <c:v>2436</c:v>
                </c:pt>
                <c:pt idx="70">
                  <c:v>2648</c:v>
                </c:pt>
                <c:pt idx="71">
                  <c:v>2726</c:v>
                </c:pt>
                <c:pt idx="72">
                  <c:v>2847</c:v>
                </c:pt>
                <c:pt idx="73">
                  <c:v>3067</c:v>
                </c:pt>
                <c:pt idx="74">
                  <c:v>3079</c:v>
                </c:pt>
                <c:pt idx="75">
                  <c:v>3102</c:v>
                </c:pt>
                <c:pt idx="76">
                  <c:v>3136</c:v>
                </c:pt>
                <c:pt idx="77">
                  <c:v>3167</c:v>
                </c:pt>
                <c:pt idx="78">
                  <c:v>3202</c:v>
                </c:pt>
                <c:pt idx="79">
                  <c:v>3253</c:v>
                </c:pt>
                <c:pt idx="80">
                  <c:v>3264</c:v>
                </c:pt>
                <c:pt idx="81">
                  <c:v>3276</c:v>
                </c:pt>
                <c:pt idx="82">
                  <c:v>3278</c:v>
                </c:pt>
                <c:pt idx="83">
                  <c:v>3305</c:v>
                </c:pt>
                <c:pt idx="84">
                  <c:v>3327</c:v>
                </c:pt>
                <c:pt idx="85">
                  <c:v>3334</c:v>
                </c:pt>
                <c:pt idx="86">
                  <c:v>3355</c:v>
                </c:pt>
                <c:pt idx="87">
                  <c:v>3364</c:v>
                </c:pt>
                <c:pt idx="88">
                  <c:v>3373</c:v>
                </c:pt>
                <c:pt idx="89">
                  <c:v>3398</c:v>
                </c:pt>
                <c:pt idx="90">
                  <c:v>3415</c:v>
                </c:pt>
                <c:pt idx="91">
                  <c:v>3442</c:v>
                </c:pt>
                <c:pt idx="92">
                  <c:v>3461</c:v>
                </c:pt>
                <c:pt idx="93">
                  <c:v>3467</c:v>
                </c:pt>
                <c:pt idx="94">
                  <c:v>3487</c:v>
                </c:pt>
                <c:pt idx="95">
                  <c:v>3502</c:v>
                </c:pt>
                <c:pt idx="96">
                  <c:v>3507</c:v>
                </c:pt>
                <c:pt idx="97">
                  <c:v>3511</c:v>
                </c:pt>
                <c:pt idx="98">
                  <c:v>3525</c:v>
                </c:pt>
                <c:pt idx="99">
                  <c:v>3533</c:v>
                </c:pt>
                <c:pt idx="100">
                  <c:v>3535</c:v>
                </c:pt>
                <c:pt idx="101">
                  <c:v>3547</c:v>
                </c:pt>
                <c:pt idx="102">
                  <c:v>3549</c:v>
                </c:pt>
                <c:pt idx="103">
                  <c:v>3554</c:v>
                </c:pt>
                <c:pt idx="104">
                  <c:v>3575</c:v>
                </c:pt>
                <c:pt idx="105">
                  <c:v>3601</c:v>
                </c:pt>
                <c:pt idx="106">
                  <c:v>3617</c:v>
                </c:pt>
                <c:pt idx="107">
                  <c:v>3637</c:v>
                </c:pt>
                <c:pt idx="108">
                  <c:v>3643</c:v>
                </c:pt>
                <c:pt idx="109">
                  <c:v>3633</c:v>
                </c:pt>
                <c:pt idx="110">
                  <c:v>3631</c:v>
                </c:pt>
                <c:pt idx="111">
                  <c:v>3636</c:v>
                </c:pt>
                <c:pt idx="112">
                  <c:v>3637</c:v>
                </c:pt>
                <c:pt idx="113">
                  <c:v>3643</c:v>
                </c:pt>
                <c:pt idx="114">
                  <c:v>3641</c:v>
                </c:pt>
                <c:pt idx="115">
                  <c:v>3645</c:v>
                </c:pt>
                <c:pt idx="116">
                  <c:v>3656</c:v>
                </c:pt>
                <c:pt idx="117">
                  <c:v>3669</c:v>
                </c:pt>
                <c:pt idx="118">
                  <c:v>3677</c:v>
                </c:pt>
                <c:pt idx="119">
                  <c:v>3695</c:v>
                </c:pt>
                <c:pt idx="120">
                  <c:v>3691</c:v>
                </c:pt>
                <c:pt idx="121">
                  <c:v>3687</c:v>
                </c:pt>
                <c:pt idx="122">
                  <c:v>3676</c:v>
                </c:pt>
                <c:pt idx="123">
                  <c:v>3680</c:v>
                </c:pt>
                <c:pt idx="124">
                  <c:v>3710</c:v>
                </c:pt>
                <c:pt idx="125">
                  <c:v>3755</c:v>
                </c:pt>
                <c:pt idx="126">
                  <c:v>3794</c:v>
                </c:pt>
                <c:pt idx="127">
                  <c:v>3830</c:v>
                </c:pt>
                <c:pt idx="128">
                  <c:v>3872</c:v>
                </c:pt>
                <c:pt idx="129">
                  <c:v>3925</c:v>
                </c:pt>
                <c:pt idx="130">
                  <c:v>3972</c:v>
                </c:pt>
                <c:pt idx="131">
                  <c:v>4023</c:v>
                </c:pt>
                <c:pt idx="132">
                  <c:v>4149</c:v>
                </c:pt>
                <c:pt idx="133">
                  <c:v>4275</c:v>
                </c:pt>
                <c:pt idx="134">
                  <c:v>4395</c:v>
                </c:pt>
                <c:pt idx="135">
                  <c:v>4522</c:v>
                </c:pt>
                <c:pt idx="136">
                  <c:v>5230</c:v>
                </c:pt>
                <c:pt idx="137">
                  <c:v>5933</c:v>
                </c:pt>
                <c:pt idx="138">
                  <c:v>6053</c:v>
                </c:pt>
                <c:pt idx="139">
                  <c:v>6184</c:v>
                </c:pt>
                <c:pt idx="140">
                  <c:v>6314</c:v>
                </c:pt>
                <c:pt idx="141">
                  <c:v>6451</c:v>
                </c:pt>
                <c:pt idx="142">
                  <c:v>6485</c:v>
                </c:pt>
                <c:pt idx="143">
                  <c:v>6524</c:v>
                </c:pt>
                <c:pt idx="144">
                  <c:v>6557</c:v>
                </c:pt>
                <c:pt idx="145">
                  <c:v>6596</c:v>
                </c:pt>
                <c:pt idx="146">
                  <c:v>6628</c:v>
                </c:pt>
                <c:pt idx="147">
                  <c:v>6670</c:v>
                </c:pt>
                <c:pt idx="148">
                  <c:v>6683</c:v>
                </c:pt>
                <c:pt idx="149">
                  <c:v>6698</c:v>
                </c:pt>
                <c:pt idx="150">
                  <c:v>6711</c:v>
                </c:pt>
                <c:pt idx="151">
                  <c:v>6728</c:v>
                </c:pt>
                <c:pt idx="152">
                  <c:v>6735</c:v>
                </c:pt>
                <c:pt idx="153">
                  <c:v>6757</c:v>
                </c:pt>
                <c:pt idx="154">
                  <c:v>6764</c:v>
                </c:pt>
                <c:pt idx="155">
                  <c:v>6785</c:v>
                </c:pt>
                <c:pt idx="156">
                  <c:v>6791</c:v>
                </c:pt>
                <c:pt idx="157">
                  <c:v>6807</c:v>
                </c:pt>
                <c:pt idx="158">
                  <c:v>6823</c:v>
                </c:pt>
                <c:pt idx="159">
                  <c:v>6839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B090-463B-9B64-F9BF05794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209792"/>
        <c:axId val="465208544"/>
      </c:scatterChart>
      <c:valAx>
        <c:axId val="465209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Voltage</a:t>
                </a:r>
                <a:r>
                  <a:rPr lang="en-IN" baseline="0"/>
                  <a:t> (in V)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208544"/>
        <c:crosses val="autoZero"/>
        <c:crossBetween val="midCat"/>
      </c:valAx>
      <c:valAx>
        <c:axId val="46520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20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365124</xdr:colOff>
      <xdr:row>0</xdr:row>
      <xdr:rowOff>76200</xdr:rowOff>
    </xdr:from>
    <xdr:to>
      <xdr:col>11</xdr:col>
      <xdr:colOff>285749</xdr:colOff>
      <xdr:row>17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742CF2-EF96-4F58-9D18-8B8101E553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5DE7-0485-4A6B-8186-B1E696448931}">
  <dimension ref="A1:B161"/>
  <sheetViews>
    <sheetView tabSelected="1" workbookViewId="0">
      <selection activeCell="A186" sqref="A186:A19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0</v>
      </c>
      <c r="B2" s="1">
        <v>0</v>
      </c>
    </row>
    <row r="3" spans="1:2" x14ac:dyDescent="0.35">
      <c r="A3" s="1">
        <v>10</v>
      </c>
      <c r="B3" s="1">
        <v>0</v>
      </c>
    </row>
    <row r="4" spans="1:2" x14ac:dyDescent="0.35">
      <c r="A4" s="1">
        <v>15</v>
      </c>
      <c r="B4" s="1">
        <v>0</v>
      </c>
    </row>
    <row r="5" spans="1:2" x14ac:dyDescent="0.35">
      <c r="A5" s="1">
        <v>20</v>
      </c>
      <c r="B5" s="1">
        <v>0</v>
      </c>
    </row>
    <row r="6" spans="1:2" x14ac:dyDescent="0.35">
      <c r="A6" s="1">
        <v>25</v>
      </c>
      <c r="B6" s="1">
        <v>0</v>
      </c>
    </row>
    <row r="7" spans="1:2" x14ac:dyDescent="0.35">
      <c r="A7" s="1">
        <v>30</v>
      </c>
      <c r="B7" s="1">
        <v>0</v>
      </c>
    </row>
    <row r="8" spans="1:2" x14ac:dyDescent="0.35">
      <c r="A8" s="1">
        <v>35</v>
      </c>
      <c r="B8" s="1">
        <v>0</v>
      </c>
    </row>
    <row r="9" spans="1:2" x14ac:dyDescent="0.35">
      <c r="A9" s="1">
        <v>40</v>
      </c>
      <c r="B9" s="1">
        <v>0</v>
      </c>
    </row>
    <row r="10" spans="1:2" x14ac:dyDescent="0.35">
      <c r="A10" s="1">
        <v>45</v>
      </c>
      <c r="B10" s="1">
        <v>0</v>
      </c>
    </row>
    <row r="11" spans="1:2" x14ac:dyDescent="0.35">
      <c r="A11" s="1">
        <v>50</v>
      </c>
      <c r="B11" s="1">
        <v>0</v>
      </c>
    </row>
    <row r="12" spans="1:2" x14ac:dyDescent="0.35">
      <c r="A12" s="1">
        <v>55</v>
      </c>
      <c r="B12" s="1">
        <v>0</v>
      </c>
    </row>
    <row r="13" spans="1:2" x14ac:dyDescent="0.35">
      <c r="A13" s="1">
        <v>60</v>
      </c>
      <c r="B13" s="1">
        <v>0</v>
      </c>
    </row>
    <row r="14" spans="1:2" x14ac:dyDescent="0.35">
      <c r="A14" s="1">
        <v>65</v>
      </c>
      <c r="B14" s="1">
        <v>0</v>
      </c>
    </row>
    <row r="15" spans="1:2" x14ac:dyDescent="0.35">
      <c r="A15" s="1">
        <v>70</v>
      </c>
      <c r="B15" s="1">
        <v>0</v>
      </c>
    </row>
    <row r="16" spans="1:2" x14ac:dyDescent="0.35">
      <c r="A16" s="1">
        <v>75</v>
      </c>
      <c r="B16" s="1">
        <v>0</v>
      </c>
    </row>
    <row r="17" spans="1:2" x14ac:dyDescent="0.35">
      <c r="A17" s="1">
        <v>80</v>
      </c>
      <c r="B17" s="1">
        <v>0</v>
      </c>
    </row>
    <row r="18" spans="1:2" x14ac:dyDescent="0.35">
      <c r="A18" s="1">
        <v>85</v>
      </c>
      <c r="B18" s="1">
        <v>0</v>
      </c>
    </row>
    <row r="19" spans="1:2" x14ac:dyDescent="0.35">
      <c r="A19" s="1">
        <v>90</v>
      </c>
      <c r="B19" s="1">
        <v>0</v>
      </c>
    </row>
    <row r="20" spans="1:2" x14ac:dyDescent="0.35">
      <c r="A20" s="1">
        <v>95</v>
      </c>
      <c r="B20" s="1">
        <v>0</v>
      </c>
    </row>
    <row r="21" spans="1:2" x14ac:dyDescent="0.35">
      <c r="A21" s="1">
        <v>100</v>
      </c>
      <c r="B21" s="1">
        <v>0</v>
      </c>
    </row>
    <row r="22" spans="1:2" x14ac:dyDescent="0.35">
      <c r="A22" s="1">
        <v>105</v>
      </c>
      <c r="B22" s="1">
        <v>0</v>
      </c>
    </row>
    <row r="23" spans="1:2" x14ac:dyDescent="0.35">
      <c r="A23" s="1">
        <v>110</v>
      </c>
      <c r="B23" s="1">
        <v>0</v>
      </c>
    </row>
    <row r="24" spans="1:2" x14ac:dyDescent="0.35">
      <c r="A24" s="1">
        <v>115</v>
      </c>
      <c r="B24" s="1">
        <v>0</v>
      </c>
    </row>
    <row r="25" spans="1:2" x14ac:dyDescent="0.35">
      <c r="A25" s="1">
        <v>120</v>
      </c>
      <c r="B25" s="1">
        <v>0</v>
      </c>
    </row>
    <row r="26" spans="1:2" x14ac:dyDescent="0.35">
      <c r="A26" s="1">
        <v>125</v>
      </c>
      <c r="B26" s="1">
        <v>0</v>
      </c>
    </row>
    <row r="27" spans="1:2" x14ac:dyDescent="0.35">
      <c r="A27" s="1">
        <v>130</v>
      </c>
      <c r="B27" s="1">
        <v>0</v>
      </c>
    </row>
    <row r="28" spans="1:2" x14ac:dyDescent="0.35">
      <c r="A28" s="1">
        <v>135</v>
      </c>
      <c r="B28" s="1">
        <v>0</v>
      </c>
    </row>
    <row r="29" spans="1:2" x14ac:dyDescent="0.35">
      <c r="A29" s="1">
        <v>140</v>
      </c>
      <c r="B29" s="1">
        <v>0</v>
      </c>
    </row>
    <row r="30" spans="1:2" x14ac:dyDescent="0.35">
      <c r="A30" s="1">
        <v>145</v>
      </c>
      <c r="B30" s="1">
        <v>0</v>
      </c>
    </row>
    <row r="31" spans="1:2" x14ac:dyDescent="0.35">
      <c r="A31" s="1">
        <v>150</v>
      </c>
      <c r="B31" s="1">
        <v>0</v>
      </c>
    </row>
    <row r="32" spans="1:2" x14ac:dyDescent="0.35">
      <c r="A32" s="1">
        <v>155</v>
      </c>
      <c r="B32" s="1">
        <v>0</v>
      </c>
    </row>
    <row r="33" spans="1:2" x14ac:dyDescent="0.35">
      <c r="A33" s="1">
        <v>160</v>
      </c>
      <c r="B33" s="1">
        <v>0</v>
      </c>
    </row>
    <row r="34" spans="1:2" x14ac:dyDescent="0.35">
      <c r="A34" s="1">
        <v>165</v>
      </c>
      <c r="B34" s="1">
        <v>0</v>
      </c>
    </row>
    <row r="35" spans="1:2" x14ac:dyDescent="0.35">
      <c r="A35" s="1">
        <v>170</v>
      </c>
      <c r="B35" s="1">
        <v>0</v>
      </c>
    </row>
    <row r="36" spans="1:2" x14ac:dyDescent="0.35">
      <c r="A36" s="1">
        <v>175</v>
      </c>
      <c r="B36" s="1">
        <v>0</v>
      </c>
    </row>
    <row r="37" spans="1:2" x14ac:dyDescent="0.35">
      <c r="A37" s="1">
        <v>180</v>
      </c>
      <c r="B37" s="1">
        <v>0</v>
      </c>
    </row>
    <row r="38" spans="1:2" x14ac:dyDescent="0.35">
      <c r="A38" s="1">
        <v>185</v>
      </c>
      <c r="B38" s="1">
        <v>0</v>
      </c>
    </row>
    <row r="39" spans="1:2" x14ac:dyDescent="0.35">
      <c r="A39" s="1">
        <v>190</v>
      </c>
      <c r="B39" s="1">
        <v>0</v>
      </c>
    </row>
    <row r="40" spans="1:2" x14ac:dyDescent="0.35">
      <c r="A40" s="1">
        <v>195</v>
      </c>
      <c r="B40" s="1">
        <v>0</v>
      </c>
    </row>
    <row r="41" spans="1:2" x14ac:dyDescent="0.35">
      <c r="A41" s="1">
        <v>200</v>
      </c>
      <c r="B41" s="1">
        <v>0</v>
      </c>
    </row>
    <row r="42" spans="1:2" x14ac:dyDescent="0.35">
      <c r="A42" s="1">
        <v>205</v>
      </c>
      <c r="B42" s="1">
        <v>0</v>
      </c>
    </row>
    <row r="43" spans="1:2" x14ac:dyDescent="0.35">
      <c r="A43" s="1">
        <v>210</v>
      </c>
      <c r="B43" s="1">
        <v>0</v>
      </c>
    </row>
    <row r="44" spans="1:2" x14ac:dyDescent="0.35">
      <c r="A44" s="1">
        <v>215</v>
      </c>
      <c r="B44" s="1">
        <v>0</v>
      </c>
    </row>
    <row r="45" spans="1:2" x14ac:dyDescent="0.35">
      <c r="A45" s="1">
        <v>220</v>
      </c>
      <c r="B45" s="1">
        <v>0</v>
      </c>
    </row>
    <row r="46" spans="1:2" x14ac:dyDescent="0.35">
      <c r="A46" s="1">
        <v>225</v>
      </c>
      <c r="B46" s="1">
        <v>0</v>
      </c>
    </row>
    <row r="47" spans="1:2" x14ac:dyDescent="0.35">
      <c r="A47" s="1">
        <v>230</v>
      </c>
      <c r="B47" s="1">
        <v>0</v>
      </c>
    </row>
    <row r="48" spans="1:2" x14ac:dyDescent="0.35">
      <c r="A48" s="1">
        <v>235</v>
      </c>
      <c r="B48" s="1">
        <v>0</v>
      </c>
    </row>
    <row r="49" spans="1:2" x14ac:dyDescent="0.35">
      <c r="A49" s="1">
        <v>240</v>
      </c>
      <c r="B49" s="1">
        <v>0</v>
      </c>
    </row>
    <row r="50" spans="1:2" x14ac:dyDescent="0.35">
      <c r="A50" s="1">
        <v>245</v>
      </c>
      <c r="B50" s="1">
        <v>1</v>
      </c>
    </row>
    <row r="51" spans="1:2" x14ac:dyDescent="0.35">
      <c r="A51" s="1">
        <v>250</v>
      </c>
      <c r="B51" s="1">
        <v>4</v>
      </c>
    </row>
    <row r="52" spans="1:2" x14ac:dyDescent="0.35">
      <c r="A52" s="1">
        <v>255</v>
      </c>
      <c r="B52" s="1">
        <v>12</v>
      </c>
    </row>
    <row r="53" spans="1:2" x14ac:dyDescent="0.35">
      <c r="A53" s="1">
        <v>260</v>
      </c>
      <c r="B53" s="1">
        <v>17</v>
      </c>
    </row>
    <row r="54" spans="1:2" x14ac:dyDescent="0.35">
      <c r="A54" s="1">
        <v>265</v>
      </c>
      <c r="B54" s="1">
        <v>22</v>
      </c>
    </row>
    <row r="55" spans="1:2" x14ac:dyDescent="0.35">
      <c r="A55" s="1">
        <v>270</v>
      </c>
      <c r="B55" s="1">
        <v>21</v>
      </c>
    </row>
    <row r="56" spans="1:2" x14ac:dyDescent="0.35">
      <c r="A56" s="1">
        <v>275</v>
      </c>
      <c r="B56" s="1">
        <v>32</v>
      </c>
    </row>
    <row r="57" spans="1:2" x14ac:dyDescent="0.35">
      <c r="A57" s="1">
        <v>280</v>
      </c>
      <c r="B57" s="1">
        <v>33</v>
      </c>
    </row>
    <row r="58" spans="1:2" x14ac:dyDescent="0.35">
      <c r="A58" s="1">
        <v>285</v>
      </c>
      <c r="B58" s="1">
        <v>40</v>
      </c>
    </row>
    <row r="59" spans="1:2" x14ac:dyDescent="0.35">
      <c r="A59" s="1">
        <v>290</v>
      </c>
      <c r="B59" s="1">
        <v>43</v>
      </c>
    </row>
    <row r="60" spans="1:2" x14ac:dyDescent="0.35">
      <c r="A60" s="1">
        <v>295</v>
      </c>
      <c r="B60" s="1">
        <v>46</v>
      </c>
    </row>
    <row r="61" spans="1:2" x14ac:dyDescent="0.35">
      <c r="A61" s="1">
        <v>300</v>
      </c>
      <c r="B61" s="1">
        <v>47</v>
      </c>
    </row>
    <row r="62" spans="1:2" x14ac:dyDescent="0.35">
      <c r="A62" s="1">
        <v>305</v>
      </c>
      <c r="B62" s="1">
        <v>79</v>
      </c>
    </row>
    <row r="63" spans="1:2" x14ac:dyDescent="0.35">
      <c r="A63" s="1">
        <v>310</v>
      </c>
      <c r="B63" s="1">
        <v>100</v>
      </c>
    </row>
    <row r="64" spans="1:2" x14ac:dyDescent="0.35">
      <c r="A64" s="1">
        <v>315</v>
      </c>
      <c r="B64" s="1">
        <v>135</v>
      </c>
    </row>
    <row r="65" spans="1:2" x14ac:dyDescent="0.35">
      <c r="A65" s="1">
        <v>320</v>
      </c>
      <c r="B65" s="1">
        <v>176</v>
      </c>
    </row>
    <row r="66" spans="1:2" x14ac:dyDescent="0.35">
      <c r="A66" s="1">
        <v>325</v>
      </c>
      <c r="B66" s="1">
        <v>222</v>
      </c>
    </row>
    <row r="67" spans="1:2" x14ac:dyDescent="0.35">
      <c r="A67" s="1">
        <v>330</v>
      </c>
      <c r="B67" s="1">
        <v>257</v>
      </c>
    </row>
    <row r="68" spans="1:2" x14ac:dyDescent="0.35">
      <c r="A68" s="1">
        <v>335</v>
      </c>
      <c r="B68" s="1">
        <v>304</v>
      </c>
    </row>
    <row r="69" spans="1:2" x14ac:dyDescent="0.35">
      <c r="A69" s="1">
        <v>340</v>
      </c>
      <c r="B69" s="1">
        <v>549</v>
      </c>
    </row>
    <row r="70" spans="1:2" x14ac:dyDescent="0.35">
      <c r="A70" s="1">
        <v>345</v>
      </c>
      <c r="B70" s="1">
        <v>2219</v>
      </c>
    </row>
    <row r="71" spans="1:2" x14ac:dyDescent="0.35">
      <c r="A71" s="1">
        <v>350</v>
      </c>
      <c r="B71" s="1">
        <v>2436</v>
      </c>
    </row>
    <row r="72" spans="1:2" x14ac:dyDescent="0.35">
      <c r="A72" s="1">
        <v>355</v>
      </c>
      <c r="B72" s="1">
        <v>2648</v>
      </c>
    </row>
    <row r="73" spans="1:2" x14ac:dyDescent="0.35">
      <c r="A73" s="1">
        <v>360</v>
      </c>
      <c r="B73" s="1">
        <v>2726</v>
      </c>
    </row>
    <row r="74" spans="1:2" x14ac:dyDescent="0.35">
      <c r="A74" s="1">
        <v>365</v>
      </c>
      <c r="B74" s="1">
        <v>2847</v>
      </c>
    </row>
    <row r="75" spans="1:2" x14ac:dyDescent="0.35">
      <c r="A75" s="1">
        <v>370</v>
      </c>
      <c r="B75" s="1">
        <v>3067</v>
      </c>
    </row>
    <row r="76" spans="1:2" x14ac:dyDescent="0.35">
      <c r="A76" s="1">
        <v>375</v>
      </c>
      <c r="B76" s="1">
        <v>3079</v>
      </c>
    </row>
    <row r="77" spans="1:2" x14ac:dyDescent="0.35">
      <c r="A77" s="1">
        <v>380</v>
      </c>
      <c r="B77" s="1">
        <v>3102</v>
      </c>
    </row>
    <row r="78" spans="1:2" x14ac:dyDescent="0.35">
      <c r="A78" s="1">
        <v>385</v>
      </c>
      <c r="B78" s="1">
        <v>3136</v>
      </c>
    </row>
    <row r="79" spans="1:2" x14ac:dyDescent="0.35">
      <c r="A79" s="1">
        <v>390</v>
      </c>
      <c r="B79" s="1">
        <v>3167</v>
      </c>
    </row>
    <row r="80" spans="1:2" x14ac:dyDescent="0.35">
      <c r="A80" s="1">
        <v>395</v>
      </c>
      <c r="B80" s="1">
        <v>3202</v>
      </c>
    </row>
    <row r="81" spans="1:2" x14ac:dyDescent="0.35">
      <c r="A81" s="1">
        <v>400</v>
      </c>
      <c r="B81" s="1">
        <v>3253</v>
      </c>
    </row>
    <row r="82" spans="1:2" x14ac:dyDescent="0.35">
      <c r="A82" s="1">
        <v>405</v>
      </c>
      <c r="B82" s="1">
        <v>3264</v>
      </c>
    </row>
    <row r="83" spans="1:2" x14ac:dyDescent="0.35">
      <c r="A83" s="1">
        <v>410</v>
      </c>
      <c r="B83" s="1">
        <v>3276</v>
      </c>
    </row>
    <row r="84" spans="1:2" x14ac:dyDescent="0.35">
      <c r="A84" s="1">
        <v>415</v>
      </c>
      <c r="B84" s="1">
        <v>3278</v>
      </c>
    </row>
    <row r="85" spans="1:2" x14ac:dyDescent="0.35">
      <c r="A85" s="1">
        <v>420</v>
      </c>
      <c r="B85" s="1">
        <v>3305</v>
      </c>
    </row>
    <row r="86" spans="1:2" x14ac:dyDescent="0.35">
      <c r="A86" s="1">
        <v>425</v>
      </c>
      <c r="B86" s="1">
        <v>3327</v>
      </c>
    </row>
    <row r="87" spans="1:2" x14ac:dyDescent="0.35">
      <c r="A87" s="1">
        <v>430</v>
      </c>
      <c r="B87" s="1">
        <v>3334</v>
      </c>
    </row>
    <row r="88" spans="1:2" x14ac:dyDescent="0.35">
      <c r="A88" s="1">
        <v>435</v>
      </c>
      <c r="B88" s="1">
        <v>3355</v>
      </c>
    </row>
    <row r="89" spans="1:2" x14ac:dyDescent="0.35">
      <c r="A89" s="1">
        <v>440</v>
      </c>
      <c r="B89" s="1">
        <v>3364</v>
      </c>
    </row>
    <row r="90" spans="1:2" x14ac:dyDescent="0.35">
      <c r="A90" s="1">
        <v>445</v>
      </c>
      <c r="B90" s="1">
        <v>3373</v>
      </c>
    </row>
    <row r="91" spans="1:2" x14ac:dyDescent="0.35">
      <c r="A91" s="1">
        <v>450</v>
      </c>
      <c r="B91" s="1">
        <v>3398</v>
      </c>
    </row>
    <row r="92" spans="1:2" x14ac:dyDescent="0.35">
      <c r="A92" s="1">
        <v>455</v>
      </c>
      <c r="B92" s="1">
        <v>3415</v>
      </c>
    </row>
    <row r="93" spans="1:2" x14ac:dyDescent="0.35">
      <c r="A93" s="1">
        <v>460</v>
      </c>
      <c r="B93" s="1">
        <v>3442</v>
      </c>
    </row>
    <row r="94" spans="1:2" x14ac:dyDescent="0.35">
      <c r="A94" s="1">
        <v>465</v>
      </c>
      <c r="B94" s="1">
        <v>3461</v>
      </c>
    </row>
    <row r="95" spans="1:2" x14ac:dyDescent="0.35">
      <c r="A95" s="1">
        <v>470</v>
      </c>
      <c r="B95" s="1">
        <v>3467</v>
      </c>
    </row>
    <row r="96" spans="1:2" x14ac:dyDescent="0.35">
      <c r="A96" s="1">
        <v>475</v>
      </c>
      <c r="B96" s="1">
        <v>3487</v>
      </c>
    </row>
    <row r="97" spans="1:2" x14ac:dyDescent="0.35">
      <c r="A97" s="1">
        <v>480</v>
      </c>
      <c r="B97" s="1">
        <v>3502</v>
      </c>
    </row>
    <row r="98" spans="1:2" x14ac:dyDescent="0.35">
      <c r="A98" s="1">
        <v>485</v>
      </c>
      <c r="B98" s="1">
        <v>3507</v>
      </c>
    </row>
    <row r="99" spans="1:2" x14ac:dyDescent="0.35">
      <c r="A99" s="1">
        <v>490</v>
      </c>
      <c r="B99" s="1">
        <v>3511</v>
      </c>
    </row>
    <row r="100" spans="1:2" x14ac:dyDescent="0.35">
      <c r="A100" s="1">
        <v>495</v>
      </c>
      <c r="B100" s="1">
        <v>3525</v>
      </c>
    </row>
    <row r="101" spans="1:2" x14ac:dyDescent="0.35">
      <c r="A101" s="1">
        <v>500</v>
      </c>
      <c r="B101" s="1">
        <v>3533</v>
      </c>
    </row>
    <row r="102" spans="1:2" x14ac:dyDescent="0.35">
      <c r="A102" s="1">
        <v>505</v>
      </c>
      <c r="B102" s="1">
        <v>3535</v>
      </c>
    </row>
    <row r="103" spans="1:2" x14ac:dyDescent="0.35">
      <c r="A103" s="1">
        <v>510</v>
      </c>
      <c r="B103" s="1">
        <v>3547</v>
      </c>
    </row>
    <row r="104" spans="1:2" x14ac:dyDescent="0.35">
      <c r="A104" s="1">
        <v>515</v>
      </c>
      <c r="B104" s="1">
        <v>3549</v>
      </c>
    </row>
    <row r="105" spans="1:2" x14ac:dyDescent="0.35">
      <c r="A105" s="1">
        <v>520</v>
      </c>
      <c r="B105" s="1">
        <v>3554</v>
      </c>
    </row>
    <row r="106" spans="1:2" x14ac:dyDescent="0.35">
      <c r="A106" s="1">
        <v>525</v>
      </c>
      <c r="B106" s="1">
        <v>3575</v>
      </c>
    </row>
    <row r="107" spans="1:2" x14ac:dyDescent="0.35">
      <c r="A107" s="1">
        <v>530</v>
      </c>
      <c r="B107" s="1">
        <v>3601</v>
      </c>
    </row>
    <row r="108" spans="1:2" x14ac:dyDescent="0.35">
      <c r="A108" s="1">
        <v>535</v>
      </c>
      <c r="B108" s="1">
        <v>3617</v>
      </c>
    </row>
    <row r="109" spans="1:2" x14ac:dyDescent="0.35">
      <c r="A109" s="1">
        <v>540</v>
      </c>
      <c r="B109" s="1">
        <v>3637</v>
      </c>
    </row>
    <row r="110" spans="1:2" x14ac:dyDescent="0.35">
      <c r="A110" s="1">
        <v>545</v>
      </c>
      <c r="B110" s="1">
        <v>3643</v>
      </c>
    </row>
    <row r="111" spans="1:2" x14ac:dyDescent="0.35">
      <c r="A111" s="1">
        <v>550</v>
      </c>
      <c r="B111" s="1">
        <v>3633</v>
      </c>
    </row>
    <row r="112" spans="1:2" x14ac:dyDescent="0.35">
      <c r="A112" s="1">
        <v>555</v>
      </c>
      <c r="B112" s="1">
        <v>3631</v>
      </c>
    </row>
    <row r="113" spans="1:2" x14ac:dyDescent="0.35">
      <c r="A113" s="1">
        <v>560</v>
      </c>
      <c r="B113" s="1">
        <v>3636</v>
      </c>
    </row>
    <row r="114" spans="1:2" x14ac:dyDescent="0.35">
      <c r="A114" s="1">
        <v>565</v>
      </c>
      <c r="B114" s="1">
        <v>3637</v>
      </c>
    </row>
    <row r="115" spans="1:2" x14ac:dyDescent="0.35">
      <c r="A115" s="1">
        <v>570</v>
      </c>
      <c r="B115" s="1">
        <v>3643</v>
      </c>
    </row>
    <row r="116" spans="1:2" x14ac:dyDescent="0.35">
      <c r="A116" s="1">
        <v>575</v>
      </c>
      <c r="B116" s="1">
        <v>3641</v>
      </c>
    </row>
    <row r="117" spans="1:2" x14ac:dyDescent="0.35">
      <c r="A117" s="1">
        <v>580</v>
      </c>
      <c r="B117" s="1">
        <v>3645</v>
      </c>
    </row>
    <row r="118" spans="1:2" x14ac:dyDescent="0.35">
      <c r="A118" s="1">
        <v>585</v>
      </c>
      <c r="B118" s="1">
        <v>3656</v>
      </c>
    </row>
    <row r="119" spans="1:2" x14ac:dyDescent="0.35">
      <c r="A119" s="1">
        <v>590</v>
      </c>
      <c r="B119" s="1">
        <v>3669</v>
      </c>
    </row>
    <row r="120" spans="1:2" x14ac:dyDescent="0.35">
      <c r="A120" s="1">
        <v>595</v>
      </c>
      <c r="B120" s="1">
        <v>3677</v>
      </c>
    </row>
    <row r="121" spans="1:2" x14ac:dyDescent="0.35">
      <c r="A121" s="1">
        <v>600</v>
      </c>
      <c r="B121" s="1">
        <v>3695</v>
      </c>
    </row>
    <row r="122" spans="1:2" x14ac:dyDescent="0.35">
      <c r="A122" s="1">
        <v>605</v>
      </c>
      <c r="B122" s="1">
        <v>3691</v>
      </c>
    </row>
    <row r="123" spans="1:2" x14ac:dyDescent="0.35">
      <c r="A123" s="1">
        <v>610</v>
      </c>
      <c r="B123" s="1">
        <v>3687</v>
      </c>
    </row>
    <row r="124" spans="1:2" x14ac:dyDescent="0.35">
      <c r="A124" s="1">
        <v>615</v>
      </c>
      <c r="B124" s="1">
        <v>3676</v>
      </c>
    </row>
    <row r="125" spans="1:2" x14ac:dyDescent="0.35">
      <c r="A125" s="1">
        <v>620</v>
      </c>
      <c r="B125" s="1">
        <v>3680</v>
      </c>
    </row>
    <row r="126" spans="1:2" x14ac:dyDescent="0.35">
      <c r="A126" s="1">
        <v>625</v>
      </c>
      <c r="B126" s="1">
        <v>3710</v>
      </c>
    </row>
    <row r="127" spans="1:2" x14ac:dyDescent="0.35">
      <c r="A127" s="1">
        <v>630</v>
      </c>
      <c r="B127" s="1">
        <v>3755</v>
      </c>
    </row>
    <row r="128" spans="1:2" x14ac:dyDescent="0.35">
      <c r="A128" s="1">
        <v>635</v>
      </c>
      <c r="B128" s="1">
        <v>3794</v>
      </c>
    </row>
    <row r="129" spans="1:2" x14ac:dyDescent="0.35">
      <c r="A129" s="1">
        <v>640</v>
      </c>
      <c r="B129" s="1">
        <v>3830</v>
      </c>
    </row>
    <row r="130" spans="1:2" x14ac:dyDescent="0.35">
      <c r="A130" s="1">
        <v>645</v>
      </c>
      <c r="B130" s="1">
        <v>3872</v>
      </c>
    </row>
    <row r="131" spans="1:2" x14ac:dyDescent="0.35">
      <c r="A131" s="1">
        <v>650</v>
      </c>
      <c r="B131" s="1">
        <v>3925</v>
      </c>
    </row>
    <row r="132" spans="1:2" x14ac:dyDescent="0.35">
      <c r="A132" s="1">
        <v>655</v>
      </c>
      <c r="B132" s="1">
        <v>3972</v>
      </c>
    </row>
    <row r="133" spans="1:2" x14ac:dyDescent="0.35">
      <c r="A133" s="1">
        <v>660</v>
      </c>
      <c r="B133" s="1">
        <v>4023</v>
      </c>
    </row>
    <row r="134" spans="1:2" x14ac:dyDescent="0.35">
      <c r="A134" s="1">
        <v>665</v>
      </c>
      <c r="B134" s="1">
        <v>4149</v>
      </c>
    </row>
    <row r="135" spans="1:2" x14ac:dyDescent="0.35">
      <c r="A135" s="1">
        <v>670</v>
      </c>
      <c r="B135" s="1">
        <v>4275</v>
      </c>
    </row>
    <row r="136" spans="1:2" x14ac:dyDescent="0.35">
      <c r="A136" s="1">
        <v>675</v>
      </c>
      <c r="B136" s="1">
        <v>4395</v>
      </c>
    </row>
    <row r="137" spans="1:2" x14ac:dyDescent="0.35">
      <c r="A137" s="1">
        <v>680</v>
      </c>
      <c r="B137" s="1">
        <v>4522</v>
      </c>
    </row>
    <row r="138" spans="1:2" x14ac:dyDescent="0.35">
      <c r="A138" s="1">
        <v>685</v>
      </c>
      <c r="B138" s="1">
        <v>5230</v>
      </c>
    </row>
    <row r="139" spans="1:2" x14ac:dyDescent="0.35">
      <c r="A139" s="1">
        <v>690</v>
      </c>
      <c r="B139" s="1">
        <v>5933</v>
      </c>
    </row>
    <row r="140" spans="1:2" x14ac:dyDescent="0.35">
      <c r="A140" s="1">
        <v>695</v>
      </c>
      <c r="B140" s="1">
        <v>6053</v>
      </c>
    </row>
    <row r="141" spans="1:2" x14ac:dyDescent="0.35">
      <c r="A141" s="1">
        <v>700</v>
      </c>
      <c r="B141" s="1">
        <v>6184</v>
      </c>
    </row>
    <row r="142" spans="1:2" x14ac:dyDescent="0.35">
      <c r="A142" s="1">
        <v>705</v>
      </c>
      <c r="B142" s="1">
        <v>6314</v>
      </c>
    </row>
    <row r="143" spans="1:2" x14ac:dyDescent="0.35">
      <c r="A143" s="1">
        <v>710</v>
      </c>
      <c r="B143" s="1">
        <v>6451</v>
      </c>
    </row>
    <row r="144" spans="1:2" x14ac:dyDescent="0.35">
      <c r="A144" s="1">
        <v>715</v>
      </c>
      <c r="B144" s="1">
        <v>6485</v>
      </c>
    </row>
    <row r="145" spans="1:2" x14ac:dyDescent="0.35">
      <c r="A145" s="1">
        <v>720</v>
      </c>
      <c r="B145" s="1">
        <v>6524</v>
      </c>
    </row>
    <row r="146" spans="1:2" x14ac:dyDescent="0.35">
      <c r="A146" s="1">
        <v>725</v>
      </c>
      <c r="B146" s="1">
        <v>6557</v>
      </c>
    </row>
    <row r="147" spans="1:2" x14ac:dyDescent="0.35">
      <c r="A147" s="1">
        <v>730</v>
      </c>
      <c r="B147" s="1">
        <v>6596</v>
      </c>
    </row>
    <row r="148" spans="1:2" x14ac:dyDescent="0.35">
      <c r="A148" s="1">
        <v>735</v>
      </c>
      <c r="B148" s="1">
        <v>6628</v>
      </c>
    </row>
    <row r="149" spans="1:2" x14ac:dyDescent="0.35">
      <c r="A149" s="1">
        <v>740</v>
      </c>
      <c r="B149" s="1">
        <v>6670</v>
      </c>
    </row>
    <row r="150" spans="1:2" x14ac:dyDescent="0.35">
      <c r="A150" s="1">
        <v>745</v>
      </c>
      <c r="B150" s="1">
        <v>6683</v>
      </c>
    </row>
    <row r="151" spans="1:2" x14ac:dyDescent="0.35">
      <c r="A151" s="1">
        <v>750</v>
      </c>
      <c r="B151" s="1">
        <v>6698</v>
      </c>
    </row>
    <row r="152" spans="1:2" x14ac:dyDescent="0.35">
      <c r="A152" s="1">
        <v>755</v>
      </c>
      <c r="B152" s="1">
        <v>6711</v>
      </c>
    </row>
    <row r="153" spans="1:2" x14ac:dyDescent="0.35">
      <c r="A153" s="1">
        <v>760</v>
      </c>
      <c r="B153" s="1">
        <v>6728</v>
      </c>
    </row>
    <row r="154" spans="1:2" x14ac:dyDescent="0.35">
      <c r="A154" s="1">
        <v>765</v>
      </c>
      <c r="B154" s="1">
        <v>6735</v>
      </c>
    </row>
    <row r="155" spans="1:2" x14ac:dyDescent="0.35">
      <c r="A155" s="1">
        <v>770</v>
      </c>
      <c r="B155" s="1">
        <v>6757</v>
      </c>
    </row>
    <row r="156" spans="1:2" x14ac:dyDescent="0.35">
      <c r="A156" s="1">
        <v>775</v>
      </c>
      <c r="B156" s="1">
        <v>6764</v>
      </c>
    </row>
    <row r="157" spans="1:2" x14ac:dyDescent="0.35">
      <c r="A157" s="1">
        <v>780</v>
      </c>
      <c r="B157" s="1">
        <v>6785</v>
      </c>
    </row>
    <row r="158" spans="1:2" x14ac:dyDescent="0.35">
      <c r="A158" s="1">
        <v>785</v>
      </c>
      <c r="B158" s="1">
        <v>6791</v>
      </c>
    </row>
    <row r="159" spans="1:2" x14ac:dyDescent="0.35">
      <c r="A159" s="1">
        <v>790</v>
      </c>
      <c r="B159" s="1">
        <v>6807</v>
      </c>
    </row>
    <row r="160" spans="1:2" x14ac:dyDescent="0.35">
      <c r="A160" s="1">
        <v>795</v>
      </c>
      <c r="B160" s="1">
        <v>6823</v>
      </c>
    </row>
    <row r="161" spans="1:2" x14ac:dyDescent="0.35">
      <c r="A161" s="1">
        <v>800</v>
      </c>
      <c r="B161" s="1">
        <v>6839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F3912-D356-4D3D-A4CA-D0BEBFFCE5C6}">
  <dimension ref="A1:D25"/>
  <sheetViews>
    <sheetView workbookViewId="0">
      <selection sqref="A1:D25"/>
    </sheetView>
  </sheetViews>
  <sheetFormatPr defaultRowHeight="14.5" x14ac:dyDescent="0.35"/>
  <sheetData>
    <row r="1" spans="1:4" x14ac:dyDescent="0.35">
      <c r="A1" s="1">
        <v>3544</v>
      </c>
      <c r="B1" s="1">
        <v>3549</v>
      </c>
      <c r="C1" s="1">
        <v>3548</v>
      </c>
      <c r="D1" s="1">
        <v>3545</v>
      </c>
    </row>
    <row r="2" spans="1:4" x14ac:dyDescent="0.35">
      <c r="A2" s="1">
        <v>3543</v>
      </c>
      <c r="B2" s="1">
        <v>3545</v>
      </c>
      <c r="C2" s="1">
        <v>3545</v>
      </c>
      <c r="D2" s="1">
        <v>3548</v>
      </c>
    </row>
    <row r="3" spans="1:4" x14ac:dyDescent="0.35">
      <c r="A3" s="1">
        <v>3549</v>
      </c>
      <c r="B3" s="1">
        <v>3550</v>
      </c>
      <c r="C3" s="1">
        <v>3546</v>
      </c>
      <c r="D3" s="1">
        <v>3547</v>
      </c>
    </row>
    <row r="4" spans="1:4" x14ac:dyDescent="0.35">
      <c r="A4" s="1">
        <v>3545</v>
      </c>
      <c r="B4" s="1">
        <v>3542</v>
      </c>
      <c r="C4" s="1">
        <v>3541</v>
      </c>
      <c r="D4" s="1">
        <v>3541</v>
      </c>
    </row>
    <row r="5" spans="1:4" x14ac:dyDescent="0.35">
      <c r="A5" s="1">
        <v>3543</v>
      </c>
      <c r="B5" s="1">
        <v>3545</v>
      </c>
      <c r="C5" s="1">
        <v>3549</v>
      </c>
      <c r="D5" s="1">
        <v>3543</v>
      </c>
    </row>
    <row r="6" spans="1:4" x14ac:dyDescent="0.35">
      <c r="A6" s="1">
        <v>3542</v>
      </c>
      <c r="B6" s="1">
        <v>3545</v>
      </c>
      <c r="C6" s="1">
        <v>3541</v>
      </c>
      <c r="D6" s="1">
        <v>3544</v>
      </c>
    </row>
    <row r="7" spans="1:4" x14ac:dyDescent="0.35">
      <c r="A7" s="1">
        <v>3548</v>
      </c>
      <c r="B7" s="1">
        <v>3548</v>
      </c>
      <c r="C7" s="1">
        <v>3546</v>
      </c>
      <c r="D7" s="1">
        <v>3547</v>
      </c>
    </row>
    <row r="8" spans="1:4" x14ac:dyDescent="0.35">
      <c r="A8" s="1">
        <v>3542</v>
      </c>
      <c r="B8" s="1">
        <v>3543</v>
      </c>
      <c r="C8" s="1">
        <v>3547</v>
      </c>
      <c r="D8" s="1">
        <v>3543</v>
      </c>
    </row>
    <row r="9" spans="1:4" x14ac:dyDescent="0.35">
      <c r="A9" s="1">
        <v>3544</v>
      </c>
      <c r="B9" s="1">
        <v>3546</v>
      </c>
      <c r="C9" s="1">
        <v>3547</v>
      </c>
      <c r="D9" s="1">
        <v>3542</v>
      </c>
    </row>
    <row r="10" spans="1:4" x14ac:dyDescent="0.35">
      <c r="A10" s="1">
        <v>3546</v>
      </c>
      <c r="B10" s="1">
        <v>3543</v>
      </c>
      <c r="C10" s="1">
        <v>3545</v>
      </c>
      <c r="D10" s="1">
        <v>3547</v>
      </c>
    </row>
    <row r="11" spans="1:4" x14ac:dyDescent="0.35">
      <c r="A11" s="1">
        <v>3550</v>
      </c>
      <c r="B11" s="1">
        <v>3549</v>
      </c>
      <c r="C11" s="1">
        <v>3544</v>
      </c>
      <c r="D11" s="1">
        <v>3547</v>
      </c>
    </row>
    <row r="12" spans="1:4" x14ac:dyDescent="0.35">
      <c r="A12" s="1">
        <v>3545</v>
      </c>
      <c r="B12" s="1">
        <v>3543</v>
      </c>
      <c r="C12" s="1">
        <v>3545</v>
      </c>
      <c r="D12" s="1">
        <v>3542</v>
      </c>
    </row>
    <row r="13" spans="1:4" x14ac:dyDescent="0.35">
      <c r="A13" s="1">
        <v>3549</v>
      </c>
      <c r="B13" s="1">
        <v>3541</v>
      </c>
      <c r="C13" s="1">
        <v>3542</v>
      </c>
      <c r="D13" s="1">
        <v>3541</v>
      </c>
    </row>
    <row r="14" spans="1:4" x14ac:dyDescent="0.35">
      <c r="A14" s="1">
        <v>3544</v>
      </c>
      <c r="B14" s="1">
        <v>3547</v>
      </c>
      <c r="C14" s="1">
        <v>3542</v>
      </c>
      <c r="D14" s="1">
        <v>3541</v>
      </c>
    </row>
    <row r="15" spans="1:4" x14ac:dyDescent="0.35">
      <c r="A15" s="1">
        <v>3548</v>
      </c>
      <c r="B15" s="1">
        <v>3547</v>
      </c>
      <c r="C15" s="1">
        <v>3550</v>
      </c>
      <c r="D15" s="1">
        <v>3542</v>
      </c>
    </row>
    <row r="16" spans="1:4" x14ac:dyDescent="0.35">
      <c r="A16" s="1">
        <v>3547</v>
      </c>
      <c r="B16" s="1">
        <v>3550</v>
      </c>
      <c r="C16" s="1">
        <v>3546</v>
      </c>
      <c r="D16" s="1">
        <v>3549</v>
      </c>
    </row>
    <row r="17" spans="1:4" x14ac:dyDescent="0.35">
      <c r="A17" s="1">
        <v>3549</v>
      </c>
      <c r="B17" s="1">
        <v>3542</v>
      </c>
      <c r="C17" s="1">
        <v>3543</v>
      </c>
      <c r="D17" s="1">
        <v>3550</v>
      </c>
    </row>
    <row r="18" spans="1:4" x14ac:dyDescent="0.35">
      <c r="A18" s="1">
        <v>3542</v>
      </c>
      <c r="B18" s="1">
        <v>3549</v>
      </c>
      <c r="C18" s="1">
        <v>3547</v>
      </c>
      <c r="D18" s="1">
        <v>3543</v>
      </c>
    </row>
    <row r="19" spans="1:4" x14ac:dyDescent="0.35">
      <c r="A19" s="1">
        <v>3542</v>
      </c>
      <c r="B19" s="1">
        <v>3550</v>
      </c>
      <c r="C19" s="1">
        <v>3543</v>
      </c>
      <c r="D19" s="1">
        <v>3550</v>
      </c>
    </row>
    <row r="20" spans="1:4" x14ac:dyDescent="0.35">
      <c r="A20" s="1">
        <v>3547</v>
      </c>
      <c r="B20" s="1">
        <v>3543</v>
      </c>
      <c r="C20" s="1">
        <v>3546</v>
      </c>
      <c r="D20" s="1">
        <v>3544</v>
      </c>
    </row>
    <row r="21" spans="1:4" x14ac:dyDescent="0.35">
      <c r="A21" s="1">
        <v>3546</v>
      </c>
      <c r="B21" s="1">
        <v>3542</v>
      </c>
      <c r="C21" s="1">
        <v>3542</v>
      </c>
      <c r="D21" s="1">
        <v>3544</v>
      </c>
    </row>
    <row r="22" spans="1:4" x14ac:dyDescent="0.35">
      <c r="A22" s="1">
        <v>3545</v>
      </c>
      <c r="B22" s="1">
        <v>3544</v>
      </c>
      <c r="C22" s="1">
        <v>3549</v>
      </c>
      <c r="D22" s="1">
        <v>3542</v>
      </c>
    </row>
    <row r="23" spans="1:4" x14ac:dyDescent="0.35">
      <c r="A23" s="1">
        <v>3544</v>
      </c>
      <c r="B23" s="1">
        <v>3546</v>
      </c>
      <c r="C23" s="1">
        <v>3547</v>
      </c>
      <c r="D23" s="1">
        <v>3541</v>
      </c>
    </row>
    <row r="24" spans="1:4" x14ac:dyDescent="0.35">
      <c r="A24" s="1">
        <v>3545</v>
      </c>
      <c r="B24" s="1">
        <v>3550</v>
      </c>
      <c r="C24" s="1">
        <v>3545</v>
      </c>
      <c r="D24" s="1">
        <v>3542</v>
      </c>
    </row>
    <row r="25" spans="1:4" x14ac:dyDescent="0.35">
      <c r="A25" s="1">
        <v>3549</v>
      </c>
      <c r="B25" s="1">
        <v>3550</v>
      </c>
      <c r="C25" s="1">
        <v>3545</v>
      </c>
      <c r="D25" s="1">
        <v>3550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 s</dc:creator>
  <cp:lastModifiedBy>Athira s</cp:lastModifiedBy>
  <dcterms:created xsi:type="dcterms:W3CDTF">2021-10-26T09:31:50Z</dcterms:created>
  <dcterms:modified xsi:type="dcterms:W3CDTF">2021-12-09T14:57:05Z</dcterms:modified>
</cp:coreProperties>
</file>