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uc\Desktop\"/>
    </mc:Choice>
  </mc:AlternateContent>
  <xr:revisionPtr revIDLastSave="0" documentId="8_{14DE18AB-09CF-4A41-86EE-89D07FDB23B0}" xr6:coauthVersionLast="47" xr6:coauthVersionMax="47" xr10:uidLastSave="{00000000-0000-0000-0000-000000000000}"/>
  <bookViews>
    <workbookView xWindow="-110" yWindow="-110" windowWidth="19420" windowHeight="10420"/>
  </bookViews>
  <sheets>
    <sheet name="lo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rgbClr val="002060">
                    <a:alpha val="68000"/>
                  </a:srgbClr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501509186351706E-2"/>
                  <c:y val="-0.51025554097404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log!$A$1:$A$195</c:f>
              <c:numCache>
                <c:formatCode>General</c:formatCode>
                <c:ptCount val="195"/>
                <c:pt idx="0">
                  <c:v>-0.69314718055994495</c:v>
                </c:pt>
                <c:pt idx="1">
                  <c:v>-0.51082562376598994</c:v>
                </c:pt>
                <c:pt idx="2">
                  <c:v>-0.356674943938732</c:v>
                </c:pt>
                <c:pt idx="3">
                  <c:v>-0.22314355131420899</c:v>
                </c:pt>
                <c:pt idx="4">
                  <c:v>-0.105360515657826</c:v>
                </c:pt>
                <c:pt idx="5">
                  <c:v>0</c:v>
                </c:pt>
                <c:pt idx="6">
                  <c:v>9.5310179804324893E-2</c:v>
                </c:pt>
                <c:pt idx="7">
                  <c:v>0.18232155679395401</c:v>
                </c:pt>
                <c:pt idx="8">
                  <c:v>0.262364264467491</c:v>
                </c:pt>
                <c:pt idx="9">
                  <c:v>0.33647223662121201</c:v>
                </c:pt>
                <c:pt idx="10">
                  <c:v>0.405465108108164</c:v>
                </c:pt>
                <c:pt idx="11">
                  <c:v>0.47000362924573502</c:v>
                </c:pt>
                <c:pt idx="12">
                  <c:v>0.53062825106217004</c:v>
                </c:pt>
                <c:pt idx="13">
                  <c:v>0.58778666490211895</c:v>
                </c:pt>
                <c:pt idx="14">
                  <c:v>0.64185388617239403</c:v>
                </c:pt>
                <c:pt idx="15">
                  <c:v>0.69314718055994495</c:v>
                </c:pt>
                <c:pt idx="16">
                  <c:v>0.741937344729377</c:v>
                </c:pt>
                <c:pt idx="17">
                  <c:v>0.78845736036427005</c:v>
                </c:pt>
                <c:pt idx="18">
                  <c:v>0.832909122935103</c:v>
                </c:pt>
                <c:pt idx="19">
                  <c:v>0.87546873735389896</c:v>
                </c:pt>
                <c:pt idx="20">
                  <c:v>0.916290731874155</c:v>
                </c:pt>
                <c:pt idx="21">
                  <c:v>0.95551144502743601</c:v>
                </c:pt>
                <c:pt idx="22">
                  <c:v>0.993251773010283</c:v>
                </c:pt>
                <c:pt idx="23">
                  <c:v>1.0296194171811499</c:v>
                </c:pt>
                <c:pt idx="24">
                  <c:v>1.06471073699242</c:v>
                </c:pt>
                <c:pt idx="25">
                  <c:v>1.0986122886681</c:v>
                </c:pt>
                <c:pt idx="26">
                  <c:v>1.1314021114910999</c:v>
                </c:pt>
                <c:pt idx="27">
                  <c:v>1.16315080980568</c:v>
                </c:pt>
                <c:pt idx="28">
                  <c:v>1.1939224684724301</c:v>
                </c:pt>
                <c:pt idx="29">
                  <c:v>1.2237754316221101</c:v>
                </c:pt>
                <c:pt idx="30">
                  <c:v>1.2527629684953601</c:v>
                </c:pt>
                <c:pt idx="31">
                  <c:v>1.28093384546206</c:v>
                </c:pt>
                <c:pt idx="32">
                  <c:v>1.30833281965017</c:v>
                </c:pt>
                <c:pt idx="33">
                  <c:v>1.33500106673234</c:v>
                </c:pt>
                <c:pt idx="34">
                  <c:v>1.3609765531356</c:v>
                </c:pt>
                <c:pt idx="35">
                  <c:v>1.3862943611198899</c:v>
                </c:pt>
                <c:pt idx="36">
                  <c:v>1.4109869737102601</c:v>
                </c:pt>
                <c:pt idx="37">
                  <c:v>1.4350845252893201</c:v>
                </c:pt>
                <c:pt idx="38">
                  <c:v>1.45861502269951</c:v>
                </c:pt>
                <c:pt idx="39">
                  <c:v>1.48160454092421</c:v>
                </c:pt>
                <c:pt idx="40">
                  <c:v>1.5040773967762699</c:v>
                </c:pt>
                <c:pt idx="41">
                  <c:v>1.5260563034950401</c:v>
                </c:pt>
                <c:pt idx="42">
                  <c:v>1.5475625087160101</c:v>
                </c:pt>
                <c:pt idx="43">
                  <c:v>1.5686159179138399</c:v>
                </c:pt>
                <c:pt idx="44">
                  <c:v>1.5892352051165799</c:v>
                </c:pt>
                <c:pt idx="45">
                  <c:v>1.6094379124341001</c:v>
                </c:pt>
                <c:pt idx="46">
                  <c:v>1.62924053973028</c:v>
                </c:pt>
                <c:pt idx="47">
                  <c:v>1.6486586255873801</c:v>
                </c:pt>
                <c:pt idx="48">
                  <c:v>1.6677068205580701</c:v>
                </c:pt>
                <c:pt idx="49">
                  <c:v>1.68639895357022</c:v>
                </c:pt>
                <c:pt idx="50">
                  <c:v>1.7047480922384199</c:v>
                </c:pt>
                <c:pt idx="51">
                  <c:v>1.7227665977411</c:v>
                </c:pt>
                <c:pt idx="52">
                  <c:v>1.7404661748404999</c:v>
                </c:pt>
                <c:pt idx="53">
                  <c:v>1.7578579175523701</c:v>
                </c:pt>
                <c:pt idx="54">
                  <c:v>1.77495235091167</c:v>
                </c:pt>
                <c:pt idx="55">
                  <c:v>1.7917594692280501</c:v>
                </c:pt>
                <c:pt idx="56">
                  <c:v>1.8082887711792599</c:v>
                </c:pt>
                <c:pt idx="57">
                  <c:v>1.82454929205104</c:v>
                </c:pt>
                <c:pt idx="58">
                  <c:v>1.84054963339748</c:v>
                </c:pt>
                <c:pt idx="59">
                  <c:v>1.85629799036562</c:v>
                </c:pt>
                <c:pt idx="60">
                  <c:v>1.87180217690159</c:v>
                </c:pt>
                <c:pt idx="61">
                  <c:v>1.88706964903237</c:v>
                </c:pt>
                <c:pt idx="62">
                  <c:v>1.90210752639692</c:v>
                </c:pt>
                <c:pt idx="63">
                  <c:v>1.9169226121820599</c:v>
                </c:pt>
                <c:pt idx="64">
                  <c:v>1.93152141160321</c:v>
                </c:pt>
                <c:pt idx="65">
                  <c:v>1.9459101490553099</c:v>
                </c:pt>
                <c:pt idx="66">
                  <c:v>1.96009478404726</c:v>
                </c:pt>
                <c:pt idx="67">
                  <c:v>1.9740810260220001</c:v>
                </c:pt>
                <c:pt idx="68">
                  <c:v>1.9878743481543399</c:v>
                </c:pt>
                <c:pt idx="69">
                  <c:v>2.0014800002101198</c:v>
                </c:pt>
                <c:pt idx="70">
                  <c:v>2.0149030205422598</c:v>
                </c:pt>
                <c:pt idx="71">
                  <c:v>2.0281482472922798</c:v>
                </c:pt>
                <c:pt idx="72">
                  <c:v>2.0412203288596298</c:v>
                </c:pt>
                <c:pt idx="73">
                  <c:v>2.05412373369554</c:v>
                </c:pt>
                <c:pt idx="74">
                  <c:v>2.0668627594729698</c:v>
                </c:pt>
                <c:pt idx="75">
                  <c:v>2.07944154167983</c:v>
                </c:pt>
                <c:pt idx="76">
                  <c:v>2.0918640616783901</c:v>
                </c:pt>
                <c:pt idx="77">
                  <c:v>2.1041341542701999</c:v>
                </c:pt>
                <c:pt idx="78">
                  <c:v>2.1162555148025501</c:v>
                </c:pt>
                <c:pt idx="79">
                  <c:v>2.1282317058492599</c:v>
                </c:pt>
                <c:pt idx="80">
                  <c:v>2.1400661634962699</c:v>
                </c:pt>
                <c:pt idx="81">
                  <c:v>2.1517622032594601</c:v>
                </c:pt>
                <c:pt idx="82">
                  <c:v>2.1633230256605298</c:v>
                </c:pt>
                <c:pt idx="83">
                  <c:v>2.1747517214841601</c:v>
                </c:pt>
                <c:pt idx="84">
                  <c:v>2.1860512767380902</c:v>
                </c:pt>
                <c:pt idx="85">
                  <c:v>2.1972245773362098</c:v>
                </c:pt>
                <c:pt idx="86">
                  <c:v>2.2082744135227999</c:v>
                </c:pt>
                <c:pt idx="87">
                  <c:v>2.2192034840549901</c:v>
                </c:pt>
                <c:pt idx="88">
                  <c:v>2.2300144001592099</c:v>
                </c:pt>
                <c:pt idx="89">
                  <c:v>2.2407096892759499</c:v>
                </c:pt>
                <c:pt idx="90">
                  <c:v>2.25129179860649</c:v>
                </c:pt>
                <c:pt idx="91">
                  <c:v>2.2617630984737902</c:v>
                </c:pt>
                <c:pt idx="92">
                  <c:v>2.2721258855093298</c:v>
                </c:pt>
                <c:pt idx="93">
                  <c:v>2.2823823856765202</c:v>
                </c:pt>
                <c:pt idx="94">
                  <c:v>2.2925347571405399</c:v>
                </c:pt>
                <c:pt idx="95">
                  <c:v>2.3025850929940401</c:v>
                </c:pt>
                <c:pt idx="96">
                  <c:v>2.3125354238472098</c:v>
                </c:pt>
                <c:pt idx="97">
                  <c:v>2.3223877202902199</c:v>
                </c:pt>
                <c:pt idx="98">
                  <c:v>2.33214389523559</c:v>
                </c:pt>
                <c:pt idx="99">
                  <c:v>2.3418058061473199</c:v>
                </c:pt>
                <c:pt idx="100">
                  <c:v>2.3513752571634701</c:v>
                </c:pt>
                <c:pt idx="101">
                  <c:v>2.3608540011180201</c:v>
                </c:pt>
                <c:pt idx="102">
                  <c:v>2.3702437414678599</c:v>
                </c:pt>
                <c:pt idx="103">
                  <c:v>2.37954613413017</c:v>
                </c:pt>
                <c:pt idx="104">
                  <c:v>2.38876278923509</c:v>
                </c:pt>
                <c:pt idx="105">
                  <c:v>2.3978952727983698</c:v>
                </c:pt>
                <c:pt idx="106">
                  <c:v>2.40694510831828</c:v>
                </c:pt>
                <c:pt idx="107">
                  <c:v>2.4159137783010398</c:v>
                </c:pt>
                <c:pt idx="108">
                  <c:v>2.42480272571829</c:v>
                </c:pt>
                <c:pt idx="109">
                  <c:v>2.43361335540044</c:v>
                </c:pt>
                <c:pt idx="110">
                  <c:v>2.4423470353691998</c:v>
                </c:pt>
                <c:pt idx="111">
                  <c:v>2.4510050981123102</c:v>
                </c:pt>
                <c:pt idx="112">
                  <c:v>2.45958884180371</c:v>
                </c:pt>
                <c:pt idx="113">
                  <c:v>2.4680995314716099</c:v>
                </c:pt>
                <c:pt idx="114">
                  <c:v>2.4765384001174802</c:v>
                </c:pt>
                <c:pt idx="115">
                  <c:v>2.4849066497879999</c:v>
                </c:pt>
                <c:pt idx="116">
                  <c:v>2.4932054526026901</c:v>
                </c:pt>
                <c:pt idx="117">
                  <c:v>2.50143595173921</c:v>
                </c:pt>
                <c:pt idx="118">
                  <c:v>2.5095992623783698</c:v>
                </c:pt>
                <c:pt idx="119">
                  <c:v>2.5176964726109898</c:v>
                </c:pt>
                <c:pt idx="120">
                  <c:v>2.5257286443082498</c:v>
                </c:pt>
                <c:pt idx="121">
                  <c:v>2.5336968139574298</c:v>
                </c:pt>
                <c:pt idx="122">
                  <c:v>2.54160199346454</c:v>
                </c:pt>
                <c:pt idx="123">
                  <c:v>2.5494451709255701</c:v>
                </c:pt>
                <c:pt idx="124">
                  <c:v>2.5572273113676198</c:v>
                </c:pt>
                <c:pt idx="125">
                  <c:v>2.5649493574615301</c:v>
                </c:pt>
                <c:pt idx="126">
                  <c:v>2.5726122302070999</c:v>
                </c:pt>
                <c:pt idx="127">
                  <c:v>2.5802168295923198</c:v>
                </c:pt>
                <c:pt idx="128">
                  <c:v>2.5877640352276998</c:v>
                </c:pt>
                <c:pt idx="129">
                  <c:v>2.5952547069568599</c:v>
                </c:pt>
                <c:pt idx="130">
                  <c:v>2.6026896854443802</c:v>
                </c:pt>
                <c:pt idx="131">
                  <c:v>2.6100697927419998</c:v>
                </c:pt>
                <c:pt idx="132">
                  <c:v>2.6173958328340698</c:v>
                </c:pt>
                <c:pt idx="133">
                  <c:v>2.6246685921631498</c:v>
                </c:pt>
                <c:pt idx="134">
                  <c:v>2.6318888401366398</c:v>
                </c:pt>
                <c:pt idx="135">
                  <c:v>2.63905732961525</c:v>
                </c:pt>
                <c:pt idx="136">
                  <c:v>2.6461747973841199</c:v>
                </c:pt>
                <c:pt idx="137">
                  <c:v>2.6532419646072101</c:v>
                </c:pt>
                <c:pt idx="138">
                  <c:v>2.6602595372658602</c:v>
                </c:pt>
                <c:pt idx="139">
                  <c:v>2.6672282065819499</c:v>
                </c:pt>
                <c:pt idx="140">
                  <c:v>2.6741486494265199</c:v>
                </c:pt>
                <c:pt idx="141">
                  <c:v>2.68102152871429</c:v>
                </c:pt>
                <c:pt idx="142">
                  <c:v>2.6878474937846901</c:v>
                </c:pt>
                <c:pt idx="143">
                  <c:v>2.6946271807700599</c:v>
                </c:pt>
                <c:pt idx="144">
                  <c:v>2.7013612129514102</c:v>
                </c:pt>
                <c:pt idx="145">
                  <c:v>2.7080502011022101</c:v>
                </c:pt>
                <c:pt idx="146">
                  <c:v>2.7146947438208699</c:v>
                </c:pt>
                <c:pt idx="147">
                  <c:v>2.7212954278522301</c:v>
                </c:pt>
                <c:pt idx="148">
                  <c:v>2.7278528283983898</c:v>
                </c:pt>
                <c:pt idx="149">
                  <c:v>2.7343675094195801</c:v>
                </c:pt>
                <c:pt idx="150">
                  <c:v>2.7408400239252</c:v>
                </c:pt>
                <c:pt idx="151">
                  <c:v>2.7472709142554899</c:v>
                </c:pt>
                <c:pt idx="152">
                  <c:v>2.75366071235426</c:v>
                </c:pt>
                <c:pt idx="153">
                  <c:v>2.7600099400329201</c:v>
                </c:pt>
                <c:pt idx="154">
                  <c:v>2.7663191092261799</c:v>
                </c:pt>
                <c:pt idx="155">
                  <c:v>2.7725887222397798</c:v>
                </c:pt>
                <c:pt idx="156">
                  <c:v>2.7788192719904101</c:v>
                </c:pt>
                <c:pt idx="157">
                  <c:v>2.7850112422383302</c:v>
                </c:pt>
                <c:pt idx="158">
                  <c:v>2.7911651078127102</c:v>
                </c:pt>
                <c:pt idx="159">
                  <c:v>2.7972813348301502</c:v>
                </c:pt>
                <c:pt idx="160">
                  <c:v>2.8033603809065299</c:v>
                </c:pt>
                <c:pt idx="161">
                  <c:v>2.8094026953624902</c:v>
                </c:pt>
                <c:pt idx="162">
                  <c:v>2.8154087194227002</c:v>
                </c:pt>
                <c:pt idx="163">
                  <c:v>2.8213788864092102</c:v>
                </c:pt>
                <c:pt idx="164">
                  <c:v>2.82731362192902</c:v>
                </c:pt>
                <c:pt idx="165">
                  <c:v>2.8332133440562099</c:v>
                </c:pt>
                <c:pt idx="166">
                  <c:v>2.8390784635086099</c:v>
                </c:pt>
                <c:pt idx="167">
                  <c:v>2.8449093838194002</c:v>
                </c:pt>
                <c:pt idx="168">
                  <c:v>2.8507065015037298</c:v>
                </c:pt>
                <c:pt idx="169">
                  <c:v>2.8564702062204801</c:v>
                </c:pt>
                <c:pt idx="170">
                  <c:v>2.8622008809294601</c:v>
                </c:pt>
                <c:pt idx="171">
                  <c:v>2.8678989020441001</c:v>
                </c:pt>
                <c:pt idx="172">
                  <c:v>2.8735646395797798</c:v>
                </c:pt>
                <c:pt idx="173">
                  <c:v>2.8791984572980298</c:v>
                </c:pt>
                <c:pt idx="174">
                  <c:v>2.8848007128467001</c:v>
                </c:pt>
                <c:pt idx="175">
                  <c:v>2.8903717578961601</c:v>
                </c:pt>
                <c:pt idx="176">
                  <c:v>2.8959119382717802</c:v>
                </c:pt>
                <c:pt idx="177">
                  <c:v>2.9014215940827399</c:v>
                </c:pt>
                <c:pt idx="178">
                  <c:v>2.9069010598473701</c:v>
                </c:pt>
                <c:pt idx="179">
                  <c:v>2.91235066461494</c:v>
                </c:pt>
                <c:pt idx="180">
                  <c:v>2.9177707320842701</c:v>
                </c:pt>
                <c:pt idx="181">
                  <c:v>2.92316158071915</c:v>
                </c:pt>
                <c:pt idx="182">
                  <c:v>2.92852352386054</c:v>
                </c:pt>
                <c:pt idx="183">
                  <c:v>2.9338568698359002</c:v>
                </c:pt>
                <c:pt idx="184">
                  <c:v>2.93916192206559</c:v>
                </c:pt>
                <c:pt idx="185">
                  <c:v>2.9444389791664398</c:v>
                </c:pt>
                <c:pt idx="186">
                  <c:v>2.94968833505258</c:v>
                </c:pt>
                <c:pt idx="187">
                  <c:v>2.9549102790337298</c:v>
                </c:pt>
                <c:pt idx="188">
                  <c:v>2.9601050959108299</c:v>
                </c:pt>
                <c:pt idx="189">
                  <c:v>2.9652730660692801</c:v>
                </c:pt>
                <c:pt idx="190">
                  <c:v>2.9704144655697</c:v>
                </c:pt>
                <c:pt idx="191">
                  <c:v>2.97552956623647</c:v>
                </c:pt>
                <c:pt idx="192">
                  <c:v>2.9806186357439399</c:v>
                </c:pt>
                <c:pt idx="193">
                  <c:v>2.98568193770048</c:v>
                </c:pt>
                <c:pt idx="194">
                  <c:v>2.9907197317304401</c:v>
                </c:pt>
              </c:numCache>
            </c:numRef>
          </c:xVal>
          <c:yVal>
            <c:numRef>
              <c:f>log!$B$1:$B$195</c:f>
              <c:numCache>
                <c:formatCode>General</c:formatCode>
                <c:ptCount val="195"/>
                <c:pt idx="0">
                  <c:v>9.9949722426582994</c:v>
                </c:pt>
                <c:pt idx="1">
                  <c:v>9.6338418425704404</c:v>
                </c:pt>
                <c:pt idx="2">
                  <c:v>9.2267057260624394</c:v>
                </c:pt>
                <c:pt idx="3">
                  <c:v>8.9689055506897208</c:v>
                </c:pt>
                <c:pt idx="4">
                  <c:v>8.8156668249462093</c:v>
                </c:pt>
                <c:pt idx="5">
                  <c:v>8.6324842357509706</c:v>
                </c:pt>
                <c:pt idx="6">
                  <c:v>8.4922855557100494</c:v>
                </c:pt>
                <c:pt idx="7">
                  <c:v>8.3094307421403304</c:v>
                </c:pt>
                <c:pt idx="8">
                  <c:v>8.0934622745011797</c:v>
                </c:pt>
                <c:pt idx="9">
                  <c:v>7.9882035970225704</c:v>
                </c:pt>
                <c:pt idx="10">
                  <c:v>7.8501035451755801</c:v>
                </c:pt>
                <c:pt idx="11">
                  <c:v>7.7151236036321</c:v>
                </c:pt>
                <c:pt idx="12">
                  <c:v>7.5832475243033599</c:v>
                </c:pt>
                <c:pt idx="13">
                  <c:v>7.46908388492123</c:v>
                </c:pt>
                <c:pt idx="14">
                  <c:v>7.3562798765507402</c:v>
                </c:pt>
                <c:pt idx="15">
                  <c:v>7.2291138777933002</c:v>
                </c:pt>
                <c:pt idx="16">
                  <c:v>7.0255383146385197</c:v>
                </c:pt>
                <c:pt idx="17">
                  <c:v>7.1115121164961499</c:v>
                </c:pt>
                <c:pt idx="18">
                  <c:v>6.9716686047257896</c:v>
                </c:pt>
                <c:pt idx="19">
                  <c:v>6.8112443786012902</c:v>
                </c:pt>
                <c:pt idx="20">
                  <c:v>6.7638849085624297</c:v>
                </c:pt>
                <c:pt idx="21">
                  <c:v>6.7393366273571704</c:v>
                </c:pt>
                <c:pt idx="22">
                  <c:v>6.5861716548546703</c:v>
                </c:pt>
                <c:pt idx="23">
                  <c:v>6.4846352356352499</c:v>
                </c:pt>
                <c:pt idx="24">
                  <c:v>6.5235623061495103</c:v>
                </c:pt>
                <c:pt idx="25">
                  <c:v>6.34563636082859</c:v>
                </c:pt>
                <c:pt idx="26">
                  <c:v>6.3664704477314302</c:v>
                </c:pt>
                <c:pt idx="27">
                  <c:v>6.2803958389601897</c:v>
                </c:pt>
                <c:pt idx="28">
                  <c:v>6.2422232654551602</c:v>
                </c:pt>
                <c:pt idx="29">
                  <c:v>6.1862086239004901</c:v>
                </c:pt>
                <c:pt idx="30">
                  <c:v>6.1841488909374798</c:v>
                </c:pt>
                <c:pt idx="31">
                  <c:v>5.9401712527204298</c:v>
                </c:pt>
                <c:pt idx="32">
                  <c:v>5.9584246930297802</c:v>
                </c:pt>
                <c:pt idx="33">
                  <c:v>5.9532433342877802</c:v>
                </c:pt>
                <c:pt idx="34">
                  <c:v>5.8998973535824897</c:v>
                </c:pt>
                <c:pt idx="35">
                  <c:v>5.7333412768977396</c:v>
                </c:pt>
                <c:pt idx="36">
                  <c:v>5.6835797673386796</c:v>
                </c:pt>
                <c:pt idx="37">
                  <c:v>5.7899601708972499</c:v>
                </c:pt>
                <c:pt idx="38">
                  <c:v>5.6835797673386796</c:v>
                </c:pt>
                <c:pt idx="39">
                  <c:v>5.6383546693337401</c:v>
                </c:pt>
                <c:pt idx="40">
                  <c:v>5.4930614433405403</c:v>
                </c:pt>
                <c:pt idx="41">
                  <c:v>5.4680601411351297</c:v>
                </c:pt>
                <c:pt idx="42">
                  <c:v>5.4424177105217897</c:v>
                </c:pt>
                <c:pt idx="43">
                  <c:v>5.3981627015177498</c:v>
                </c:pt>
                <c:pt idx="44">
                  <c:v>5.4930614433405403</c:v>
                </c:pt>
                <c:pt idx="45">
                  <c:v>5.2729995585637397</c:v>
                </c:pt>
                <c:pt idx="46">
                  <c:v>5.4116460518550298</c:v>
                </c:pt>
                <c:pt idx="47">
                  <c:v>5.2626901889048803</c:v>
                </c:pt>
                <c:pt idx="48">
                  <c:v>5.3375380797013099</c:v>
                </c:pt>
                <c:pt idx="49">
                  <c:v>5.31320597904178</c:v>
                </c:pt>
                <c:pt idx="50">
                  <c:v>5.1704839950381496</c:v>
                </c:pt>
                <c:pt idx="51">
                  <c:v>5.2311086168545797</c:v>
                </c:pt>
                <c:pt idx="52">
                  <c:v>5.0937502008067597</c:v>
                </c:pt>
                <c:pt idx="53">
                  <c:v>5.0238805208462702</c:v>
                </c:pt>
                <c:pt idx="54">
                  <c:v>5.1179938124167501</c:v>
                </c:pt>
                <c:pt idx="55">
                  <c:v>4.9767337424205698</c:v>
                </c:pt>
                <c:pt idx="56">
                  <c:v>5.0039463059454503</c:v>
                </c:pt>
                <c:pt idx="57">
                  <c:v>5.03043792139243</c:v>
                </c:pt>
                <c:pt idx="58">
                  <c:v>4.8441870864585903</c:v>
                </c:pt>
                <c:pt idx="59">
                  <c:v>4.8441870864585903</c:v>
                </c:pt>
                <c:pt idx="60">
                  <c:v>4.8903491282217502</c:v>
                </c:pt>
                <c:pt idx="61">
                  <c:v>4.7621739347977501</c:v>
                </c:pt>
                <c:pt idx="62">
                  <c:v>4.7957905455967396</c:v>
                </c:pt>
                <c:pt idx="63">
                  <c:v>4.8520302639196098</c:v>
                </c:pt>
                <c:pt idx="64">
                  <c:v>4.6728288344618996</c:v>
                </c:pt>
                <c:pt idx="65">
                  <c:v>4.6539603501575204</c:v>
                </c:pt>
                <c:pt idx="66">
                  <c:v>4.7095302013123304</c:v>
                </c:pt>
                <c:pt idx="67">
                  <c:v>4.7004803657924104</c:v>
                </c:pt>
                <c:pt idx="68">
                  <c:v>4.5849674786705696</c:v>
                </c:pt>
                <c:pt idx="69">
                  <c:v>4.5325994931532501</c:v>
                </c:pt>
                <c:pt idx="70">
                  <c:v>4.6347289882296296</c:v>
                </c:pt>
                <c:pt idx="71">
                  <c:v>4.60517018598809</c:v>
                </c:pt>
                <c:pt idx="72">
                  <c:v>4.5951198501345898</c:v>
                </c:pt>
                <c:pt idx="73">
                  <c:v>4.4659081186545802</c:v>
                </c:pt>
                <c:pt idx="74">
                  <c:v>4.3567088266895899</c:v>
                </c:pt>
                <c:pt idx="75">
                  <c:v>4.4886363697321396</c:v>
                </c:pt>
                <c:pt idx="76">
                  <c:v>4.3567088266895899</c:v>
                </c:pt>
                <c:pt idx="77">
                  <c:v>4.3040650932041702</c:v>
                </c:pt>
                <c:pt idx="78">
                  <c:v>4.4067192472642498</c:v>
                </c:pt>
                <c:pt idx="79">
                  <c:v>4.3438054218536797</c:v>
                </c:pt>
                <c:pt idx="80">
                  <c:v>4.3944491546724302</c:v>
                </c:pt>
                <c:pt idx="81">
                  <c:v>4.3438054218536797</c:v>
                </c:pt>
                <c:pt idx="82">
                  <c:v>4.2046926193909604</c:v>
                </c:pt>
                <c:pt idx="83">
                  <c:v>4.1743872698956297</c:v>
                </c:pt>
                <c:pt idx="84">
                  <c:v>4.2341065045972597</c:v>
                </c:pt>
                <c:pt idx="85">
                  <c:v>4.1108738641733096</c:v>
                </c:pt>
                <c:pt idx="86">
                  <c:v>4.0943445622221004</c:v>
                </c:pt>
                <c:pt idx="87">
                  <c:v>4.1896547420264199</c:v>
                </c:pt>
                <c:pt idx="88">
                  <c:v>4.0253516907351496</c:v>
                </c:pt>
                <c:pt idx="89">
                  <c:v>4.1271343850450899</c:v>
                </c:pt>
                <c:pt idx="90">
                  <c:v>4.0775374439057197</c:v>
                </c:pt>
                <c:pt idx="91">
                  <c:v>4.0253516907351496</c:v>
                </c:pt>
                <c:pt idx="92">
                  <c:v>3.95124371858142</c:v>
                </c:pt>
                <c:pt idx="93">
                  <c:v>4.0253516907351496</c:v>
                </c:pt>
                <c:pt idx="94">
                  <c:v>3.9702919135521202</c:v>
                </c:pt>
                <c:pt idx="95">
                  <c:v>3.9120230054281402</c:v>
                </c:pt>
                <c:pt idx="96">
                  <c:v>3.8712010109078898</c:v>
                </c:pt>
                <c:pt idx="97">
                  <c:v>4.0253516907351496</c:v>
                </c:pt>
                <c:pt idx="98">
                  <c:v>3.85014760171005</c:v>
                </c:pt>
                <c:pt idx="99">
                  <c:v>3.9889840465642701</c:v>
                </c:pt>
                <c:pt idx="100">
                  <c:v>3.8066624897703099</c:v>
                </c:pt>
                <c:pt idx="101">
                  <c:v>3.93182563272432</c:v>
                </c:pt>
                <c:pt idx="102">
                  <c:v>3.8286413964890902</c:v>
                </c:pt>
                <c:pt idx="103">
                  <c:v>3.8066624897703099</c:v>
                </c:pt>
                <c:pt idx="104">
                  <c:v>3.7841896339182601</c:v>
                </c:pt>
                <c:pt idx="105">
                  <c:v>3.7135720667043</c:v>
                </c:pt>
                <c:pt idx="106">
                  <c:v>3.7612001156935602</c:v>
                </c:pt>
                <c:pt idx="107">
                  <c:v>3.68887945411393</c:v>
                </c:pt>
                <c:pt idx="108">
                  <c:v>3.8066624897703099</c:v>
                </c:pt>
                <c:pt idx="109">
                  <c:v>3.6109179126442199</c:v>
                </c:pt>
                <c:pt idx="110">
                  <c:v>3.7612001156935602</c:v>
                </c:pt>
                <c:pt idx="111">
                  <c:v>3.7612001156935602</c:v>
                </c:pt>
                <c:pt idx="112">
                  <c:v>3.6635616461296401</c:v>
                </c:pt>
                <c:pt idx="113">
                  <c:v>3.68887945411393</c:v>
                </c:pt>
                <c:pt idx="114">
                  <c:v>3.6109179126442199</c:v>
                </c:pt>
                <c:pt idx="115">
                  <c:v>3.6635616461296401</c:v>
                </c:pt>
                <c:pt idx="116">
                  <c:v>3.6109179126442199</c:v>
                </c:pt>
                <c:pt idx="117">
                  <c:v>3.6375861597263799</c:v>
                </c:pt>
                <c:pt idx="118">
                  <c:v>3.5263605246161598</c:v>
                </c:pt>
                <c:pt idx="119">
                  <c:v>3.4965075614664798</c:v>
                </c:pt>
                <c:pt idx="120">
                  <c:v>3.4965075614664798</c:v>
                </c:pt>
                <c:pt idx="121">
                  <c:v>3.4965075614664798</c:v>
                </c:pt>
                <c:pt idx="122">
                  <c:v>3.4339872044851401</c:v>
                </c:pt>
                <c:pt idx="123">
                  <c:v>3.55534806148941</c:v>
                </c:pt>
                <c:pt idx="124">
                  <c:v>3.4657359027997199</c:v>
                </c:pt>
                <c:pt idx="125">
                  <c:v>3.3672958299864701</c:v>
                </c:pt>
                <c:pt idx="126">
                  <c:v>3.4339872044851401</c:v>
                </c:pt>
                <c:pt idx="127">
                  <c:v>3.4339872044851401</c:v>
                </c:pt>
                <c:pt idx="128">
                  <c:v>3.4657359027997199</c:v>
                </c:pt>
                <c:pt idx="129">
                  <c:v>3.3322045101751998</c:v>
                </c:pt>
                <c:pt idx="130">
                  <c:v>3.4011973816621501</c:v>
                </c:pt>
                <c:pt idx="131">
                  <c:v>3.4339872044851401</c:v>
                </c:pt>
                <c:pt idx="132">
                  <c:v>3.2958368660043198</c:v>
                </c:pt>
                <c:pt idx="133">
                  <c:v>3.3322045101751998</c:v>
                </c:pt>
                <c:pt idx="134">
                  <c:v>3.4011973816621501</c:v>
                </c:pt>
                <c:pt idx="135">
                  <c:v>3.2580965380214799</c:v>
                </c:pt>
                <c:pt idx="136">
                  <c:v>3.3322045101751998</c:v>
                </c:pt>
                <c:pt idx="137">
                  <c:v>3.17805383034794</c:v>
                </c:pt>
                <c:pt idx="138">
                  <c:v>3.1354942159291399</c:v>
                </c:pt>
                <c:pt idx="139">
                  <c:v>3.3322045101751998</c:v>
                </c:pt>
                <c:pt idx="140">
                  <c:v>3.2188758248682001</c:v>
                </c:pt>
                <c:pt idx="141">
                  <c:v>3.2958368660043198</c:v>
                </c:pt>
                <c:pt idx="142">
                  <c:v>3.0910424533583098</c:v>
                </c:pt>
                <c:pt idx="143">
                  <c:v>3.2188758248682001</c:v>
                </c:pt>
                <c:pt idx="144">
                  <c:v>3.1354942159291399</c:v>
                </c:pt>
                <c:pt idx="145">
                  <c:v>3.17805383034794</c:v>
                </c:pt>
                <c:pt idx="146">
                  <c:v>3.17805383034794</c:v>
                </c:pt>
                <c:pt idx="147">
                  <c:v>3.0445224377234199</c:v>
                </c:pt>
                <c:pt idx="148">
                  <c:v>3.17805383034794</c:v>
                </c:pt>
                <c:pt idx="149">
                  <c:v>3.0910424533583098</c:v>
                </c:pt>
                <c:pt idx="150">
                  <c:v>3.1354942159291399</c:v>
                </c:pt>
                <c:pt idx="151">
                  <c:v>2.9444389791664398</c:v>
                </c:pt>
                <c:pt idx="152">
                  <c:v>2.9444389791664398</c:v>
                </c:pt>
                <c:pt idx="153">
                  <c:v>2.99573227355399</c:v>
                </c:pt>
                <c:pt idx="154">
                  <c:v>3.0445224377234199</c:v>
                </c:pt>
                <c:pt idx="155">
                  <c:v>2.9444389791664398</c:v>
                </c:pt>
                <c:pt idx="156">
                  <c:v>3.0445224377234199</c:v>
                </c:pt>
                <c:pt idx="157">
                  <c:v>2.8903717578961601</c:v>
                </c:pt>
                <c:pt idx="158">
                  <c:v>2.8903717578961601</c:v>
                </c:pt>
                <c:pt idx="159">
                  <c:v>3.0445224377234199</c:v>
                </c:pt>
                <c:pt idx="160">
                  <c:v>2.9444389791664398</c:v>
                </c:pt>
                <c:pt idx="161">
                  <c:v>2.8903717578961601</c:v>
                </c:pt>
                <c:pt idx="162">
                  <c:v>2.9444389791664398</c:v>
                </c:pt>
                <c:pt idx="163">
                  <c:v>2.8903717578961601</c:v>
                </c:pt>
                <c:pt idx="164">
                  <c:v>2.8903717578961601</c:v>
                </c:pt>
                <c:pt idx="165">
                  <c:v>2.9444389791664398</c:v>
                </c:pt>
                <c:pt idx="166">
                  <c:v>2.8903717578961601</c:v>
                </c:pt>
                <c:pt idx="167">
                  <c:v>2.7725887222397798</c:v>
                </c:pt>
                <c:pt idx="168">
                  <c:v>2.7725887222397798</c:v>
                </c:pt>
                <c:pt idx="169">
                  <c:v>2.7725887222397798</c:v>
                </c:pt>
                <c:pt idx="170">
                  <c:v>2.7080502011022101</c:v>
                </c:pt>
                <c:pt idx="171">
                  <c:v>2.8903717578961601</c:v>
                </c:pt>
                <c:pt idx="172">
                  <c:v>2.8332133440562099</c:v>
                </c:pt>
                <c:pt idx="173">
                  <c:v>2.8903717578961601</c:v>
                </c:pt>
                <c:pt idx="174">
                  <c:v>2.7080502011022101</c:v>
                </c:pt>
                <c:pt idx="175">
                  <c:v>2.7080502011022101</c:v>
                </c:pt>
                <c:pt idx="176">
                  <c:v>2.7725887222397798</c:v>
                </c:pt>
                <c:pt idx="177">
                  <c:v>2.7725887222397798</c:v>
                </c:pt>
                <c:pt idx="178">
                  <c:v>2.7080502011022101</c:v>
                </c:pt>
                <c:pt idx="179">
                  <c:v>2.7080502011022101</c:v>
                </c:pt>
                <c:pt idx="180">
                  <c:v>2.7725887222397798</c:v>
                </c:pt>
                <c:pt idx="181">
                  <c:v>2.7080502011022101</c:v>
                </c:pt>
                <c:pt idx="182">
                  <c:v>2.7725887222397798</c:v>
                </c:pt>
                <c:pt idx="183">
                  <c:v>2.63905732961525</c:v>
                </c:pt>
                <c:pt idx="184">
                  <c:v>2.63905732961525</c:v>
                </c:pt>
                <c:pt idx="185">
                  <c:v>2.63905732961525</c:v>
                </c:pt>
                <c:pt idx="186">
                  <c:v>2.63905732961525</c:v>
                </c:pt>
                <c:pt idx="187">
                  <c:v>2.5649493574615301</c:v>
                </c:pt>
                <c:pt idx="188">
                  <c:v>2.63905732961525</c:v>
                </c:pt>
                <c:pt idx="189">
                  <c:v>2.4849066497879999</c:v>
                </c:pt>
                <c:pt idx="190">
                  <c:v>2.63905732961525</c:v>
                </c:pt>
                <c:pt idx="191">
                  <c:v>2.5649493574615301</c:v>
                </c:pt>
                <c:pt idx="192">
                  <c:v>2.5649493574615301</c:v>
                </c:pt>
                <c:pt idx="193">
                  <c:v>2.4849066497879999</c:v>
                </c:pt>
                <c:pt idx="194">
                  <c:v>2.5649493574615301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2-4CA5-8524-EBDC3B946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83648"/>
        <c:axId val="656152944"/>
      </c:scatterChart>
      <c:valAx>
        <c:axId val="78078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log(distance)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152944"/>
        <c:crosses val="autoZero"/>
        <c:crossBetween val="midCat"/>
      </c:valAx>
      <c:valAx>
        <c:axId val="6561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log(count)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783648"/>
        <c:crossesAt val="-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6273D3-BF96-4970-A717-8EBC24E6E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5"/>
  <sheetViews>
    <sheetView tabSelected="1" workbookViewId="0">
      <selection activeCell="E10" sqref="E10"/>
    </sheetView>
  </sheetViews>
  <sheetFormatPr defaultRowHeight="14.5" x14ac:dyDescent="0.35"/>
  <sheetData>
    <row r="1" spans="1:2" x14ac:dyDescent="0.35">
      <c r="A1">
        <v>-0.69314718055994495</v>
      </c>
      <c r="B1">
        <v>9.9949722426582994</v>
      </c>
    </row>
    <row r="2" spans="1:2" x14ac:dyDescent="0.35">
      <c r="A2">
        <v>-0.51082562376598994</v>
      </c>
      <c r="B2">
        <v>9.6338418425704404</v>
      </c>
    </row>
    <row r="3" spans="1:2" x14ac:dyDescent="0.35">
      <c r="A3">
        <v>-0.356674943938732</v>
      </c>
      <c r="B3">
        <v>9.2267057260624394</v>
      </c>
    </row>
    <row r="4" spans="1:2" x14ac:dyDescent="0.35">
      <c r="A4">
        <v>-0.22314355131420899</v>
      </c>
      <c r="B4">
        <v>8.9689055506897208</v>
      </c>
    </row>
    <row r="5" spans="1:2" x14ac:dyDescent="0.35">
      <c r="A5">
        <v>-0.105360515657826</v>
      </c>
      <c r="B5">
        <v>8.8156668249462093</v>
      </c>
    </row>
    <row r="6" spans="1:2" x14ac:dyDescent="0.35">
      <c r="A6">
        <v>0</v>
      </c>
      <c r="B6">
        <v>8.6324842357509706</v>
      </c>
    </row>
    <row r="7" spans="1:2" x14ac:dyDescent="0.35">
      <c r="A7">
        <v>9.5310179804324893E-2</v>
      </c>
      <c r="B7">
        <v>8.4922855557100494</v>
      </c>
    </row>
    <row r="8" spans="1:2" x14ac:dyDescent="0.35">
      <c r="A8">
        <v>0.18232155679395401</v>
      </c>
      <c r="B8">
        <v>8.3094307421403304</v>
      </c>
    </row>
    <row r="9" spans="1:2" x14ac:dyDescent="0.35">
      <c r="A9">
        <v>0.262364264467491</v>
      </c>
      <c r="B9">
        <v>8.0934622745011797</v>
      </c>
    </row>
    <row r="10" spans="1:2" x14ac:dyDescent="0.35">
      <c r="A10">
        <v>0.33647223662121201</v>
      </c>
      <c r="B10">
        <v>7.9882035970225704</v>
      </c>
    </row>
    <row r="11" spans="1:2" x14ac:dyDescent="0.35">
      <c r="A11">
        <v>0.405465108108164</v>
      </c>
      <c r="B11">
        <v>7.8501035451755801</v>
      </c>
    </row>
    <row r="12" spans="1:2" x14ac:dyDescent="0.35">
      <c r="A12">
        <v>0.47000362924573502</v>
      </c>
      <c r="B12">
        <v>7.7151236036321</v>
      </c>
    </row>
    <row r="13" spans="1:2" x14ac:dyDescent="0.35">
      <c r="A13">
        <v>0.53062825106217004</v>
      </c>
      <c r="B13">
        <v>7.5832475243033599</v>
      </c>
    </row>
    <row r="14" spans="1:2" x14ac:dyDescent="0.35">
      <c r="A14">
        <v>0.58778666490211895</v>
      </c>
      <c r="B14">
        <v>7.46908388492123</v>
      </c>
    </row>
    <row r="15" spans="1:2" x14ac:dyDescent="0.35">
      <c r="A15">
        <v>0.64185388617239403</v>
      </c>
      <c r="B15">
        <v>7.3562798765507402</v>
      </c>
    </row>
    <row r="16" spans="1:2" x14ac:dyDescent="0.35">
      <c r="A16">
        <v>0.69314718055994495</v>
      </c>
      <c r="B16">
        <v>7.2291138777933002</v>
      </c>
    </row>
    <row r="17" spans="1:2" x14ac:dyDescent="0.35">
      <c r="A17">
        <v>0.741937344729377</v>
      </c>
      <c r="B17">
        <v>7.0255383146385197</v>
      </c>
    </row>
    <row r="18" spans="1:2" x14ac:dyDescent="0.35">
      <c r="A18">
        <v>0.78845736036427005</v>
      </c>
      <c r="B18">
        <v>7.1115121164961499</v>
      </c>
    </row>
    <row r="19" spans="1:2" x14ac:dyDescent="0.35">
      <c r="A19">
        <v>0.832909122935103</v>
      </c>
      <c r="B19">
        <v>6.9716686047257896</v>
      </c>
    </row>
    <row r="20" spans="1:2" x14ac:dyDescent="0.35">
      <c r="A20">
        <v>0.87546873735389896</v>
      </c>
      <c r="B20">
        <v>6.8112443786012902</v>
      </c>
    </row>
    <row r="21" spans="1:2" x14ac:dyDescent="0.35">
      <c r="A21">
        <v>0.916290731874155</v>
      </c>
      <c r="B21">
        <v>6.7638849085624297</v>
      </c>
    </row>
    <row r="22" spans="1:2" x14ac:dyDescent="0.35">
      <c r="A22">
        <v>0.95551144502743601</v>
      </c>
      <c r="B22">
        <v>6.7393366273571704</v>
      </c>
    </row>
    <row r="23" spans="1:2" x14ac:dyDescent="0.35">
      <c r="A23">
        <v>0.993251773010283</v>
      </c>
      <c r="B23">
        <v>6.5861716548546703</v>
      </c>
    </row>
    <row r="24" spans="1:2" x14ac:dyDescent="0.35">
      <c r="A24">
        <v>1.0296194171811499</v>
      </c>
      <c r="B24">
        <v>6.4846352356352499</v>
      </c>
    </row>
    <row r="25" spans="1:2" x14ac:dyDescent="0.35">
      <c r="A25">
        <v>1.06471073699242</v>
      </c>
      <c r="B25">
        <v>6.5235623061495103</v>
      </c>
    </row>
    <row r="26" spans="1:2" x14ac:dyDescent="0.35">
      <c r="A26">
        <v>1.0986122886681</v>
      </c>
      <c r="B26">
        <v>6.34563636082859</v>
      </c>
    </row>
    <row r="27" spans="1:2" x14ac:dyDescent="0.35">
      <c r="A27">
        <v>1.1314021114910999</v>
      </c>
      <c r="B27">
        <v>6.3664704477314302</v>
      </c>
    </row>
    <row r="28" spans="1:2" x14ac:dyDescent="0.35">
      <c r="A28">
        <v>1.16315080980568</v>
      </c>
      <c r="B28">
        <v>6.2803958389601897</v>
      </c>
    </row>
    <row r="29" spans="1:2" x14ac:dyDescent="0.35">
      <c r="A29">
        <v>1.1939224684724301</v>
      </c>
      <c r="B29">
        <v>6.2422232654551602</v>
      </c>
    </row>
    <row r="30" spans="1:2" x14ac:dyDescent="0.35">
      <c r="A30">
        <v>1.2237754316221101</v>
      </c>
      <c r="B30">
        <v>6.1862086239004901</v>
      </c>
    </row>
    <row r="31" spans="1:2" x14ac:dyDescent="0.35">
      <c r="A31">
        <v>1.2527629684953601</v>
      </c>
      <c r="B31">
        <v>6.1841488909374798</v>
      </c>
    </row>
    <row r="32" spans="1:2" x14ac:dyDescent="0.35">
      <c r="A32">
        <v>1.28093384546206</v>
      </c>
      <c r="B32">
        <v>5.9401712527204298</v>
      </c>
    </row>
    <row r="33" spans="1:2" x14ac:dyDescent="0.35">
      <c r="A33">
        <v>1.30833281965017</v>
      </c>
      <c r="B33">
        <v>5.9584246930297802</v>
      </c>
    </row>
    <row r="34" spans="1:2" x14ac:dyDescent="0.35">
      <c r="A34">
        <v>1.33500106673234</v>
      </c>
      <c r="B34">
        <v>5.9532433342877802</v>
      </c>
    </row>
    <row r="35" spans="1:2" x14ac:dyDescent="0.35">
      <c r="A35">
        <v>1.3609765531356</v>
      </c>
      <c r="B35">
        <v>5.8998973535824897</v>
      </c>
    </row>
    <row r="36" spans="1:2" x14ac:dyDescent="0.35">
      <c r="A36">
        <v>1.3862943611198899</v>
      </c>
      <c r="B36">
        <v>5.7333412768977396</v>
      </c>
    </row>
    <row r="37" spans="1:2" x14ac:dyDescent="0.35">
      <c r="A37">
        <v>1.4109869737102601</v>
      </c>
      <c r="B37">
        <v>5.6835797673386796</v>
      </c>
    </row>
    <row r="38" spans="1:2" x14ac:dyDescent="0.35">
      <c r="A38">
        <v>1.4350845252893201</v>
      </c>
      <c r="B38">
        <v>5.7899601708972499</v>
      </c>
    </row>
    <row r="39" spans="1:2" x14ac:dyDescent="0.35">
      <c r="A39">
        <v>1.45861502269951</v>
      </c>
      <c r="B39">
        <v>5.6835797673386796</v>
      </c>
    </row>
    <row r="40" spans="1:2" x14ac:dyDescent="0.35">
      <c r="A40">
        <v>1.48160454092421</v>
      </c>
      <c r="B40">
        <v>5.6383546693337401</v>
      </c>
    </row>
    <row r="41" spans="1:2" x14ac:dyDescent="0.35">
      <c r="A41">
        <v>1.5040773967762699</v>
      </c>
      <c r="B41">
        <v>5.4930614433405403</v>
      </c>
    </row>
    <row r="42" spans="1:2" x14ac:dyDescent="0.35">
      <c r="A42">
        <v>1.5260563034950401</v>
      </c>
      <c r="B42">
        <v>5.4680601411351297</v>
      </c>
    </row>
    <row r="43" spans="1:2" x14ac:dyDescent="0.35">
      <c r="A43">
        <v>1.5475625087160101</v>
      </c>
      <c r="B43">
        <v>5.4424177105217897</v>
      </c>
    </row>
    <row r="44" spans="1:2" x14ac:dyDescent="0.35">
      <c r="A44">
        <v>1.5686159179138399</v>
      </c>
      <c r="B44">
        <v>5.3981627015177498</v>
      </c>
    </row>
    <row r="45" spans="1:2" x14ac:dyDescent="0.35">
      <c r="A45">
        <v>1.5892352051165799</v>
      </c>
      <c r="B45">
        <v>5.4930614433405403</v>
      </c>
    </row>
    <row r="46" spans="1:2" x14ac:dyDescent="0.35">
      <c r="A46">
        <v>1.6094379124341001</v>
      </c>
      <c r="B46">
        <v>5.2729995585637397</v>
      </c>
    </row>
    <row r="47" spans="1:2" x14ac:dyDescent="0.35">
      <c r="A47">
        <v>1.62924053973028</v>
      </c>
      <c r="B47">
        <v>5.4116460518550298</v>
      </c>
    </row>
    <row r="48" spans="1:2" x14ac:dyDescent="0.35">
      <c r="A48">
        <v>1.6486586255873801</v>
      </c>
      <c r="B48">
        <v>5.2626901889048803</v>
      </c>
    </row>
    <row r="49" spans="1:2" x14ac:dyDescent="0.35">
      <c r="A49">
        <v>1.6677068205580701</v>
      </c>
      <c r="B49">
        <v>5.3375380797013099</v>
      </c>
    </row>
    <row r="50" spans="1:2" x14ac:dyDescent="0.35">
      <c r="A50">
        <v>1.68639895357022</v>
      </c>
      <c r="B50">
        <v>5.31320597904178</v>
      </c>
    </row>
    <row r="51" spans="1:2" x14ac:dyDescent="0.35">
      <c r="A51">
        <v>1.7047480922384199</v>
      </c>
      <c r="B51">
        <v>5.1704839950381496</v>
      </c>
    </row>
    <row r="52" spans="1:2" x14ac:dyDescent="0.35">
      <c r="A52">
        <v>1.7227665977411</v>
      </c>
      <c r="B52">
        <v>5.2311086168545797</v>
      </c>
    </row>
    <row r="53" spans="1:2" x14ac:dyDescent="0.35">
      <c r="A53">
        <v>1.7404661748404999</v>
      </c>
      <c r="B53">
        <v>5.0937502008067597</v>
      </c>
    </row>
    <row r="54" spans="1:2" x14ac:dyDescent="0.35">
      <c r="A54">
        <v>1.7578579175523701</v>
      </c>
      <c r="B54">
        <v>5.0238805208462702</v>
      </c>
    </row>
    <row r="55" spans="1:2" x14ac:dyDescent="0.35">
      <c r="A55">
        <v>1.77495235091167</v>
      </c>
      <c r="B55">
        <v>5.1179938124167501</v>
      </c>
    </row>
    <row r="56" spans="1:2" x14ac:dyDescent="0.35">
      <c r="A56">
        <v>1.7917594692280501</v>
      </c>
      <c r="B56">
        <v>4.9767337424205698</v>
      </c>
    </row>
    <row r="57" spans="1:2" x14ac:dyDescent="0.35">
      <c r="A57">
        <v>1.8082887711792599</v>
      </c>
      <c r="B57">
        <v>5.0039463059454503</v>
      </c>
    </row>
    <row r="58" spans="1:2" x14ac:dyDescent="0.35">
      <c r="A58">
        <v>1.82454929205104</v>
      </c>
      <c r="B58">
        <v>5.03043792139243</v>
      </c>
    </row>
    <row r="59" spans="1:2" x14ac:dyDescent="0.35">
      <c r="A59">
        <v>1.84054963339748</v>
      </c>
      <c r="B59">
        <v>4.8441870864585903</v>
      </c>
    </row>
    <row r="60" spans="1:2" x14ac:dyDescent="0.35">
      <c r="A60">
        <v>1.85629799036562</v>
      </c>
      <c r="B60">
        <v>4.8441870864585903</v>
      </c>
    </row>
    <row r="61" spans="1:2" x14ac:dyDescent="0.35">
      <c r="A61">
        <v>1.87180217690159</v>
      </c>
      <c r="B61">
        <v>4.8903491282217502</v>
      </c>
    </row>
    <row r="62" spans="1:2" x14ac:dyDescent="0.35">
      <c r="A62">
        <v>1.88706964903237</v>
      </c>
      <c r="B62">
        <v>4.7621739347977501</v>
      </c>
    </row>
    <row r="63" spans="1:2" x14ac:dyDescent="0.35">
      <c r="A63">
        <v>1.90210752639692</v>
      </c>
      <c r="B63">
        <v>4.7957905455967396</v>
      </c>
    </row>
    <row r="64" spans="1:2" x14ac:dyDescent="0.35">
      <c r="A64">
        <v>1.9169226121820599</v>
      </c>
      <c r="B64">
        <v>4.8520302639196098</v>
      </c>
    </row>
    <row r="65" spans="1:2" x14ac:dyDescent="0.35">
      <c r="A65">
        <v>1.93152141160321</v>
      </c>
      <c r="B65">
        <v>4.6728288344618996</v>
      </c>
    </row>
    <row r="66" spans="1:2" x14ac:dyDescent="0.35">
      <c r="A66">
        <v>1.9459101490553099</v>
      </c>
      <c r="B66">
        <v>4.6539603501575204</v>
      </c>
    </row>
    <row r="67" spans="1:2" x14ac:dyDescent="0.35">
      <c r="A67">
        <v>1.96009478404726</v>
      </c>
      <c r="B67">
        <v>4.7095302013123304</v>
      </c>
    </row>
    <row r="68" spans="1:2" x14ac:dyDescent="0.35">
      <c r="A68">
        <v>1.9740810260220001</v>
      </c>
      <c r="B68">
        <v>4.7004803657924104</v>
      </c>
    </row>
    <row r="69" spans="1:2" x14ac:dyDescent="0.35">
      <c r="A69">
        <v>1.9878743481543399</v>
      </c>
      <c r="B69">
        <v>4.5849674786705696</v>
      </c>
    </row>
    <row r="70" spans="1:2" x14ac:dyDescent="0.35">
      <c r="A70">
        <v>2.0014800002101198</v>
      </c>
      <c r="B70">
        <v>4.5325994931532501</v>
      </c>
    </row>
    <row r="71" spans="1:2" x14ac:dyDescent="0.35">
      <c r="A71">
        <v>2.0149030205422598</v>
      </c>
      <c r="B71">
        <v>4.6347289882296296</v>
      </c>
    </row>
    <row r="72" spans="1:2" x14ac:dyDescent="0.35">
      <c r="A72">
        <v>2.0281482472922798</v>
      </c>
      <c r="B72">
        <v>4.60517018598809</v>
      </c>
    </row>
    <row r="73" spans="1:2" x14ac:dyDescent="0.35">
      <c r="A73">
        <v>2.0412203288596298</v>
      </c>
      <c r="B73">
        <v>4.5951198501345898</v>
      </c>
    </row>
    <row r="74" spans="1:2" x14ac:dyDescent="0.35">
      <c r="A74">
        <v>2.05412373369554</v>
      </c>
      <c r="B74">
        <v>4.4659081186545802</v>
      </c>
    </row>
    <row r="75" spans="1:2" x14ac:dyDescent="0.35">
      <c r="A75">
        <v>2.0668627594729698</v>
      </c>
      <c r="B75">
        <v>4.3567088266895899</v>
      </c>
    </row>
    <row r="76" spans="1:2" x14ac:dyDescent="0.35">
      <c r="A76">
        <v>2.07944154167983</v>
      </c>
      <c r="B76">
        <v>4.4886363697321396</v>
      </c>
    </row>
    <row r="77" spans="1:2" x14ac:dyDescent="0.35">
      <c r="A77">
        <v>2.0918640616783901</v>
      </c>
      <c r="B77">
        <v>4.3567088266895899</v>
      </c>
    </row>
    <row r="78" spans="1:2" x14ac:dyDescent="0.35">
      <c r="A78">
        <v>2.1041341542701999</v>
      </c>
      <c r="B78">
        <v>4.3040650932041702</v>
      </c>
    </row>
    <row r="79" spans="1:2" x14ac:dyDescent="0.35">
      <c r="A79">
        <v>2.1162555148025501</v>
      </c>
      <c r="B79">
        <v>4.4067192472642498</v>
      </c>
    </row>
    <row r="80" spans="1:2" x14ac:dyDescent="0.35">
      <c r="A80">
        <v>2.1282317058492599</v>
      </c>
      <c r="B80">
        <v>4.3438054218536797</v>
      </c>
    </row>
    <row r="81" spans="1:2" x14ac:dyDescent="0.35">
      <c r="A81">
        <v>2.1400661634962699</v>
      </c>
      <c r="B81">
        <v>4.3944491546724302</v>
      </c>
    </row>
    <row r="82" spans="1:2" x14ac:dyDescent="0.35">
      <c r="A82">
        <v>2.1517622032594601</v>
      </c>
      <c r="B82">
        <v>4.3438054218536797</v>
      </c>
    </row>
    <row r="83" spans="1:2" x14ac:dyDescent="0.35">
      <c r="A83">
        <v>2.1633230256605298</v>
      </c>
      <c r="B83">
        <v>4.2046926193909604</v>
      </c>
    </row>
    <row r="84" spans="1:2" x14ac:dyDescent="0.35">
      <c r="A84">
        <v>2.1747517214841601</v>
      </c>
      <c r="B84">
        <v>4.1743872698956297</v>
      </c>
    </row>
    <row r="85" spans="1:2" x14ac:dyDescent="0.35">
      <c r="A85">
        <v>2.1860512767380902</v>
      </c>
      <c r="B85">
        <v>4.2341065045972597</v>
      </c>
    </row>
    <row r="86" spans="1:2" x14ac:dyDescent="0.35">
      <c r="A86">
        <v>2.1972245773362098</v>
      </c>
      <c r="B86">
        <v>4.1108738641733096</v>
      </c>
    </row>
    <row r="87" spans="1:2" x14ac:dyDescent="0.35">
      <c r="A87">
        <v>2.2082744135227999</v>
      </c>
      <c r="B87">
        <v>4.0943445622221004</v>
      </c>
    </row>
    <row r="88" spans="1:2" x14ac:dyDescent="0.35">
      <c r="A88">
        <v>2.2192034840549901</v>
      </c>
      <c r="B88">
        <v>4.1896547420264199</v>
      </c>
    </row>
    <row r="89" spans="1:2" x14ac:dyDescent="0.35">
      <c r="A89">
        <v>2.2300144001592099</v>
      </c>
      <c r="B89">
        <v>4.0253516907351496</v>
      </c>
    </row>
    <row r="90" spans="1:2" x14ac:dyDescent="0.35">
      <c r="A90">
        <v>2.2407096892759499</v>
      </c>
      <c r="B90">
        <v>4.1271343850450899</v>
      </c>
    </row>
    <row r="91" spans="1:2" x14ac:dyDescent="0.35">
      <c r="A91">
        <v>2.25129179860649</v>
      </c>
      <c r="B91">
        <v>4.0775374439057197</v>
      </c>
    </row>
    <row r="92" spans="1:2" x14ac:dyDescent="0.35">
      <c r="A92">
        <v>2.2617630984737902</v>
      </c>
      <c r="B92">
        <v>4.0253516907351496</v>
      </c>
    </row>
    <row r="93" spans="1:2" x14ac:dyDescent="0.35">
      <c r="A93">
        <v>2.2721258855093298</v>
      </c>
      <c r="B93">
        <v>3.95124371858142</v>
      </c>
    </row>
    <row r="94" spans="1:2" x14ac:dyDescent="0.35">
      <c r="A94">
        <v>2.2823823856765202</v>
      </c>
      <c r="B94">
        <v>4.0253516907351496</v>
      </c>
    </row>
    <row r="95" spans="1:2" x14ac:dyDescent="0.35">
      <c r="A95">
        <v>2.2925347571405399</v>
      </c>
      <c r="B95">
        <v>3.9702919135521202</v>
      </c>
    </row>
    <row r="96" spans="1:2" x14ac:dyDescent="0.35">
      <c r="A96">
        <v>2.3025850929940401</v>
      </c>
      <c r="B96">
        <v>3.9120230054281402</v>
      </c>
    </row>
    <row r="97" spans="1:2" x14ac:dyDescent="0.35">
      <c r="A97">
        <v>2.3125354238472098</v>
      </c>
      <c r="B97">
        <v>3.8712010109078898</v>
      </c>
    </row>
    <row r="98" spans="1:2" x14ac:dyDescent="0.35">
      <c r="A98">
        <v>2.3223877202902199</v>
      </c>
      <c r="B98">
        <v>4.0253516907351496</v>
      </c>
    </row>
    <row r="99" spans="1:2" x14ac:dyDescent="0.35">
      <c r="A99">
        <v>2.33214389523559</v>
      </c>
      <c r="B99">
        <v>3.85014760171005</v>
      </c>
    </row>
    <row r="100" spans="1:2" x14ac:dyDescent="0.35">
      <c r="A100">
        <v>2.3418058061473199</v>
      </c>
      <c r="B100">
        <v>3.9889840465642701</v>
      </c>
    </row>
    <row r="101" spans="1:2" x14ac:dyDescent="0.35">
      <c r="A101">
        <v>2.3513752571634701</v>
      </c>
      <c r="B101">
        <v>3.8066624897703099</v>
      </c>
    </row>
    <row r="102" spans="1:2" x14ac:dyDescent="0.35">
      <c r="A102">
        <v>2.3608540011180201</v>
      </c>
      <c r="B102">
        <v>3.93182563272432</v>
      </c>
    </row>
    <row r="103" spans="1:2" x14ac:dyDescent="0.35">
      <c r="A103">
        <v>2.3702437414678599</v>
      </c>
      <c r="B103">
        <v>3.8286413964890902</v>
      </c>
    </row>
    <row r="104" spans="1:2" x14ac:dyDescent="0.35">
      <c r="A104">
        <v>2.37954613413017</v>
      </c>
      <c r="B104">
        <v>3.8066624897703099</v>
      </c>
    </row>
    <row r="105" spans="1:2" x14ac:dyDescent="0.35">
      <c r="A105">
        <v>2.38876278923509</v>
      </c>
      <c r="B105">
        <v>3.7841896339182601</v>
      </c>
    </row>
    <row r="106" spans="1:2" x14ac:dyDescent="0.35">
      <c r="A106">
        <v>2.3978952727983698</v>
      </c>
      <c r="B106">
        <v>3.7135720667043</v>
      </c>
    </row>
    <row r="107" spans="1:2" x14ac:dyDescent="0.35">
      <c r="A107">
        <v>2.40694510831828</v>
      </c>
      <c r="B107">
        <v>3.7612001156935602</v>
      </c>
    </row>
    <row r="108" spans="1:2" x14ac:dyDescent="0.35">
      <c r="A108">
        <v>2.4159137783010398</v>
      </c>
      <c r="B108">
        <v>3.68887945411393</v>
      </c>
    </row>
    <row r="109" spans="1:2" x14ac:dyDescent="0.35">
      <c r="A109">
        <v>2.42480272571829</v>
      </c>
      <c r="B109">
        <v>3.8066624897703099</v>
      </c>
    </row>
    <row r="110" spans="1:2" x14ac:dyDescent="0.35">
      <c r="A110">
        <v>2.43361335540044</v>
      </c>
      <c r="B110">
        <v>3.6109179126442199</v>
      </c>
    </row>
    <row r="111" spans="1:2" x14ac:dyDescent="0.35">
      <c r="A111">
        <v>2.4423470353691998</v>
      </c>
      <c r="B111">
        <v>3.7612001156935602</v>
      </c>
    </row>
    <row r="112" spans="1:2" x14ac:dyDescent="0.35">
      <c r="A112">
        <v>2.4510050981123102</v>
      </c>
      <c r="B112">
        <v>3.7612001156935602</v>
      </c>
    </row>
    <row r="113" spans="1:2" x14ac:dyDescent="0.35">
      <c r="A113">
        <v>2.45958884180371</v>
      </c>
      <c r="B113">
        <v>3.6635616461296401</v>
      </c>
    </row>
    <row r="114" spans="1:2" x14ac:dyDescent="0.35">
      <c r="A114">
        <v>2.4680995314716099</v>
      </c>
      <c r="B114">
        <v>3.68887945411393</v>
      </c>
    </row>
    <row r="115" spans="1:2" x14ac:dyDescent="0.35">
      <c r="A115">
        <v>2.4765384001174802</v>
      </c>
      <c r="B115">
        <v>3.6109179126442199</v>
      </c>
    </row>
    <row r="116" spans="1:2" x14ac:dyDescent="0.35">
      <c r="A116">
        <v>2.4849066497879999</v>
      </c>
      <c r="B116">
        <v>3.6635616461296401</v>
      </c>
    </row>
    <row r="117" spans="1:2" x14ac:dyDescent="0.35">
      <c r="A117">
        <v>2.4932054526026901</v>
      </c>
      <c r="B117">
        <v>3.6109179126442199</v>
      </c>
    </row>
    <row r="118" spans="1:2" x14ac:dyDescent="0.35">
      <c r="A118">
        <v>2.50143595173921</v>
      </c>
      <c r="B118">
        <v>3.6375861597263799</v>
      </c>
    </row>
    <row r="119" spans="1:2" x14ac:dyDescent="0.35">
      <c r="A119">
        <v>2.5095992623783698</v>
      </c>
      <c r="B119">
        <v>3.5263605246161598</v>
      </c>
    </row>
    <row r="120" spans="1:2" x14ac:dyDescent="0.35">
      <c r="A120">
        <v>2.5176964726109898</v>
      </c>
      <c r="B120">
        <v>3.4965075614664798</v>
      </c>
    </row>
    <row r="121" spans="1:2" x14ac:dyDescent="0.35">
      <c r="A121">
        <v>2.5257286443082498</v>
      </c>
      <c r="B121">
        <v>3.4965075614664798</v>
      </c>
    </row>
    <row r="122" spans="1:2" x14ac:dyDescent="0.35">
      <c r="A122">
        <v>2.5336968139574298</v>
      </c>
      <c r="B122">
        <v>3.4965075614664798</v>
      </c>
    </row>
    <row r="123" spans="1:2" x14ac:dyDescent="0.35">
      <c r="A123">
        <v>2.54160199346454</v>
      </c>
      <c r="B123">
        <v>3.4339872044851401</v>
      </c>
    </row>
    <row r="124" spans="1:2" x14ac:dyDescent="0.35">
      <c r="A124">
        <v>2.5494451709255701</v>
      </c>
      <c r="B124">
        <v>3.55534806148941</v>
      </c>
    </row>
    <row r="125" spans="1:2" x14ac:dyDescent="0.35">
      <c r="A125">
        <v>2.5572273113676198</v>
      </c>
      <c r="B125">
        <v>3.4657359027997199</v>
      </c>
    </row>
    <row r="126" spans="1:2" x14ac:dyDescent="0.35">
      <c r="A126">
        <v>2.5649493574615301</v>
      </c>
      <c r="B126">
        <v>3.3672958299864701</v>
      </c>
    </row>
    <row r="127" spans="1:2" x14ac:dyDescent="0.35">
      <c r="A127">
        <v>2.5726122302070999</v>
      </c>
      <c r="B127">
        <v>3.4339872044851401</v>
      </c>
    </row>
    <row r="128" spans="1:2" x14ac:dyDescent="0.35">
      <c r="A128">
        <v>2.5802168295923198</v>
      </c>
      <c r="B128">
        <v>3.4339872044851401</v>
      </c>
    </row>
    <row r="129" spans="1:2" x14ac:dyDescent="0.35">
      <c r="A129">
        <v>2.5877640352276998</v>
      </c>
      <c r="B129">
        <v>3.4657359027997199</v>
      </c>
    </row>
    <row r="130" spans="1:2" x14ac:dyDescent="0.35">
      <c r="A130">
        <v>2.5952547069568599</v>
      </c>
      <c r="B130">
        <v>3.3322045101751998</v>
      </c>
    </row>
    <row r="131" spans="1:2" x14ac:dyDescent="0.35">
      <c r="A131">
        <v>2.6026896854443802</v>
      </c>
      <c r="B131">
        <v>3.4011973816621501</v>
      </c>
    </row>
    <row r="132" spans="1:2" x14ac:dyDescent="0.35">
      <c r="A132">
        <v>2.6100697927419998</v>
      </c>
      <c r="B132">
        <v>3.4339872044851401</v>
      </c>
    </row>
    <row r="133" spans="1:2" x14ac:dyDescent="0.35">
      <c r="A133">
        <v>2.6173958328340698</v>
      </c>
      <c r="B133">
        <v>3.2958368660043198</v>
      </c>
    </row>
    <row r="134" spans="1:2" x14ac:dyDescent="0.35">
      <c r="A134">
        <v>2.6246685921631498</v>
      </c>
      <c r="B134">
        <v>3.3322045101751998</v>
      </c>
    </row>
    <row r="135" spans="1:2" x14ac:dyDescent="0.35">
      <c r="A135">
        <v>2.6318888401366398</v>
      </c>
      <c r="B135">
        <v>3.4011973816621501</v>
      </c>
    </row>
    <row r="136" spans="1:2" x14ac:dyDescent="0.35">
      <c r="A136">
        <v>2.63905732961525</v>
      </c>
      <c r="B136">
        <v>3.2580965380214799</v>
      </c>
    </row>
    <row r="137" spans="1:2" x14ac:dyDescent="0.35">
      <c r="A137">
        <v>2.6461747973841199</v>
      </c>
      <c r="B137">
        <v>3.3322045101751998</v>
      </c>
    </row>
    <row r="138" spans="1:2" x14ac:dyDescent="0.35">
      <c r="A138">
        <v>2.6532419646072101</v>
      </c>
      <c r="B138">
        <v>3.17805383034794</v>
      </c>
    </row>
    <row r="139" spans="1:2" x14ac:dyDescent="0.35">
      <c r="A139">
        <v>2.6602595372658602</v>
      </c>
      <c r="B139">
        <v>3.1354942159291399</v>
      </c>
    </row>
    <row r="140" spans="1:2" x14ac:dyDescent="0.35">
      <c r="A140">
        <v>2.6672282065819499</v>
      </c>
      <c r="B140">
        <v>3.3322045101751998</v>
      </c>
    </row>
    <row r="141" spans="1:2" x14ac:dyDescent="0.35">
      <c r="A141">
        <v>2.6741486494265199</v>
      </c>
      <c r="B141">
        <v>3.2188758248682001</v>
      </c>
    </row>
    <row r="142" spans="1:2" x14ac:dyDescent="0.35">
      <c r="A142">
        <v>2.68102152871429</v>
      </c>
      <c r="B142">
        <v>3.2958368660043198</v>
      </c>
    </row>
    <row r="143" spans="1:2" x14ac:dyDescent="0.35">
      <c r="A143">
        <v>2.6878474937846901</v>
      </c>
      <c r="B143">
        <v>3.0910424533583098</v>
      </c>
    </row>
    <row r="144" spans="1:2" x14ac:dyDescent="0.35">
      <c r="A144">
        <v>2.6946271807700599</v>
      </c>
      <c r="B144">
        <v>3.2188758248682001</v>
      </c>
    </row>
    <row r="145" spans="1:2" x14ac:dyDescent="0.35">
      <c r="A145">
        <v>2.7013612129514102</v>
      </c>
      <c r="B145">
        <v>3.1354942159291399</v>
      </c>
    </row>
    <row r="146" spans="1:2" x14ac:dyDescent="0.35">
      <c r="A146">
        <v>2.7080502011022101</v>
      </c>
      <c r="B146">
        <v>3.17805383034794</v>
      </c>
    </row>
    <row r="147" spans="1:2" x14ac:dyDescent="0.35">
      <c r="A147">
        <v>2.7146947438208699</v>
      </c>
      <c r="B147">
        <v>3.17805383034794</v>
      </c>
    </row>
    <row r="148" spans="1:2" x14ac:dyDescent="0.35">
      <c r="A148">
        <v>2.7212954278522301</v>
      </c>
      <c r="B148">
        <v>3.0445224377234199</v>
      </c>
    </row>
    <row r="149" spans="1:2" x14ac:dyDescent="0.35">
      <c r="A149">
        <v>2.7278528283983898</v>
      </c>
      <c r="B149">
        <v>3.17805383034794</v>
      </c>
    </row>
    <row r="150" spans="1:2" x14ac:dyDescent="0.35">
      <c r="A150">
        <v>2.7343675094195801</v>
      </c>
      <c r="B150">
        <v>3.0910424533583098</v>
      </c>
    </row>
    <row r="151" spans="1:2" x14ac:dyDescent="0.35">
      <c r="A151">
        <v>2.7408400239252</v>
      </c>
      <c r="B151">
        <v>3.1354942159291399</v>
      </c>
    </row>
    <row r="152" spans="1:2" x14ac:dyDescent="0.35">
      <c r="A152">
        <v>2.7472709142554899</v>
      </c>
      <c r="B152">
        <v>2.9444389791664398</v>
      </c>
    </row>
    <row r="153" spans="1:2" x14ac:dyDescent="0.35">
      <c r="A153">
        <v>2.75366071235426</v>
      </c>
      <c r="B153">
        <v>2.9444389791664398</v>
      </c>
    </row>
    <row r="154" spans="1:2" x14ac:dyDescent="0.35">
      <c r="A154">
        <v>2.7600099400329201</v>
      </c>
      <c r="B154">
        <v>2.99573227355399</v>
      </c>
    </row>
    <row r="155" spans="1:2" x14ac:dyDescent="0.35">
      <c r="A155">
        <v>2.7663191092261799</v>
      </c>
      <c r="B155">
        <v>3.0445224377234199</v>
      </c>
    </row>
    <row r="156" spans="1:2" x14ac:dyDescent="0.35">
      <c r="A156">
        <v>2.7725887222397798</v>
      </c>
      <c r="B156">
        <v>2.9444389791664398</v>
      </c>
    </row>
    <row r="157" spans="1:2" x14ac:dyDescent="0.35">
      <c r="A157">
        <v>2.7788192719904101</v>
      </c>
      <c r="B157">
        <v>3.0445224377234199</v>
      </c>
    </row>
    <row r="158" spans="1:2" x14ac:dyDescent="0.35">
      <c r="A158">
        <v>2.7850112422383302</v>
      </c>
      <c r="B158">
        <v>2.8903717578961601</v>
      </c>
    </row>
    <row r="159" spans="1:2" x14ac:dyDescent="0.35">
      <c r="A159">
        <v>2.7911651078127102</v>
      </c>
      <c r="B159">
        <v>2.8903717578961601</v>
      </c>
    </row>
    <row r="160" spans="1:2" x14ac:dyDescent="0.35">
      <c r="A160">
        <v>2.7972813348301502</v>
      </c>
      <c r="B160">
        <v>3.0445224377234199</v>
      </c>
    </row>
    <row r="161" spans="1:2" x14ac:dyDescent="0.35">
      <c r="A161">
        <v>2.8033603809065299</v>
      </c>
      <c r="B161">
        <v>2.9444389791664398</v>
      </c>
    </row>
    <row r="162" spans="1:2" x14ac:dyDescent="0.35">
      <c r="A162">
        <v>2.8094026953624902</v>
      </c>
      <c r="B162">
        <v>2.8903717578961601</v>
      </c>
    </row>
    <row r="163" spans="1:2" x14ac:dyDescent="0.35">
      <c r="A163">
        <v>2.8154087194227002</v>
      </c>
      <c r="B163">
        <v>2.9444389791664398</v>
      </c>
    </row>
    <row r="164" spans="1:2" x14ac:dyDescent="0.35">
      <c r="A164">
        <v>2.8213788864092102</v>
      </c>
      <c r="B164">
        <v>2.8903717578961601</v>
      </c>
    </row>
    <row r="165" spans="1:2" x14ac:dyDescent="0.35">
      <c r="A165">
        <v>2.82731362192902</v>
      </c>
      <c r="B165">
        <v>2.8903717578961601</v>
      </c>
    </row>
    <row r="166" spans="1:2" x14ac:dyDescent="0.35">
      <c r="A166">
        <v>2.8332133440562099</v>
      </c>
      <c r="B166">
        <v>2.9444389791664398</v>
      </c>
    </row>
    <row r="167" spans="1:2" x14ac:dyDescent="0.35">
      <c r="A167">
        <v>2.8390784635086099</v>
      </c>
      <c r="B167">
        <v>2.8903717578961601</v>
      </c>
    </row>
    <row r="168" spans="1:2" x14ac:dyDescent="0.35">
      <c r="A168">
        <v>2.8449093838194002</v>
      </c>
      <c r="B168">
        <v>2.7725887222397798</v>
      </c>
    </row>
    <row r="169" spans="1:2" x14ac:dyDescent="0.35">
      <c r="A169">
        <v>2.8507065015037298</v>
      </c>
      <c r="B169">
        <v>2.7725887222397798</v>
      </c>
    </row>
    <row r="170" spans="1:2" x14ac:dyDescent="0.35">
      <c r="A170">
        <v>2.8564702062204801</v>
      </c>
      <c r="B170">
        <v>2.7725887222397798</v>
      </c>
    </row>
    <row r="171" spans="1:2" x14ac:dyDescent="0.35">
      <c r="A171">
        <v>2.8622008809294601</v>
      </c>
      <c r="B171">
        <v>2.7080502011022101</v>
      </c>
    </row>
    <row r="172" spans="1:2" x14ac:dyDescent="0.35">
      <c r="A172">
        <v>2.8678989020441001</v>
      </c>
      <c r="B172">
        <v>2.8903717578961601</v>
      </c>
    </row>
    <row r="173" spans="1:2" x14ac:dyDescent="0.35">
      <c r="A173">
        <v>2.8735646395797798</v>
      </c>
      <c r="B173">
        <v>2.8332133440562099</v>
      </c>
    </row>
    <row r="174" spans="1:2" x14ac:dyDescent="0.35">
      <c r="A174">
        <v>2.8791984572980298</v>
      </c>
      <c r="B174">
        <v>2.8903717578961601</v>
      </c>
    </row>
    <row r="175" spans="1:2" x14ac:dyDescent="0.35">
      <c r="A175">
        <v>2.8848007128467001</v>
      </c>
      <c r="B175">
        <v>2.7080502011022101</v>
      </c>
    </row>
    <row r="176" spans="1:2" x14ac:dyDescent="0.35">
      <c r="A176">
        <v>2.8903717578961601</v>
      </c>
      <c r="B176">
        <v>2.7080502011022101</v>
      </c>
    </row>
    <row r="177" spans="1:2" x14ac:dyDescent="0.35">
      <c r="A177">
        <v>2.8959119382717802</v>
      </c>
      <c r="B177">
        <v>2.7725887222397798</v>
      </c>
    </row>
    <row r="178" spans="1:2" x14ac:dyDescent="0.35">
      <c r="A178">
        <v>2.9014215940827399</v>
      </c>
      <c r="B178">
        <v>2.7725887222397798</v>
      </c>
    </row>
    <row r="179" spans="1:2" x14ac:dyDescent="0.35">
      <c r="A179">
        <v>2.9069010598473701</v>
      </c>
      <c r="B179">
        <v>2.7080502011022101</v>
      </c>
    </row>
    <row r="180" spans="1:2" x14ac:dyDescent="0.35">
      <c r="A180">
        <v>2.91235066461494</v>
      </c>
      <c r="B180">
        <v>2.7080502011022101</v>
      </c>
    </row>
    <row r="181" spans="1:2" x14ac:dyDescent="0.35">
      <c r="A181">
        <v>2.9177707320842701</v>
      </c>
      <c r="B181">
        <v>2.7725887222397798</v>
      </c>
    </row>
    <row r="182" spans="1:2" x14ac:dyDescent="0.35">
      <c r="A182">
        <v>2.92316158071915</v>
      </c>
      <c r="B182">
        <v>2.7080502011022101</v>
      </c>
    </row>
    <row r="183" spans="1:2" x14ac:dyDescent="0.35">
      <c r="A183">
        <v>2.92852352386054</v>
      </c>
      <c r="B183">
        <v>2.7725887222397798</v>
      </c>
    </row>
    <row r="184" spans="1:2" x14ac:dyDescent="0.35">
      <c r="A184">
        <v>2.9338568698359002</v>
      </c>
      <c r="B184">
        <v>2.63905732961525</v>
      </c>
    </row>
    <row r="185" spans="1:2" x14ac:dyDescent="0.35">
      <c r="A185">
        <v>2.93916192206559</v>
      </c>
      <c r="B185">
        <v>2.63905732961525</v>
      </c>
    </row>
    <row r="186" spans="1:2" x14ac:dyDescent="0.35">
      <c r="A186">
        <v>2.9444389791664398</v>
      </c>
      <c r="B186">
        <v>2.63905732961525</v>
      </c>
    </row>
    <row r="187" spans="1:2" x14ac:dyDescent="0.35">
      <c r="A187">
        <v>2.94968833505258</v>
      </c>
      <c r="B187">
        <v>2.63905732961525</v>
      </c>
    </row>
    <row r="188" spans="1:2" x14ac:dyDescent="0.35">
      <c r="A188">
        <v>2.9549102790337298</v>
      </c>
      <c r="B188">
        <v>2.5649493574615301</v>
      </c>
    </row>
    <row r="189" spans="1:2" x14ac:dyDescent="0.35">
      <c r="A189">
        <v>2.9601050959108299</v>
      </c>
      <c r="B189">
        <v>2.63905732961525</v>
      </c>
    </row>
    <row r="190" spans="1:2" x14ac:dyDescent="0.35">
      <c r="A190">
        <v>2.9652730660692801</v>
      </c>
      <c r="B190">
        <v>2.4849066497879999</v>
      </c>
    </row>
    <row r="191" spans="1:2" x14ac:dyDescent="0.35">
      <c r="A191">
        <v>2.9704144655697</v>
      </c>
      <c r="B191">
        <v>2.63905732961525</v>
      </c>
    </row>
    <row r="192" spans="1:2" x14ac:dyDescent="0.35">
      <c r="A192">
        <v>2.97552956623647</v>
      </c>
      <c r="B192">
        <v>2.5649493574615301</v>
      </c>
    </row>
    <row r="193" spans="1:2" x14ac:dyDescent="0.35">
      <c r="A193">
        <v>2.9806186357439399</v>
      </c>
      <c r="B193">
        <v>2.5649493574615301</v>
      </c>
    </row>
    <row r="194" spans="1:2" x14ac:dyDescent="0.35">
      <c r="A194">
        <v>2.98568193770048</v>
      </c>
      <c r="B194">
        <v>2.4849066497879999</v>
      </c>
    </row>
    <row r="195" spans="1:2" x14ac:dyDescent="0.35">
      <c r="A195">
        <v>2.9907197317304401</v>
      </c>
      <c r="B195">
        <v>2.5649493574615301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Athira s</dc:creator>
  <cp:lastModifiedBy>Athira s</cp:lastModifiedBy>
  <dcterms:created xsi:type="dcterms:W3CDTF">2021-10-29T11:57:06Z</dcterms:created>
  <dcterms:modified xsi:type="dcterms:W3CDTF">2021-10-29T11:57:06Z</dcterms:modified>
</cp:coreProperties>
</file>