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<sst xmlns="http://schemas.openxmlformats.org/spreadsheetml/2006/main" count="16" uniqueCount="12">
  <si>
    <t>Bird</t>
  </si>
  <si>
    <t>Number</t>
  </si>
  <si>
    <t>Pigeon</t>
  </si>
  <si>
    <t>Magpie</t>
  </si>
  <si>
    <t>Seagull</t>
  </si>
  <si>
    <t>Kookaburra</t>
  </si>
  <si>
    <t>Crimson rosella</t>
  </si>
  <si>
    <t>Blue wren</t>
  </si>
  <si>
    <t>Noisy Miner</t>
  </si>
  <si>
    <t>Cockatoo</t>
  </si>
  <si>
    <t>Galah</t>
  </si>
  <si>
    <t>Mudlark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</si>
</sst>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Birds seen in schoolyard</a:t>
            </a:r>
            <a:r>
              <a:rPr lang="en-AU" baseline="0"/>
              <a:t> at lunchtime</a:t>
            </a:r>
            <a:endParaRPr lang="en-A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Sheet1!$B$3:$B$9</c:f>
              <c:strCache>
                <c:ptCount val="7"/>
                <c:pt idx="0">
                  <c:v>Pigeon</c:v>
                </c:pt>
                <c:pt idx="1">
                  <c:v>Magpie</c:v>
                </c:pt>
                <c:pt idx="2">
                  <c:v>Seagull</c:v>
                </c:pt>
                <c:pt idx="3">
                  <c:v>Kookaburra</c:v>
                </c:pt>
                <c:pt idx="4">
                  <c:v>Crimson rosella</c:v>
                </c:pt>
                <c:pt idx="5">
                  <c:v>Blue wren</c:v>
                </c:pt>
                <c:pt idx="6">
                  <c:v>Noisy Miner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axId val="94993408"/>
        <c:axId val="95019776"/>
      </c:barChart>
      <c:catAx>
        <c:axId val="9499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Species of bird</a:t>
                </a:r>
              </a:p>
            </c:rich>
          </c:tx>
          <c:layout/>
        </c:title>
        <c:tickLblPos val="nextTo"/>
        <c:crossAx val="95019776"/>
        <c:crosses val="autoZero"/>
        <c:auto val="1"/>
        <c:lblAlgn val="ctr"/>
        <c:lblOffset val="100"/>
      </c:catAx>
      <c:valAx>
        <c:axId val="950197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AU"/>
                  <a:t>Number of birds</a:t>
                </a:r>
              </a:p>
            </c:rich>
          </c:tx>
          <c:layout/>
        </c:title>
        <c:numFmt formatCode="General" sourceLinked="1"/>
        <c:tickLblPos val="nextTo"/>
        <c:crossAx val="949934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Birds seen in</a:t>
            </a:r>
            <a:r>
              <a:rPr lang="en-US" baseline="0"/>
              <a:t> schoolyard in the morning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Sheet1!$B$22:$B$26</c:f>
              <c:strCache>
                <c:ptCount val="5"/>
                <c:pt idx="0">
                  <c:v>Cockatoo</c:v>
                </c:pt>
                <c:pt idx="1">
                  <c:v>Galah</c:v>
                </c:pt>
                <c:pt idx="2">
                  <c:v>Pigeon</c:v>
                </c:pt>
                <c:pt idx="3">
                  <c:v>Magpie</c:v>
                </c:pt>
                <c:pt idx="4">
                  <c:v>Mudlark</c:v>
                </c:pt>
              </c:strCache>
            </c:str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25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/>
        <c:axId val="113161344"/>
        <c:axId val="113390720"/>
      </c:barChart>
      <c:catAx>
        <c:axId val="11316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Species of bird</a:t>
                </a:r>
              </a:p>
            </c:rich>
          </c:tx>
          <c:layout/>
        </c:title>
        <c:majorTickMark val="none"/>
        <c:tickLblPos val="nextTo"/>
        <c:crossAx val="113390720"/>
        <c:crosses val="autoZero"/>
        <c:auto val="1"/>
        <c:lblAlgn val="ctr"/>
        <c:lblOffset val="100"/>
      </c:catAx>
      <c:valAx>
        <c:axId val="113390720"/>
        <c:scaling>
          <c:orientation val="minMax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birds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131613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57150</xdr:rowOff>
    </xdr:from>
    <xdr:to>
      <xdr:col>11</xdr:col>
      <xdr:colOff>504825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18</xdr:row>
      <xdr:rowOff>76200</xdr:rowOff>
    </xdr:from>
    <xdr:to>
      <xdr:col>11</xdr:col>
      <xdr:colOff>523875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6"/>
  <sheetViews>
    <sheetView tabSelected="1" workbookViewId="0">
      <selection activeCell="D12" sqref="D12"/>
    </sheetView>
  </sheetViews>
  <sheetFormatPr defaultRowHeight="15"/>
  <cols>
    <col min="2" max="2" width="14.85546875" bestFit="1" customWidth="1"/>
  </cols>
  <sheetData>
    <row r="2" spans="2:3">
      <c r="B2" t="s">
        <v>0</v>
      </c>
      <c r="C2" t="s">
        <v>1</v>
      </c>
    </row>
    <row r="3" spans="2:3">
      <c r="B3" t="s">
        <v>2</v>
      </c>
      <c r="C3">
        <v>8</v>
      </c>
    </row>
    <row r="4" spans="2:3">
      <c r="B4" t="s">
        <v>3</v>
      </c>
      <c r="C4">
        <v>3</v>
      </c>
    </row>
    <row r="5" spans="2:3">
      <c r="B5" t="s">
        <v>4</v>
      </c>
      <c r="C5">
        <v>2</v>
      </c>
    </row>
    <row r="6" spans="2:3">
      <c r="B6" t="s">
        <v>5</v>
      </c>
      <c r="C6">
        <v>1</v>
      </c>
    </row>
    <row r="7" spans="2:3">
      <c r="B7" t="s">
        <v>6</v>
      </c>
      <c r="C7">
        <v>1</v>
      </c>
    </row>
    <row r="8" spans="2:3">
      <c r="B8" t="s">
        <v>7</v>
      </c>
      <c r="C8">
        <v>1</v>
      </c>
    </row>
    <row r="9" spans="2:3">
      <c r="B9" t="s">
        <v>8</v>
      </c>
      <c r="C9">
        <v>2</v>
      </c>
    </row>
    <row r="21" spans="2:3">
      <c r="B21" t="s">
        <v>0</v>
      </c>
      <c r="C21" t="s">
        <v>1</v>
      </c>
    </row>
    <row r="22" spans="2:3">
      <c r="B22" t="s">
        <v>9</v>
      </c>
      <c r="C22">
        <v>25</v>
      </c>
    </row>
    <row r="23" spans="2:3">
      <c r="B23" t="s">
        <v>10</v>
      </c>
      <c r="C23">
        <v>4</v>
      </c>
    </row>
    <row r="24" spans="2:3">
      <c r="B24" t="s">
        <v>2</v>
      </c>
      <c r="C24">
        <v>8</v>
      </c>
    </row>
    <row r="25" spans="2:3">
      <c r="B25" t="s">
        <v>3</v>
      </c>
      <c r="C25">
        <v>2</v>
      </c>
    </row>
    <row r="26" spans="2:3">
      <c r="B26" t="s">
        <v>11</v>
      </c>
      <c r="C2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Taryn (CSIRO Services, Black Mountain)</dc:creator>
  <cp:lastModifiedBy>Johnson, Taryn (CSIRO Services, Black Mountain)</cp:lastModifiedBy>
  <dcterms:created xsi:type="dcterms:W3CDTF">2014-08-13T04:44:23Z</dcterms:created>
  <dcterms:modified xsi:type="dcterms:W3CDTF">2014-08-13T04:54:07Z</dcterms:modified>
</cp:coreProperties>
</file>