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850" windowHeight="89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<sst xmlns="http://schemas.openxmlformats.org/spreadsheetml/2006/main" count="7">
  <si>
    <t>自定义外码支持（方言支持</t>
  </si>
  <si>
    <t>多输出文字</t>
  </si>
  <si>
    <t>词库工具</t>
  </si>
  <si>
    <t>导入导出</t>
  </si>
  <si>
    <t>词频调整</t>
  </si>
  <si>
    <t>垃圾词清理</t>
  </si>
  <si>
    <t>词库工具(清理工具）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</si>
</sst>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9" fillId="22" borderId="7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NumberFormat="1" applyAlignment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输入法架构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62093505089631"/>
          <c:y val="0.101636093207734"/>
          <c:w val="0.803531213404198"/>
          <c:h val="0.604238968765493"/>
        </c:manualLayout>
      </c:layout>
      <c:ofPieChart>
        <c:ofPieType val="pie"/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explosion val="3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explosion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explosion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explosion val="3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4"/>
              <c:layout>
                <c:manualLayout>
                  <c:x val="-0.0893205778992581"/>
                  <c:y val="0.0264717004916173"/>
                </c:manualLayout>
              </c:layout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.0464862038041434"/>
                  <c:y val="0.00541939586875979"/>
                </c:manualLayout>
              </c:layout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Sheet1!$A$1:$B$7</c:f>
              <c:multiLvlStrCache>
                <c:ptCount val="7"/>
                <c:lvl>
                  <c:pt idx="4">
                    <c:v>导入导出</c:v>
                  </c:pt>
                  <c:pt idx="5">
                    <c:v>词频调整</c:v>
                  </c:pt>
                  <c:pt idx="6">
                    <c:v>垃圾词清理</c:v>
                  </c:pt>
                </c:lvl>
                <c:lvl>
                  <c:pt idx="0">
                    <c:v>自定义外码支持（方言支持</c:v>
                  </c:pt>
                  <c:pt idx="1">
                    <c:v>多输出文字</c:v>
                  </c:pt>
                  <c:pt idx="3">
                    <c:v>词库工具</c:v>
                  </c:pt>
                </c:lvl>
              </c:multiLvlStrCache>
            </c:multiLvlStrRef>
          </c:cat>
          <c:val>
            <c:numRef>
              <c:f>Sheet1!$C$1:$C$7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0892712368255112"/>
          <c:y val="0.702156668319286"/>
          <c:w val="0.809206377803801"/>
          <c:h val="0.154561229548835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208280</xdr:colOff>
      <xdr:row>1</xdr:row>
      <xdr:rowOff>31750</xdr:rowOff>
    </xdr:from>
    <xdr:to>
      <xdr:col>13</xdr:col>
      <xdr:colOff>161925</xdr:colOff>
      <xdr:row>29</xdr:row>
      <xdr:rowOff>107315</xdr:rowOff>
    </xdr:to>
    <xdr:graphicFrame>
      <xdr:nvGraphicFramePr>
        <xdr:cNvPr id="2" name="图表 1"/>
        <xdr:cNvGraphicFramePr/>
      </xdr:nvGraphicFramePr>
      <xdr:xfrm>
        <a:off x="3618230" y="203200"/>
        <a:ext cx="6811645" cy="4876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7"/>
  <sheetViews>
    <sheetView tabSelected="1" workbookViewId="0">
      <selection activeCell="A4" sqref="A4"/>
    </sheetView>
  </sheetViews>
  <sheetFormatPr defaultColWidth="9" defaultRowHeight="13.5" outlineLevelCol="2"/>
  <cols>
    <col min="1" max="1" width="26.75" customWidth="1"/>
  </cols>
  <sheetData>
    <row r="1" spans="1:3">
      <c r="A1" s="2" t="s">
        <v>0</v>
      </c>
      <c r="C1">
        <v>100</v>
      </c>
    </row>
    <row r="2" spans="1:3">
      <c r="A2" t="s">
        <v>1</v>
      </c>
      <c r="C2">
        <v>100</v>
      </c>
    </row>
    <row r="3" s="1" customFormat="1" spans="1:1">
      <c r="A3" s="3"/>
    </row>
    <row r="4" s="1" customFormat="1" spans="1:1">
      <c r="A4" s="1" t="s">
        <v>2</v>
      </c>
    </row>
    <row r="5" spans="2:3">
      <c r="B5" t="s">
        <v>3</v>
      </c>
      <c r="C5">
        <v>50</v>
      </c>
    </row>
    <row r="6" spans="2:3">
      <c r="B6" t="s">
        <v>4</v>
      </c>
      <c r="C6">
        <v>50</v>
      </c>
    </row>
    <row r="7" spans="2:3">
      <c r="B7" t="s">
        <v>5</v>
      </c>
      <c r="C7">
        <v>50</v>
      </c>
    </row>
    <row r="14" spans="1:1">
      <c r="A14" s="2" t="s">
        <v>6</v>
      </c>
    </row>
    <row r="15" spans="1:1">
      <c r="A15" s="2"/>
    </row>
    <row r="16" spans="1:1">
      <c r="A16" s="2"/>
    </row>
    <row r="17" spans="1:3">
      <c r="A17" t="s">
        <v>6</v>
      </c>
      <c r="C17">
        <v>100</v>
      </c>
    </row>
  </sheetData>
  <mergeCells count="1">
    <mergeCell ref="A14:A16"/>
  </mergeCells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2016-10-10T03:48:00Z</dcterms:created>
  <dcterms:modified xsi:type="dcterms:W3CDTF">2016-10-10T05:13:43Z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