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206\Desktop\college\大三下\音数\markov_music\csv\"/>
    </mc:Choice>
  </mc:AlternateContent>
  <xr:revisionPtr revIDLastSave="0" documentId="13_ncr:1_{BB4247CB-6DD3-492E-A820-D896096AC311}" xr6:coauthVersionLast="36" xr6:coauthVersionMax="36" xr10:uidLastSave="{00000000-0000-0000-0000-000000000000}"/>
  <bookViews>
    <workbookView xWindow="0" yWindow="0" windowWidth="23040" windowHeight="10344" xr2:uid="{00000000-000D-0000-FFFF-FFFF00000000}"/>
  </bookViews>
  <sheets>
    <sheet name="tune1_m2_full" sheetId="1" r:id="rId1"/>
  </sheets>
  <calcPr calcId="0"/>
</workbook>
</file>

<file path=xl/sharedStrings.xml><?xml version="1.0" encoding="utf-8"?>
<sst xmlns="http://schemas.openxmlformats.org/spreadsheetml/2006/main" count="52" uniqueCount="27">
  <si>
    <t>('r', 8)</t>
  </si>
  <si>
    <t>('r', 2)</t>
  </si>
  <si>
    <t>('C5', 16)</t>
  </si>
  <si>
    <t>('C5', 4)</t>
  </si>
  <si>
    <t>('C5', -4)</t>
  </si>
  <si>
    <t>('C5', 8)</t>
  </si>
  <si>
    <t>('C5', -8)</t>
  </si>
  <si>
    <t>('D5', 16)</t>
  </si>
  <si>
    <t>('D5', 8)</t>
  </si>
  <si>
    <t>('D5', -8)</t>
  </si>
  <si>
    <t>('D6', 8)</t>
  </si>
  <si>
    <t>('Eb5', 16)</t>
  </si>
  <si>
    <t>('Eb5', 8)</t>
  </si>
  <si>
    <t>('Eb5', -8)</t>
  </si>
  <si>
    <t>('Eb6', 8)</t>
  </si>
  <si>
    <t>('F5', 16)</t>
  </si>
  <si>
    <t>('F5', 4)</t>
  </si>
  <si>
    <t>('F5', 8)</t>
  </si>
  <si>
    <t>('G4', 4)</t>
  </si>
  <si>
    <t>('G4', -8)</t>
  </si>
  <si>
    <t>('G5', 4)</t>
  </si>
  <si>
    <t>('G5', 8)</t>
  </si>
  <si>
    <t>('Ab5', 8)</t>
  </si>
  <si>
    <t>('Bb4', 8)</t>
  </si>
  <si>
    <t>('Bb4', -8)</t>
  </si>
  <si>
    <t>('Bb5', 4)</t>
  </si>
  <si>
    <t>('Bb5',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</si>
</sst>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abSelected="1" zoomScale="70" zoomScaleNormal="70" workbookViewId="0">
      <selection activeCell="G11" sqref="A1:AA27"/>
    </sheetView>
  </sheetViews>
  <sheetFormatPr defaultRowHeight="13.8" x14ac:dyDescent="0.25"/>
  <cols>
    <col min="1" max="27" width="9.77734375" style="2" customWidth="1"/>
  </cols>
  <sheetData>
    <row r="1" spans="1:27" ht="19.95" customHeight="1" x14ac:dyDescent="0.25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0</v>
      </c>
    </row>
    <row r="2" spans="1:27" ht="19.95" customHeight="1" x14ac:dyDescent="0.25">
      <c r="A2" s="1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</row>
    <row r="3" spans="1:27" ht="19.95" customHeight="1" x14ac:dyDescent="0.25">
      <c r="A3" s="1" t="s">
        <v>3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</row>
    <row r="4" spans="1:27" ht="19.95" customHeight="1" x14ac:dyDescent="0.25">
      <c r="A4" s="1" t="s">
        <v>4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ht="19.95" customHeight="1" x14ac:dyDescent="0.25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0.66666666666666596</v>
      </c>
      <c r="I5" s="1">
        <v>0.33333333333333298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</row>
    <row r="6" spans="1:27" ht="19.95" customHeight="1" x14ac:dyDescent="0.25">
      <c r="A6" s="1" t="s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0.5</v>
      </c>
      <c r="S6" s="1">
        <v>0.5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</row>
    <row r="7" spans="1:27" ht="19.95" customHeight="1" x14ac:dyDescent="0.25">
      <c r="A7" s="1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ht="19.95" customHeight="1" x14ac:dyDescent="0.25">
      <c r="A8" s="1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0.5</v>
      </c>
      <c r="M8" s="1">
        <v>0.25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0.25</v>
      </c>
      <c r="X8" s="1">
        <v>0</v>
      </c>
      <c r="Y8" s="1">
        <v>0</v>
      </c>
      <c r="Z8" s="1">
        <v>0</v>
      </c>
      <c r="AA8" s="1">
        <v>0</v>
      </c>
    </row>
    <row r="9" spans="1:27" ht="19.95" customHeight="1" x14ac:dyDescent="0.25">
      <c r="A9" s="1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</row>
    <row r="10" spans="1:27" ht="19.95" customHeight="1" x14ac:dyDescent="0.25">
      <c r="A10" s="1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0.4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0.6</v>
      </c>
      <c r="AA10" s="1">
        <v>0</v>
      </c>
    </row>
    <row r="11" spans="1:27" ht="19.95" customHeight="1" x14ac:dyDescent="0.25">
      <c r="A11" s="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</row>
    <row r="12" spans="1:27" ht="19.95" customHeight="1" x14ac:dyDescent="0.25">
      <c r="A12" s="1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0.33333333333333298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0.66666666666666596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</row>
    <row r="13" spans="1:27" ht="19.95" customHeight="1" x14ac:dyDescent="0.25">
      <c r="A13" s="1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</row>
    <row r="14" spans="1:27" ht="19.95" customHeight="1" x14ac:dyDescent="0.25">
      <c r="A14" s="1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</row>
    <row r="15" spans="1:27" ht="19.95" customHeight="1" x14ac:dyDescent="0.25">
      <c r="A15" s="1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</row>
    <row r="16" spans="1:27" ht="19.95" customHeight="1" x14ac:dyDescent="0.25">
      <c r="A16" s="1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</row>
    <row r="17" spans="1:27" ht="19.95" customHeight="1" x14ac:dyDescent="0.25">
      <c r="A17" s="1" t="s">
        <v>17</v>
      </c>
      <c r="B17" s="1">
        <v>0</v>
      </c>
      <c r="C17" s="1">
        <v>0</v>
      </c>
      <c r="D17" s="1">
        <v>0</v>
      </c>
      <c r="E17" s="1">
        <v>0</v>
      </c>
      <c r="F17" s="1">
        <v>0.2</v>
      </c>
      <c r="G17" s="1">
        <v>0</v>
      </c>
      <c r="H17" s="1">
        <v>0</v>
      </c>
      <c r="I17" s="1">
        <v>0</v>
      </c>
      <c r="J17" s="1">
        <v>0.2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  <c r="U17" s="1">
        <v>0</v>
      </c>
      <c r="V17" s="1">
        <v>0</v>
      </c>
      <c r="W17" s="1">
        <v>0</v>
      </c>
      <c r="X17" s="1">
        <v>0</v>
      </c>
      <c r="Y17" s="1">
        <v>0.2</v>
      </c>
      <c r="Z17" s="1">
        <v>0</v>
      </c>
      <c r="AA17" s="1">
        <v>0</v>
      </c>
    </row>
    <row r="18" spans="1:27" ht="19.95" customHeight="1" x14ac:dyDescent="0.25">
      <c r="A18" s="1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</row>
    <row r="19" spans="1:27" ht="19.95" customHeight="1" x14ac:dyDescent="0.25">
      <c r="A19" s="1" t="s">
        <v>19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</row>
    <row r="20" spans="1:27" ht="19.95" customHeight="1" x14ac:dyDescent="0.25">
      <c r="A20" s="1" t="s">
        <v>20</v>
      </c>
      <c r="B20" s="1">
        <v>0</v>
      </c>
      <c r="C20" s="1">
        <v>0.5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0.5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</row>
    <row r="21" spans="1:27" ht="19.95" customHeight="1" x14ac:dyDescent="0.25">
      <c r="A21" s="1" t="s">
        <v>21</v>
      </c>
      <c r="B21" s="1">
        <v>0</v>
      </c>
      <c r="C21" s="1">
        <v>0</v>
      </c>
      <c r="D21" s="1">
        <v>0.2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0.2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0.4</v>
      </c>
      <c r="Q21" s="1">
        <v>0.2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</row>
    <row r="22" spans="1:27" ht="19.95" customHeight="1" x14ac:dyDescent="0.25">
      <c r="A22" s="1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</row>
    <row r="23" spans="1:27" ht="19.95" customHeight="1" x14ac:dyDescent="0.25">
      <c r="A23" s="1" t="s">
        <v>24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</row>
    <row r="24" spans="1:27" ht="19.95" customHeight="1" x14ac:dyDescent="0.25">
      <c r="A24" s="1" t="s">
        <v>25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</row>
    <row r="25" spans="1:27" ht="19.95" customHeight="1" x14ac:dyDescent="0.25">
      <c r="A25" s="1" t="s">
        <v>26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0.66666666666666596</v>
      </c>
      <c r="R25" s="1">
        <v>0</v>
      </c>
      <c r="S25" s="1">
        <v>0</v>
      </c>
      <c r="T25" s="1">
        <v>0.33333333333333298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ht="19.95" customHeight="1" x14ac:dyDescent="0.25">
      <c r="A26" s="1" t="s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</row>
    <row r="27" spans="1:27" ht="19.95" customHeight="1" x14ac:dyDescent="0.25">
      <c r="A27" s="1" t="s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</row>
  </sheetData>
  <sortState columnSort="1" ref="B1:AA31">
    <sortCondition ref="B1:AA1"/>
  </sortState>
  <phoneticPr fontId="18" type="noConversion"/>
  <conditionalFormatting sqref="B2:AA27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tune1_m2_full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郑钦源</dc:creator>
  <cp:lastModifiedBy>郑钦源</cp:lastModifiedBy>
  <dcterms:created xsi:type="dcterms:W3CDTF">2021-06-03T14:47:29Z</dcterms:created>
  <dcterms:modified xsi:type="dcterms:W3CDTF">2021-06-03T15:39:48Z</dcterms:modified>
</cp:coreProperties>
</file>