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<sst xmlns="http://schemas.openxmlformats.org/spreadsheetml/2006/main" count="5" uniqueCount="5">
  <si>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Бонька</t>
  </si>
  <si>
    <t>вфывфы</t>
  </si>
  <si>
    <t>вфывфф</t>
  </si>
  <si>
    <t>фвфв</t>
  </si>
  <si>
    <t>Общий 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</si>
</sst>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213</v>
      </c>
    </row>
    <row r="4" spans="1:2" x14ac:dyDescent="0.25">
      <c r="A4" t="s">
        <v>3</v>
      </c>
      <c r="B4">
        <v>312</v>
      </c>
    </row>
    <row r="6" spans="1:2" x14ac:dyDescent="0.25">
      <c r="A6" t="s">
        <v>4</v>
      </c>
      <c r="B6">
        <f>SUM(B1:B4)</f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2018-11-04T04:11:16Z</dcterms:modified>
</cp:coreProperties>
</file>