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v2.0.41 (run 34871145162) - BUILT SUCCESSFULLY 2026-09-14 (16:51-17:28 UTC); the installer is the run's artifact, ready for the user to install. It has everything so far: slim window strip (#10), Uncensored in the filter menu (#11), API/Cloud/run settings in Settings (#12), extensions fix (#15), rename (#16), version rule (#17), review before use with skills off by default (#18) and the Radium logo (#19). v2.0.40 did not build (typecheck mistakes in #18, now fixed). Check: connectors and skills ask for review (Preview lists tools and explains the command), every skill starts off, the Radium logo on the taskbar/installer/sidebar, no Cloud or API in the sidebar. (2) Merge order after the user's check: #10, #11, #15, #12, #13 (retarget to main), #14, #16, #19 (after #16; retarget to main), #17, #18. (3) Task 28 left: T28-S06 safer MCP default. (4) Task 26 when the user installs ComfyUI. (5) Working rule learned: check the web app with 'tsc -b' (as the build does), not 'tsc -p .'.</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2026-09-14T19:07:50Z</dcterms:modified>
  <cp:lastModifiedBy>Warwick Bartrum</cp:lastModifiedBy>
</cp:coreProperties>
</file>