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#11 Uncensored filter, #12 Task 22, #13 Task 25 (stacked on #12, carries the tracker), #14 D27 Node 24 actions.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the combined build from run 34800010936 (PR #10 new layout + #11 + #12 + #15); check the window controls in the header (T23-S05), Settings &gt; Chat/Cloud/API (Task 22), and that the app opens normally. (2) Merge order after that: #10, #11, #15, #12, then #13 (retarget to main), #14. (3) T21-S15: finish the rename (wordmark, 'Atomic Bot' strings, guard). (4) Task 26 when the user installs ComfyUI.</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Not started</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t>
        </is>
      </c>
      <c r="F40" s="13" t="inlineStr">
        <is>
          <t>Answered</t>
        </is>
      </c>
      <c r="G40"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the Minimize, Maximize/Restore and Close buttons sit in the page header row (no separate title bar, D33), and the header row moves the window.</t>
        </is>
      </c>
      <c r="D13" s="24" t="inlineStr">
        <is>
          <t>web-app/src/components/WindowFrame.tsx
web-app/src/components/WindowControls.tsx
web-app/src/lib/window-chrome.ts
web-app/src/routes/__root.tsx
src-tauri/tauri.windows.conf.json
web-app/src/containers/HeaderPage.tsx</t>
        </is>
      </c>
      <c r="E13" s="24" t="inlineStr">
        <is>
          <t>node --test tests/window-controls.test.mjs
npx vitest run src/components/__tests__/WindowFrame.test.tsx src/components/__tests__/WindowControls.test.tsx src/containers/__tests__/HeaderPage.test.tsx</t>
        </is>
      </c>
      <c r="F13" s="24" t="inlineStr">
        <is>
          <t>Task 23, D30 = A,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2026-09-14T02:43:04Z</dcterms:modified>
  <cp:lastModifiedBy>Warwick Bartrum</cp:lastModifiedBy>
</cp:coreProperties>
</file>