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s\6_сем\cosi\3\3WHT\"/>
    </mc:Choice>
  </mc:AlternateContent>
  <bookViews>
    <workbookView xWindow="0" yWindow="0" windowWidth="27374" windowHeight="10009"/>
  </bookViews>
  <sheets>
    <sheet name="FWHT_A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<sst xmlns="http://schemas.openxmlformats.org/spreadsheetml/2006/main" count="2" uniqueCount="2">
  <si>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</si>
  <si>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FWHT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</si>
</sst>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Ampl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FWHT_A!$A:$A</c:f>
              <c:strCache>
                <c:ptCount val="65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</c:strCache>
            </c:strRef>
          </c:xVal>
          <c:yVal>
            <c:numRef>
              <c:f>FWHT_A!$B:$B</c:f>
              <c:numCache>
                <c:formatCode>0.00000</c:formatCode>
                <c:ptCount val="1048576"/>
                <c:pt idx="0">
                  <c:v>0</c:v>
                </c:pt>
                <c:pt idx="1">
                  <c:v>0.99993399999999999</c:v>
                </c:pt>
                <c:pt idx="2">
                  <c:v>0.100068</c:v>
                </c:pt>
                <c:pt idx="3">
                  <c:v>0.202156</c:v>
                </c:pt>
                <c:pt idx="4">
                  <c:v>0.305396</c:v>
                </c:pt>
                <c:pt idx="5">
                  <c:v>0.42139100000000002</c:v>
                </c:pt>
                <c:pt idx="6">
                  <c:v>2.0641099999999999</c:v>
                </c:pt>
                <c:pt idx="7">
                  <c:v>4.7586199999999996</c:v>
                </c:pt>
                <c:pt idx="8">
                  <c:v>8.4668499999999997E-3</c:v>
                </c:pt>
                <c:pt idx="9">
                  <c:v>1.02519</c:v>
                </c:pt>
                <c:pt idx="10">
                  <c:v>0.132467</c:v>
                </c:pt>
                <c:pt idx="11">
                  <c:v>0.305394</c:v>
                </c:pt>
                <c:pt idx="12">
                  <c:v>2.0731599999999999E-2</c:v>
                </c:pt>
                <c:pt idx="13">
                  <c:v>2.0640800000000001</c:v>
                </c:pt>
                <c:pt idx="14">
                  <c:v>4.3228299999999997E-2</c:v>
                </c:pt>
                <c:pt idx="15">
                  <c:v>8.7332699999999999E-2</c:v>
                </c:pt>
                <c:pt idx="16">
                  <c:v>0.63038700000000003</c:v>
                </c:pt>
                <c:pt idx="17">
                  <c:v>40.098799999999997</c:v>
                </c:pt>
                <c:pt idx="18">
                  <c:v>0.30539899999999998</c:v>
                </c:pt>
                <c:pt idx="19">
                  <c:v>0.70406000000000002</c:v>
                </c:pt>
                <c:pt idx="20">
                  <c:v>0.81115000000000004</c:v>
                </c:pt>
                <c:pt idx="21">
                  <c:v>4.7586199999999996</c:v>
                </c:pt>
                <c:pt idx="22">
                  <c:v>1.69147</c:v>
                </c:pt>
                <c:pt idx="23">
                  <c:v>3.4171499999999999</c:v>
                </c:pt>
                <c:pt idx="24">
                  <c:v>1.4533100000000001</c:v>
                </c:pt>
                <c:pt idx="25">
                  <c:v>0.30549100000000001</c:v>
                </c:pt>
                <c:pt idx="26">
                  <c:v>4.1137800000000002</c:v>
                </c:pt>
                <c:pt idx="27">
                  <c:v>8.3107600000000001</c:v>
                </c:pt>
                <c:pt idx="28">
                  <c:v>9.3289399999999995E-2</c:v>
                </c:pt>
                <c:pt idx="29">
                  <c:v>17.329699999999999</c:v>
                </c:pt>
                <c:pt idx="30">
                  <c:v>0.63041700000000001</c:v>
                </c:pt>
                <c:pt idx="31">
                  <c:v>1.45336</c:v>
                </c:pt>
                <c:pt idx="32">
                  <c:v>0.35053400000000001</c:v>
                </c:pt>
                <c:pt idx="33">
                  <c:v>4.9852E-2</c:v>
                </c:pt>
                <c:pt idx="34">
                  <c:v>2.0641799999999999</c:v>
                </c:pt>
                <c:pt idx="35">
                  <c:v>4.7587700000000002</c:v>
                </c:pt>
                <c:pt idx="36">
                  <c:v>1.0023899999999999E-3</c:v>
                </c:pt>
                <c:pt idx="37">
                  <c:v>32.1633</c:v>
                </c:pt>
                <c:pt idx="38">
                  <c:v>2.0416800000000001E-3</c:v>
                </c:pt>
                <c:pt idx="39">
                  <c:v>4.1165500000000001E-3</c:v>
                </c:pt>
                <c:pt idx="40">
                  <c:v>9.8228899999999992</c:v>
                </c:pt>
                <c:pt idx="41">
                  <c:v>2.0642299999999998</c:v>
                </c:pt>
                <c:pt idx="42">
                  <c:v>5.1283700000000002E-3</c:v>
                </c:pt>
                <c:pt idx="43">
                  <c:v>1.03573E-2</c:v>
                </c:pt>
                <c:pt idx="44">
                  <c:v>0.63041899999999995</c:v>
                </c:pt>
                <c:pt idx="45">
                  <c:v>2.1664300000000001E-2</c:v>
                </c:pt>
                <c:pt idx="46">
                  <c:v>4.2608499999999996</c:v>
                </c:pt>
                <c:pt idx="47">
                  <c:v>9.8229799999999994</c:v>
                </c:pt>
                <c:pt idx="48">
                  <c:v>4.6221899999999999E-4</c:v>
                </c:pt>
                <c:pt idx="49">
                  <c:v>4.7588600000000003</c:v>
                </c:pt>
                <c:pt idx="50">
                  <c:v>0.20024800000000001</c:v>
                </c:pt>
                <c:pt idx="51">
                  <c:v>0.40453099999999997</c:v>
                </c:pt>
                <c:pt idx="52">
                  <c:v>1.4533700000000001</c:v>
                </c:pt>
                <c:pt idx="53">
                  <c:v>0.84345800000000004</c:v>
                </c:pt>
                <c:pt idx="54">
                  <c:v>9.82301</c:v>
                </c:pt>
                <c:pt idx="55">
                  <c:v>22.646000000000001</c:v>
                </c:pt>
                <c:pt idx="56">
                  <c:v>1.7018200000000001E-2</c:v>
                </c:pt>
                <c:pt idx="57">
                  <c:v>2.0516899999999998</c:v>
                </c:pt>
                <c:pt idx="58">
                  <c:v>0.63043300000000002</c:v>
                </c:pt>
                <c:pt idx="59">
                  <c:v>1.4534100000000001</c:v>
                </c:pt>
                <c:pt idx="60">
                  <c:v>4.14927E-2</c:v>
                </c:pt>
                <c:pt idx="61">
                  <c:v>9.8230900000000005</c:v>
                </c:pt>
                <c:pt idx="62">
                  <c:v>8.6541300000000002E-2</c:v>
                </c:pt>
                <c:pt idx="63">
                  <c:v>0.17483799999999999</c:v>
                </c:pt>
                <c:pt idx="64">
                  <c:v>3.0000200000000001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2-473A-A1E7-AE8D63462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0088"/>
        <c:axId val="405655168"/>
      </c:scatterChart>
      <c:valAx>
        <c:axId val="40566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655168"/>
        <c:crosses val="autoZero"/>
        <c:crossBetween val="midCat"/>
      </c:valAx>
      <c:valAx>
        <c:axId val="4056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66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552259</xdr:colOff>
      <xdr:row>0</xdr:row>
      <xdr:rowOff>140326</xdr:rowOff>
    </xdr:from>
    <xdr:to>
      <xdr:col>28</xdr:col>
      <xdr:colOff>45266</xdr:colOff>
      <xdr:row>31</xdr:row>
      <xdr:rowOff>144854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D3" sqref="D3"/>
    </sheetView>
  </sheetViews>
  <sheetFormatPr defaultRowHeight="14.3" x14ac:dyDescent="0.25"/>
  <cols>
    <col min="2" max="2" width="9.140625" style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0</v>
      </c>
      <c r="B2" s="1">
        <v>0.99993399999999999</v>
      </c>
    </row>
    <row r="3" spans="1:2" x14ac:dyDescent="0.25">
      <c r="A3">
        <v>1</v>
      </c>
      <c r="B3" s="1">
        <v>0.100068</v>
      </c>
    </row>
    <row r="4" spans="1:2" x14ac:dyDescent="0.25">
      <c r="A4">
        <v>2</v>
      </c>
      <c r="B4" s="1">
        <v>0.202156</v>
      </c>
    </row>
    <row r="5" spans="1:2" x14ac:dyDescent="0.25">
      <c r="A5">
        <v>3</v>
      </c>
      <c r="B5" s="1">
        <v>0.305396</v>
      </c>
    </row>
    <row r="6" spans="1:2" x14ac:dyDescent="0.25">
      <c r="A6">
        <v>4</v>
      </c>
      <c r="B6" s="1">
        <v>0.42139100000000002</v>
      </c>
    </row>
    <row r="7" spans="1:2" x14ac:dyDescent="0.25">
      <c r="A7">
        <v>5</v>
      </c>
      <c r="B7" s="1">
        <v>2.0641099999999999</v>
      </c>
    </row>
    <row r="8" spans="1:2" x14ac:dyDescent="0.25">
      <c r="A8">
        <v>6</v>
      </c>
      <c r="B8" s="1">
        <v>4.7586199999999996</v>
      </c>
    </row>
    <row r="9" spans="1:2" x14ac:dyDescent="0.25">
      <c r="A9">
        <v>7</v>
      </c>
      <c r="B9" s="1">
        <v>8.4668499999999997E-3</v>
      </c>
    </row>
    <row r="10" spans="1:2" x14ac:dyDescent="0.25">
      <c r="A10">
        <v>8</v>
      </c>
      <c r="B10" s="1">
        <v>1.02519</v>
      </c>
    </row>
    <row r="11" spans="1:2" x14ac:dyDescent="0.25">
      <c r="A11">
        <v>9</v>
      </c>
      <c r="B11" s="1">
        <v>0.132467</v>
      </c>
    </row>
    <row r="12" spans="1:2" x14ac:dyDescent="0.25">
      <c r="A12">
        <v>10</v>
      </c>
      <c r="B12" s="1">
        <v>0.305394</v>
      </c>
    </row>
    <row r="13" spans="1:2" x14ac:dyDescent="0.25">
      <c r="A13">
        <v>11</v>
      </c>
      <c r="B13" s="1">
        <v>2.0731599999999999E-2</v>
      </c>
    </row>
    <row r="14" spans="1:2" x14ac:dyDescent="0.25">
      <c r="A14">
        <v>12</v>
      </c>
      <c r="B14" s="1">
        <v>2.0640800000000001</v>
      </c>
    </row>
    <row r="15" spans="1:2" x14ac:dyDescent="0.25">
      <c r="A15">
        <v>13</v>
      </c>
      <c r="B15" s="1">
        <v>4.3228299999999997E-2</v>
      </c>
    </row>
    <row r="16" spans="1:2" x14ac:dyDescent="0.25">
      <c r="A16">
        <v>14</v>
      </c>
      <c r="B16" s="1">
        <v>8.7332699999999999E-2</v>
      </c>
    </row>
    <row r="17" spans="1:2" x14ac:dyDescent="0.25">
      <c r="A17">
        <v>15</v>
      </c>
      <c r="B17" s="1">
        <v>0.63038700000000003</v>
      </c>
    </row>
    <row r="18" spans="1:2" x14ac:dyDescent="0.25">
      <c r="A18">
        <v>16</v>
      </c>
      <c r="B18" s="1">
        <v>40.098799999999997</v>
      </c>
    </row>
    <row r="19" spans="1:2" x14ac:dyDescent="0.25">
      <c r="A19">
        <v>17</v>
      </c>
      <c r="B19" s="1">
        <v>0.30539899999999998</v>
      </c>
    </row>
    <row r="20" spans="1:2" x14ac:dyDescent="0.25">
      <c r="A20">
        <v>18</v>
      </c>
      <c r="B20" s="1">
        <v>0.70406000000000002</v>
      </c>
    </row>
    <row r="21" spans="1:2" x14ac:dyDescent="0.25">
      <c r="A21">
        <v>19</v>
      </c>
      <c r="B21" s="1">
        <v>0.81115000000000004</v>
      </c>
    </row>
    <row r="22" spans="1:2" x14ac:dyDescent="0.25">
      <c r="A22">
        <v>20</v>
      </c>
      <c r="B22" s="1">
        <v>4.7586199999999996</v>
      </c>
    </row>
    <row r="23" spans="1:2" x14ac:dyDescent="0.25">
      <c r="A23">
        <v>21</v>
      </c>
      <c r="B23" s="1">
        <v>1.69147</v>
      </c>
    </row>
    <row r="24" spans="1:2" x14ac:dyDescent="0.25">
      <c r="A24">
        <v>22</v>
      </c>
      <c r="B24" s="1">
        <v>3.4171499999999999</v>
      </c>
    </row>
    <row r="25" spans="1:2" x14ac:dyDescent="0.25">
      <c r="A25">
        <v>23</v>
      </c>
      <c r="B25" s="1">
        <v>1.4533100000000001</v>
      </c>
    </row>
    <row r="26" spans="1:2" x14ac:dyDescent="0.25">
      <c r="A26">
        <v>24</v>
      </c>
      <c r="B26" s="1">
        <v>0.30549100000000001</v>
      </c>
    </row>
    <row r="27" spans="1:2" x14ac:dyDescent="0.25">
      <c r="A27">
        <v>25</v>
      </c>
      <c r="B27" s="1">
        <v>4.1137800000000002</v>
      </c>
    </row>
    <row r="28" spans="1:2" x14ac:dyDescent="0.25">
      <c r="A28">
        <v>26</v>
      </c>
      <c r="B28" s="1">
        <v>8.3107600000000001</v>
      </c>
    </row>
    <row r="29" spans="1:2" x14ac:dyDescent="0.25">
      <c r="A29">
        <v>27</v>
      </c>
      <c r="B29" s="1">
        <v>9.3289399999999995E-2</v>
      </c>
    </row>
    <row r="30" spans="1:2" x14ac:dyDescent="0.25">
      <c r="A30">
        <v>28</v>
      </c>
      <c r="B30" s="1">
        <v>17.329699999999999</v>
      </c>
    </row>
    <row r="31" spans="1:2" x14ac:dyDescent="0.25">
      <c r="A31">
        <v>29</v>
      </c>
      <c r="B31" s="1">
        <v>0.63041700000000001</v>
      </c>
    </row>
    <row r="32" spans="1:2" x14ac:dyDescent="0.25">
      <c r="A32">
        <v>30</v>
      </c>
      <c r="B32" s="1">
        <v>1.45336</v>
      </c>
    </row>
    <row r="33" spans="1:2" x14ac:dyDescent="0.25">
      <c r="A33">
        <v>31</v>
      </c>
      <c r="B33" s="1">
        <v>0.35053400000000001</v>
      </c>
    </row>
    <row r="34" spans="1:2" x14ac:dyDescent="0.25">
      <c r="A34">
        <v>32</v>
      </c>
      <c r="B34" s="1">
        <v>4.9852E-2</v>
      </c>
    </row>
    <row r="35" spans="1:2" x14ac:dyDescent="0.25">
      <c r="A35">
        <v>33</v>
      </c>
      <c r="B35" s="1">
        <v>2.0641799999999999</v>
      </c>
    </row>
    <row r="36" spans="1:2" x14ac:dyDescent="0.25">
      <c r="A36">
        <v>34</v>
      </c>
      <c r="B36" s="1">
        <v>4.7587700000000002</v>
      </c>
    </row>
    <row r="37" spans="1:2" x14ac:dyDescent="0.25">
      <c r="A37">
        <v>35</v>
      </c>
      <c r="B37" s="1">
        <v>1.0023899999999999E-3</v>
      </c>
    </row>
    <row r="38" spans="1:2" x14ac:dyDescent="0.25">
      <c r="A38">
        <v>36</v>
      </c>
      <c r="B38" s="1">
        <v>32.1633</v>
      </c>
    </row>
    <row r="39" spans="1:2" x14ac:dyDescent="0.25">
      <c r="A39">
        <v>37</v>
      </c>
      <c r="B39" s="1">
        <v>2.0416800000000001E-3</v>
      </c>
    </row>
    <row r="40" spans="1:2" x14ac:dyDescent="0.25">
      <c r="A40">
        <v>38</v>
      </c>
      <c r="B40" s="1">
        <v>4.1165500000000001E-3</v>
      </c>
    </row>
    <row r="41" spans="1:2" x14ac:dyDescent="0.25">
      <c r="A41">
        <v>39</v>
      </c>
      <c r="B41" s="1">
        <v>9.8228899999999992</v>
      </c>
    </row>
    <row r="42" spans="1:2" x14ac:dyDescent="0.25">
      <c r="A42">
        <v>40</v>
      </c>
      <c r="B42" s="1">
        <v>2.0642299999999998</v>
      </c>
    </row>
    <row r="43" spans="1:2" x14ac:dyDescent="0.25">
      <c r="A43">
        <v>41</v>
      </c>
      <c r="B43" s="1">
        <v>5.1283700000000002E-3</v>
      </c>
    </row>
    <row r="44" spans="1:2" x14ac:dyDescent="0.25">
      <c r="A44">
        <v>42</v>
      </c>
      <c r="B44" s="1">
        <v>1.03573E-2</v>
      </c>
    </row>
    <row r="45" spans="1:2" x14ac:dyDescent="0.25">
      <c r="A45">
        <v>43</v>
      </c>
      <c r="B45" s="1">
        <v>0.63041899999999995</v>
      </c>
    </row>
    <row r="46" spans="1:2" x14ac:dyDescent="0.25">
      <c r="A46">
        <v>44</v>
      </c>
      <c r="B46" s="1">
        <v>2.1664300000000001E-2</v>
      </c>
    </row>
    <row r="47" spans="1:2" x14ac:dyDescent="0.25">
      <c r="A47">
        <v>45</v>
      </c>
      <c r="B47" s="1">
        <v>4.2608499999999996</v>
      </c>
    </row>
    <row r="48" spans="1:2" x14ac:dyDescent="0.25">
      <c r="A48">
        <v>46</v>
      </c>
      <c r="B48" s="1">
        <v>9.8229799999999994</v>
      </c>
    </row>
    <row r="49" spans="1:2" x14ac:dyDescent="0.25">
      <c r="A49">
        <v>47</v>
      </c>
      <c r="B49" s="1">
        <v>4.6221899999999999E-4</v>
      </c>
    </row>
    <row r="50" spans="1:2" x14ac:dyDescent="0.25">
      <c r="A50">
        <v>48</v>
      </c>
      <c r="B50" s="1">
        <v>4.7588600000000003</v>
      </c>
    </row>
    <row r="51" spans="1:2" x14ac:dyDescent="0.25">
      <c r="A51">
        <v>49</v>
      </c>
      <c r="B51" s="1">
        <v>0.20024800000000001</v>
      </c>
    </row>
    <row r="52" spans="1:2" x14ac:dyDescent="0.25">
      <c r="A52">
        <v>50</v>
      </c>
      <c r="B52" s="1">
        <v>0.40453099999999997</v>
      </c>
    </row>
    <row r="53" spans="1:2" x14ac:dyDescent="0.25">
      <c r="A53">
        <v>51</v>
      </c>
      <c r="B53" s="1">
        <v>1.4533700000000001</v>
      </c>
    </row>
    <row r="54" spans="1:2" x14ac:dyDescent="0.25">
      <c r="A54">
        <v>52</v>
      </c>
      <c r="B54" s="1">
        <v>0.84345800000000004</v>
      </c>
    </row>
    <row r="55" spans="1:2" x14ac:dyDescent="0.25">
      <c r="A55">
        <v>53</v>
      </c>
      <c r="B55" s="1">
        <v>9.82301</v>
      </c>
    </row>
    <row r="56" spans="1:2" x14ac:dyDescent="0.25">
      <c r="A56">
        <v>54</v>
      </c>
      <c r="B56" s="1">
        <v>22.646000000000001</v>
      </c>
    </row>
    <row r="57" spans="1:2" x14ac:dyDescent="0.25">
      <c r="A57">
        <v>55</v>
      </c>
      <c r="B57" s="1">
        <v>1.7018200000000001E-2</v>
      </c>
    </row>
    <row r="58" spans="1:2" x14ac:dyDescent="0.25">
      <c r="A58">
        <v>56</v>
      </c>
      <c r="B58" s="1">
        <v>2.0516899999999998</v>
      </c>
    </row>
    <row r="59" spans="1:2" x14ac:dyDescent="0.25">
      <c r="A59">
        <v>57</v>
      </c>
      <c r="B59" s="1">
        <v>0.63043300000000002</v>
      </c>
    </row>
    <row r="60" spans="1:2" x14ac:dyDescent="0.25">
      <c r="A60">
        <v>58</v>
      </c>
      <c r="B60" s="1">
        <v>1.4534100000000001</v>
      </c>
    </row>
    <row r="61" spans="1:2" x14ac:dyDescent="0.25">
      <c r="A61">
        <v>59</v>
      </c>
      <c r="B61" s="1">
        <v>4.14927E-2</v>
      </c>
    </row>
    <row r="62" spans="1:2" x14ac:dyDescent="0.25">
      <c r="A62">
        <v>60</v>
      </c>
      <c r="B62" s="1">
        <v>9.8230900000000005</v>
      </c>
    </row>
    <row r="63" spans="1:2" x14ac:dyDescent="0.25">
      <c r="A63">
        <v>61</v>
      </c>
      <c r="B63" s="1">
        <v>8.6541300000000002E-2</v>
      </c>
    </row>
    <row r="64" spans="1:2" x14ac:dyDescent="0.25">
      <c r="A64">
        <v>62</v>
      </c>
      <c r="B64" s="1">
        <v>0.17483799999999999</v>
      </c>
    </row>
    <row r="65" spans="1:2" x14ac:dyDescent="0.25">
      <c r="A65">
        <v>63</v>
      </c>
      <c r="B65" s="1">
        <v>3.0000200000000001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FWHT_A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2022-03-22T12:09:11Z</dcterms:created>
  <dcterms:modified xsi:type="dcterms:W3CDTF">2022-03-22T12:09:11Z</dcterms:modified>
</cp:coreProperties>
</file>