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<x:workbook xmlns:x="http://schemas.openxmlformats.org/spreadsheetml/2006/main"><x:sheets><x:sheet name="Report" sheetId="1" r:id="R096fbaafc9814bbd" xmlns:r="http://schemas.openxmlformats.org/officeDocument/2006/relationships" /></x:shee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F4*2</x:f>
        <x:v>24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</x:worksheet>
</file>