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  <x:definedNames>
    <x:definedName name="Output">Report!$D$7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