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  <x:headerFooter differentFirst="1" differentOddEven="1">
    <x:oddHeader>&amp;LSheetParity&amp;RPage &amp;P of &amp;N</x:oddHeader>
    <x:oddFooter>&amp;CConfidential</x:oddFooter>
    <x:firstHeader>&amp;CGenerated workbook</x:firstHeader>
    <x:firstFooter>&amp;CFirst page</x:firstFooter>
  </x:headerFooter>
</x:worksheet>
</file>