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dataValidations count="1">
    <x:dataValidation type="list" allowBlank="1" showErrorMessage="1" sqref="B4">
      <x:formula1>"choice-001,choice-002,choice-003,choice-004,choice-005,choice-006,choice-007,choice-008,choice-009,choice-010,choice-011,choice-012,choice-013,choice-014,choice-015,choice-016,choice-017,choice-018,choice-019,choice-020,choice-021,choice-022,choice-023,choice-024,choice-025,choice-026,choice-027,choice-028,choice-029,choice-030,choice-031,choice-032,choice-033,choice-034,choice-035,choice-036,choice-037,choice-038,choice-039,choice-040,choice-041,choice-042,choice-043,choice-044,choice-045,choice-046,choice-047,choice-048,choice-049,choice-050,choice-051,choice-052,choice-053,choice-054,choice-055,choice-056,choice-057,choice-058,choice-059,choice-060,choice-061,choice-062,choice-063,choice-064,choice-065,choice-066,choice-067,choice-068,choice-069,choice-070,choice-071,choice-072,choice-073,choice-074,choice-075,choice-076,choice-077,choice-078,choice-079,choice-080,choice-081,choice-082,choice-083,choice-084,choice-085,choice-086,choice-087,choice-088,choice-089,choice-090,choice-091,choice-092,choice-093,choice-094,choice-095,choice-096,choice-097,choice-098,choice-099,choice-100,choice-101,choice-102,choice-103,choice-104,choice-105,choice-106,choice-107,choice-108,choice-109,choice-110,choice-111,choice-112,choice-113,choice-114,choice-115,choice-116,choice-117,choice-118,choice-119,choice-120,choice-121,choice-122,choice-123,choice-124,choice-125,choice-126,choice-127,choice-128,choice-129,choice-130,choice-131,choice-132,choice-133,choice-134,choice-135,choice-136,choice-137,choice-138,choice-139,choice-140,choice-141,choice-142,choice-143,choice-144,choice-145,choice-146,choice-147,choice-148,choice-149,choice-150"</x:formula1>
    </x:dataValidation>
  </x:dataValidations>
  <x:pageMargins left="0.7" right="0.7" top="0.75" bottom="0.75" header="0.3" footer="0.3"/>
</x:worksheet>
</file>