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  <x:rowBreaks count="1" manualBreakCount="1">
    <x:brk id="5" min="0" max="16383" man="1"/>
  </x:rowBreaks>
  <x:colBreaks count="1" manualBreakCount="1">
    <x:brk id="2" min="0" max="1048575" man="1"/>
  </x:colBreaks>
</x:worksheet>
</file>