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  <x:ignoredErrors>
    <x:ignoredError sqref="A4:A6" numberStoredAsText="1"/>
  </x:ignoredErrors>
</x:worksheet>
</file>