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workbookProtection lockStructure="1" lockWindows="0"/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