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af9cea6da83f44c1" /><Relationship Type="http://schemas.openxmlformats.org/officeDocument/2006/relationships/custom-properties" Target="/docProps/custom.xml" Id="rIdSheetParityCustom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eetParityPolicy">
    <vt:lpwstr>strict</vt:lpwstr>
  </property>
</Properties>
</file>