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  <x:definedNames>
    <x:definedName name="_xlnm.Print_Area" localSheetId="0">Report!$A$1:$D$7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