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comments1.xml><?xml version="1.0" encoding="utf-8"?>
<comments xmlns="http://schemas.openxmlformats.org/spreadsheetml/2006/main">
  <authors>
    <author>SheetParity</author>
  </authors>
  <commentList>
    <comment ref="A4" authorId="0">
      <text>
        <t>Review north region</t>
      </text>
    </comment>
  </commentList>
</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sheet1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SheetParityComments" Type="http://schemas.openxmlformats.org/officeDocument/2006/relationships/comments" Target="../comments1.xml" /><Relationship Id="rIdSheetParityVml" Type="http://schemas.openxmlformats.org/officeDocument/2006/relationships/vmlDrawing" Target="../drawings/vmlDrawing1.vml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  <x:legacyDrawing xmlns:r="http://schemas.openxmlformats.org/officeDocument/2006/relationships" r:id="rIdSheetParityVml"/>
</x:worksheet>
</file>