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FILTERXML("&lt;a&gt;&lt;b&gt;7&lt;/b&gt;&lt;/a&gt;","//b")</x:f>
        <x:v>7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