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  <x:calcPr calcMode="manual" forceFullCalc="0" fullCalcOnLoad="0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