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PRE185\labs\lab03\"/>
    </mc:Choice>
  </mc:AlternateContent>
  <xr:revisionPtr revIDLastSave="0" documentId="13_ncr:1_{D063AAD1-6837-49C3-BA7B-85F727B27637}" xr6:coauthVersionLast="47" xr6:coauthVersionMax="47" xr10:uidLastSave="{00000000-0000-0000-0000-000000000000}"/>
  <bookViews>
    <workbookView xWindow="4320" yWindow="2865" windowWidth="21600" windowHeight="12735" xr2:uid="{00000000-000D-0000-FFFF-FFFF00000000}"/>
  </bookViews>
  <sheets>
    <sheet name="custo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custom!$A$1:$A$684</c:f>
              <c:numCache>
                <c:formatCode>General</c:formatCode>
                <c:ptCount val="684"/>
                <c:pt idx="0">
                  <c:v>16</c:v>
                </c:pt>
                <c:pt idx="1">
                  <c:v>31</c:v>
                </c:pt>
                <c:pt idx="2">
                  <c:v>47</c:v>
                </c:pt>
                <c:pt idx="3">
                  <c:v>63</c:v>
                </c:pt>
                <c:pt idx="4">
                  <c:v>78</c:v>
                </c:pt>
                <c:pt idx="5">
                  <c:v>94</c:v>
                </c:pt>
                <c:pt idx="6">
                  <c:v>110</c:v>
                </c:pt>
                <c:pt idx="7">
                  <c:v>125</c:v>
                </c:pt>
                <c:pt idx="8">
                  <c:v>141</c:v>
                </c:pt>
                <c:pt idx="9">
                  <c:v>156</c:v>
                </c:pt>
                <c:pt idx="10">
                  <c:v>172</c:v>
                </c:pt>
                <c:pt idx="11">
                  <c:v>188</c:v>
                </c:pt>
                <c:pt idx="12">
                  <c:v>203</c:v>
                </c:pt>
                <c:pt idx="13">
                  <c:v>219</c:v>
                </c:pt>
                <c:pt idx="14">
                  <c:v>235</c:v>
                </c:pt>
                <c:pt idx="15">
                  <c:v>250</c:v>
                </c:pt>
                <c:pt idx="16">
                  <c:v>266</c:v>
                </c:pt>
                <c:pt idx="17">
                  <c:v>281</c:v>
                </c:pt>
                <c:pt idx="18">
                  <c:v>297</c:v>
                </c:pt>
                <c:pt idx="19">
                  <c:v>313</c:v>
                </c:pt>
                <c:pt idx="20">
                  <c:v>328</c:v>
                </c:pt>
                <c:pt idx="21">
                  <c:v>344</c:v>
                </c:pt>
                <c:pt idx="22">
                  <c:v>360</c:v>
                </c:pt>
                <c:pt idx="23">
                  <c:v>375</c:v>
                </c:pt>
                <c:pt idx="24">
                  <c:v>391</c:v>
                </c:pt>
                <c:pt idx="25">
                  <c:v>406</c:v>
                </c:pt>
                <c:pt idx="26">
                  <c:v>422</c:v>
                </c:pt>
                <c:pt idx="27">
                  <c:v>438</c:v>
                </c:pt>
                <c:pt idx="28">
                  <c:v>453</c:v>
                </c:pt>
                <c:pt idx="29">
                  <c:v>469</c:v>
                </c:pt>
                <c:pt idx="30">
                  <c:v>485</c:v>
                </c:pt>
                <c:pt idx="31">
                  <c:v>500</c:v>
                </c:pt>
                <c:pt idx="32">
                  <c:v>516</c:v>
                </c:pt>
                <c:pt idx="33">
                  <c:v>531</c:v>
                </c:pt>
                <c:pt idx="34">
                  <c:v>547</c:v>
                </c:pt>
                <c:pt idx="35">
                  <c:v>562</c:v>
                </c:pt>
                <c:pt idx="36">
                  <c:v>578</c:v>
                </c:pt>
                <c:pt idx="37">
                  <c:v>594</c:v>
                </c:pt>
                <c:pt idx="38">
                  <c:v>610</c:v>
                </c:pt>
                <c:pt idx="39">
                  <c:v>625</c:v>
                </c:pt>
                <c:pt idx="40">
                  <c:v>641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703</c:v>
                </c:pt>
                <c:pt idx="45">
                  <c:v>719</c:v>
                </c:pt>
                <c:pt idx="46">
                  <c:v>735</c:v>
                </c:pt>
                <c:pt idx="47">
                  <c:v>750</c:v>
                </c:pt>
                <c:pt idx="48">
                  <c:v>766</c:v>
                </c:pt>
                <c:pt idx="49">
                  <c:v>781</c:v>
                </c:pt>
                <c:pt idx="50">
                  <c:v>797</c:v>
                </c:pt>
                <c:pt idx="51">
                  <c:v>812</c:v>
                </c:pt>
                <c:pt idx="52">
                  <c:v>828</c:v>
                </c:pt>
                <c:pt idx="53">
                  <c:v>844</c:v>
                </c:pt>
                <c:pt idx="54">
                  <c:v>859</c:v>
                </c:pt>
                <c:pt idx="55">
                  <c:v>875</c:v>
                </c:pt>
                <c:pt idx="56">
                  <c:v>891</c:v>
                </c:pt>
                <c:pt idx="57">
                  <c:v>906</c:v>
                </c:pt>
                <c:pt idx="58">
                  <c:v>922</c:v>
                </c:pt>
                <c:pt idx="59">
                  <c:v>937</c:v>
                </c:pt>
                <c:pt idx="60">
                  <c:v>953</c:v>
                </c:pt>
                <c:pt idx="61">
                  <c:v>969</c:v>
                </c:pt>
                <c:pt idx="62">
                  <c:v>984</c:v>
                </c:pt>
                <c:pt idx="63">
                  <c:v>1000</c:v>
                </c:pt>
                <c:pt idx="64">
                  <c:v>1016</c:v>
                </c:pt>
                <c:pt idx="65">
                  <c:v>1031</c:v>
                </c:pt>
                <c:pt idx="66">
                  <c:v>1047</c:v>
                </c:pt>
                <c:pt idx="67">
                  <c:v>1062</c:v>
                </c:pt>
                <c:pt idx="68">
                  <c:v>1078</c:v>
                </c:pt>
                <c:pt idx="69">
                  <c:v>1094</c:v>
                </c:pt>
                <c:pt idx="70">
                  <c:v>1109</c:v>
                </c:pt>
                <c:pt idx="71">
                  <c:v>1125</c:v>
                </c:pt>
                <c:pt idx="72">
                  <c:v>1141</c:v>
                </c:pt>
                <c:pt idx="73">
                  <c:v>1156</c:v>
                </c:pt>
                <c:pt idx="74">
                  <c:v>1172</c:v>
                </c:pt>
                <c:pt idx="75">
                  <c:v>1187</c:v>
                </c:pt>
                <c:pt idx="76">
                  <c:v>1203</c:v>
                </c:pt>
                <c:pt idx="77">
                  <c:v>1219</c:v>
                </c:pt>
                <c:pt idx="78">
                  <c:v>1234</c:v>
                </c:pt>
                <c:pt idx="79">
                  <c:v>1250</c:v>
                </c:pt>
                <c:pt idx="80">
                  <c:v>1266</c:v>
                </c:pt>
                <c:pt idx="81">
                  <c:v>1281</c:v>
                </c:pt>
                <c:pt idx="82">
                  <c:v>1297</c:v>
                </c:pt>
                <c:pt idx="83">
                  <c:v>1312</c:v>
                </c:pt>
                <c:pt idx="84">
                  <c:v>1328</c:v>
                </c:pt>
                <c:pt idx="85">
                  <c:v>1344</c:v>
                </c:pt>
                <c:pt idx="86">
                  <c:v>1359</c:v>
                </c:pt>
                <c:pt idx="87">
                  <c:v>1375</c:v>
                </c:pt>
                <c:pt idx="88">
                  <c:v>1391</c:v>
                </c:pt>
                <c:pt idx="89">
                  <c:v>1406</c:v>
                </c:pt>
                <c:pt idx="90">
                  <c:v>1422</c:v>
                </c:pt>
                <c:pt idx="91">
                  <c:v>1437</c:v>
                </c:pt>
                <c:pt idx="92">
                  <c:v>1453</c:v>
                </c:pt>
                <c:pt idx="93">
                  <c:v>1469</c:v>
                </c:pt>
                <c:pt idx="94">
                  <c:v>1484</c:v>
                </c:pt>
                <c:pt idx="95">
                  <c:v>1500</c:v>
                </c:pt>
                <c:pt idx="96">
                  <c:v>1516</c:v>
                </c:pt>
                <c:pt idx="97">
                  <c:v>1531</c:v>
                </c:pt>
                <c:pt idx="98">
                  <c:v>1547</c:v>
                </c:pt>
                <c:pt idx="99">
                  <c:v>1562</c:v>
                </c:pt>
                <c:pt idx="100">
                  <c:v>1578</c:v>
                </c:pt>
                <c:pt idx="101">
                  <c:v>1594</c:v>
                </c:pt>
                <c:pt idx="102">
                  <c:v>1609</c:v>
                </c:pt>
                <c:pt idx="103">
                  <c:v>1625</c:v>
                </c:pt>
                <c:pt idx="104">
                  <c:v>1641</c:v>
                </c:pt>
                <c:pt idx="105">
                  <c:v>1656</c:v>
                </c:pt>
                <c:pt idx="106">
                  <c:v>1672</c:v>
                </c:pt>
                <c:pt idx="107">
                  <c:v>1687</c:v>
                </c:pt>
                <c:pt idx="108">
                  <c:v>1703</c:v>
                </c:pt>
                <c:pt idx="109">
                  <c:v>1718</c:v>
                </c:pt>
                <c:pt idx="110">
                  <c:v>1734</c:v>
                </c:pt>
                <c:pt idx="111">
                  <c:v>1750</c:v>
                </c:pt>
                <c:pt idx="112">
                  <c:v>1765</c:v>
                </c:pt>
                <c:pt idx="113">
                  <c:v>1781</c:v>
                </c:pt>
                <c:pt idx="114">
                  <c:v>1797</c:v>
                </c:pt>
                <c:pt idx="115">
                  <c:v>1812</c:v>
                </c:pt>
                <c:pt idx="116">
                  <c:v>1828</c:v>
                </c:pt>
                <c:pt idx="117">
                  <c:v>1843</c:v>
                </c:pt>
                <c:pt idx="118">
                  <c:v>1859</c:v>
                </c:pt>
                <c:pt idx="119">
                  <c:v>1875</c:v>
                </c:pt>
                <c:pt idx="120">
                  <c:v>1890</c:v>
                </c:pt>
                <c:pt idx="121">
                  <c:v>1906</c:v>
                </c:pt>
                <c:pt idx="122">
                  <c:v>1922</c:v>
                </c:pt>
                <c:pt idx="123">
                  <c:v>1937</c:v>
                </c:pt>
                <c:pt idx="124">
                  <c:v>1953</c:v>
                </c:pt>
                <c:pt idx="125">
                  <c:v>1968</c:v>
                </c:pt>
                <c:pt idx="126">
                  <c:v>1984</c:v>
                </c:pt>
                <c:pt idx="127">
                  <c:v>2000</c:v>
                </c:pt>
                <c:pt idx="128">
                  <c:v>2015</c:v>
                </c:pt>
                <c:pt idx="129">
                  <c:v>2031</c:v>
                </c:pt>
                <c:pt idx="130">
                  <c:v>2047</c:v>
                </c:pt>
                <c:pt idx="131">
                  <c:v>2062</c:v>
                </c:pt>
                <c:pt idx="132">
                  <c:v>2078</c:v>
                </c:pt>
                <c:pt idx="133">
                  <c:v>2093</c:v>
                </c:pt>
                <c:pt idx="134">
                  <c:v>2109</c:v>
                </c:pt>
                <c:pt idx="135">
                  <c:v>2125</c:v>
                </c:pt>
                <c:pt idx="136">
                  <c:v>2140</c:v>
                </c:pt>
                <c:pt idx="137">
                  <c:v>2156</c:v>
                </c:pt>
                <c:pt idx="138">
                  <c:v>2172</c:v>
                </c:pt>
                <c:pt idx="139">
                  <c:v>2187</c:v>
                </c:pt>
                <c:pt idx="140">
                  <c:v>2203</c:v>
                </c:pt>
                <c:pt idx="141">
                  <c:v>2219</c:v>
                </c:pt>
                <c:pt idx="142">
                  <c:v>2234</c:v>
                </c:pt>
                <c:pt idx="143">
                  <c:v>2250</c:v>
                </c:pt>
                <c:pt idx="144">
                  <c:v>2265</c:v>
                </c:pt>
                <c:pt idx="145">
                  <c:v>2281</c:v>
                </c:pt>
                <c:pt idx="146">
                  <c:v>2297</c:v>
                </c:pt>
                <c:pt idx="147">
                  <c:v>2312</c:v>
                </c:pt>
                <c:pt idx="148">
                  <c:v>2328</c:v>
                </c:pt>
                <c:pt idx="149">
                  <c:v>2343</c:v>
                </c:pt>
                <c:pt idx="150">
                  <c:v>2359</c:v>
                </c:pt>
                <c:pt idx="151">
                  <c:v>2375</c:v>
                </c:pt>
                <c:pt idx="152">
                  <c:v>2390</c:v>
                </c:pt>
                <c:pt idx="153">
                  <c:v>2406</c:v>
                </c:pt>
                <c:pt idx="154">
                  <c:v>2422</c:v>
                </c:pt>
                <c:pt idx="155">
                  <c:v>2437</c:v>
                </c:pt>
                <c:pt idx="156">
                  <c:v>2453</c:v>
                </c:pt>
                <c:pt idx="157">
                  <c:v>2468</c:v>
                </c:pt>
                <c:pt idx="158">
                  <c:v>2484</c:v>
                </c:pt>
                <c:pt idx="159">
                  <c:v>2500</c:v>
                </c:pt>
                <c:pt idx="160">
                  <c:v>2515</c:v>
                </c:pt>
                <c:pt idx="161">
                  <c:v>2531</c:v>
                </c:pt>
                <c:pt idx="162">
                  <c:v>2547</c:v>
                </c:pt>
                <c:pt idx="163">
                  <c:v>2562</c:v>
                </c:pt>
                <c:pt idx="164">
                  <c:v>2578</c:v>
                </c:pt>
                <c:pt idx="165">
                  <c:v>2593</c:v>
                </c:pt>
                <c:pt idx="166">
                  <c:v>2609</c:v>
                </c:pt>
                <c:pt idx="167">
                  <c:v>2625</c:v>
                </c:pt>
                <c:pt idx="168">
                  <c:v>2640</c:v>
                </c:pt>
                <c:pt idx="169">
                  <c:v>2656</c:v>
                </c:pt>
                <c:pt idx="170">
                  <c:v>2672</c:v>
                </c:pt>
                <c:pt idx="171">
                  <c:v>2687</c:v>
                </c:pt>
                <c:pt idx="172">
                  <c:v>2703</c:v>
                </c:pt>
                <c:pt idx="173">
                  <c:v>2718</c:v>
                </c:pt>
                <c:pt idx="174">
                  <c:v>2734</c:v>
                </c:pt>
                <c:pt idx="175">
                  <c:v>2750</c:v>
                </c:pt>
                <c:pt idx="176">
                  <c:v>2765</c:v>
                </c:pt>
                <c:pt idx="177">
                  <c:v>2781</c:v>
                </c:pt>
                <c:pt idx="178">
                  <c:v>2796</c:v>
                </c:pt>
                <c:pt idx="179">
                  <c:v>2812</c:v>
                </c:pt>
                <c:pt idx="180">
                  <c:v>2828</c:v>
                </c:pt>
                <c:pt idx="181">
                  <c:v>2843</c:v>
                </c:pt>
                <c:pt idx="182">
                  <c:v>2859</c:v>
                </c:pt>
                <c:pt idx="183">
                  <c:v>2875</c:v>
                </c:pt>
                <c:pt idx="184">
                  <c:v>2890</c:v>
                </c:pt>
                <c:pt idx="185">
                  <c:v>2906</c:v>
                </c:pt>
                <c:pt idx="186">
                  <c:v>2921</c:v>
                </c:pt>
                <c:pt idx="187">
                  <c:v>2937</c:v>
                </c:pt>
                <c:pt idx="188">
                  <c:v>2953</c:v>
                </c:pt>
                <c:pt idx="189">
                  <c:v>2968</c:v>
                </c:pt>
                <c:pt idx="190">
                  <c:v>2984</c:v>
                </c:pt>
                <c:pt idx="191">
                  <c:v>3000</c:v>
                </c:pt>
                <c:pt idx="192">
                  <c:v>3015</c:v>
                </c:pt>
                <c:pt idx="193">
                  <c:v>3031</c:v>
                </c:pt>
                <c:pt idx="194">
                  <c:v>3046</c:v>
                </c:pt>
                <c:pt idx="195">
                  <c:v>3062</c:v>
                </c:pt>
                <c:pt idx="196">
                  <c:v>3077</c:v>
                </c:pt>
                <c:pt idx="197">
                  <c:v>3093</c:v>
                </c:pt>
                <c:pt idx="198">
                  <c:v>3109</c:v>
                </c:pt>
                <c:pt idx="199">
                  <c:v>3124</c:v>
                </c:pt>
                <c:pt idx="200">
                  <c:v>3140</c:v>
                </c:pt>
                <c:pt idx="201">
                  <c:v>3156</c:v>
                </c:pt>
                <c:pt idx="202">
                  <c:v>3171</c:v>
                </c:pt>
                <c:pt idx="203">
                  <c:v>3187</c:v>
                </c:pt>
                <c:pt idx="204">
                  <c:v>3202</c:v>
                </c:pt>
                <c:pt idx="205">
                  <c:v>3218</c:v>
                </c:pt>
                <c:pt idx="206">
                  <c:v>3234</c:v>
                </c:pt>
                <c:pt idx="207">
                  <c:v>3250</c:v>
                </c:pt>
                <c:pt idx="208">
                  <c:v>3265</c:v>
                </c:pt>
                <c:pt idx="209">
                  <c:v>3281</c:v>
                </c:pt>
                <c:pt idx="210">
                  <c:v>3296</c:v>
                </c:pt>
                <c:pt idx="211">
                  <c:v>3312</c:v>
                </c:pt>
                <c:pt idx="212">
                  <c:v>3327</c:v>
                </c:pt>
                <c:pt idx="213">
                  <c:v>3343</c:v>
                </c:pt>
                <c:pt idx="214">
                  <c:v>3359</c:v>
                </c:pt>
                <c:pt idx="215">
                  <c:v>3374</c:v>
                </c:pt>
                <c:pt idx="216">
                  <c:v>3390</c:v>
                </c:pt>
                <c:pt idx="217">
                  <c:v>3406</c:v>
                </c:pt>
                <c:pt idx="218">
                  <c:v>3421</c:v>
                </c:pt>
                <c:pt idx="219">
                  <c:v>3437</c:v>
                </c:pt>
                <c:pt idx="220">
                  <c:v>3452</c:v>
                </c:pt>
                <c:pt idx="221">
                  <c:v>3468</c:v>
                </c:pt>
                <c:pt idx="222">
                  <c:v>3484</c:v>
                </c:pt>
                <c:pt idx="223">
                  <c:v>3499</c:v>
                </c:pt>
                <c:pt idx="224">
                  <c:v>3515</c:v>
                </c:pt>
                <c:pt idx="225">
                  <c:v>3531</c:v>
                </c:pt>
                <c:pt idx="226">
                  <c:v>3546</c:v>
                </c:pt>
                <c:pt idx="227">
                  <c:v>3562</c:v>
                </c:pt>
                <c:pt idx="228">
                  <c:v>3578</c:v>
                </c:pt>
                <c:pt idx="229">
                  <c:v>3593</c:v>
                </c:pt>
                <c:pt idx="230">
                  <c:v>3609</c:v>
                </c:pt>
                <c:pt idx="231">
                  <c:v>3624</c:v>
                </c:pt>
                <c:pt idx="232">
                  <c:v>3640</c:v>
                </c:pt>
                <c:pt idx="233">
                  <c:v>3656</c:v>
                </c:pt>
                <c:pt idx="234">
                  <c:v>3671</c:v>
                </c:pt>
                <c:pt idx="235">
                  <c:v>3687</c:v>
                </c:pt>
                <c:pt idx="236">
                  <c:v>3702</c:v>
                </c:pt>
                <c:pt idx="237">
                  <c:v>3718</c:v>
                </c:pt>
                <c:pt idx="238">
                  <c:v>3734</c:v>
                </c:pt>
                <c:pt idx="239">
                  <c:v>3749</c:v>
                </c:pt>
                <c:pt idx="240">
                  <c:v>3765</c:v>
                </c:pt>
                <c:pt idx="241">
                  <c:v>3781</c:v>
                </c:pt>
                <c:pt idx="242">
                  <c:v>3796</c:v>
                </c:pt>
                <c:pt idx="243">
                  <c:v>3812</c:v>
                </c:pt>
                <c:pt idx="244">
                  <c:v>3827</c:v>
                </c:pt>
                <c:pt idx="245">
                  <c:v>3843</c:v>
                </c:pt>
                <c:pt idx="246">
                  <c:v>3859</c:v>
                </c:pt>
                <c:pt idx="247">
                  <c:v>3874</c:v>
                </c:pt>
                <c:pt idx="248">
                  <c:v>3890</c:v>
                </c:pt>
                <c:pt idx="249">
                  <c:v>3906</c:v>
                </c:pt>
                <c:pt idx="250">
                  <c:v>3921</c:v>
                </c:pt>
                <c:pt idx="251">
                  <c:v>3937</c:v>
                </c:pt>
                <c:pt idx="252">
                  <c:v>3952</c:v>
                </c:pt>
                <c:pt idx="253">
                  <c:v>3968</c:v>
                </c:pt>
                <c:pt idx="254">
                  <c:v>3984</c:v>
                </c:pt>
                <c:pt idx="255">
                  <c:v>3999</c:v>
                </c:pt>
                <c:pt idx="256">
                  <c:v>4015</c:v>
                </c:pt>
                <c:pt idx="257">
                  <c:v>4031</c:v>
                </c:pt>
                <c:pt idx="258">
                  <c:v>4046</c:v>
                </c:pt>
                <c:pt idx="259">
                  <c:v>4062</c:v>
                </c:pt>
                <c:pt idx="260">
                  <c:v>4077</c:v>
                </c:pt>
                <c:pt idx="261">
                  <c:v>4093</c:v>
                </c:pt>
                <c:pt idx="262">
                  <c:v>4109</c:v>
                </c:pt>
                <c:pt idx="263">
                  <c:v>4124</c:v>
                </c:pt>
                <c:pt idx="264">
                  <c:v>4140</c:v>
                </c:pt>
                <c:pt idx="265">
                  <c:v>4156</c:v>
                </c:pt>
                <c:pt idx="266">
                  <c:v>4171</c:v>
                </c:pt>
                <c:pt idx="267">
                  <c:v>4187</c:v>
                </c:pt>
                <c:pt idx="268">
                  <c:v>4202</c:v>
                </c:pt>
                <c:pt idx="269">
                  <c:v>4218</c:v>
                </c:pt>
                <c:pt idx="270">
                  <c:v>4234</c:v>
                </c:pt>
                <c:pt idx="271">
                  <c:v>4249</c:v>
                </c:pt>
                <c:pt idx="272">
                  <c:v>4265</c:v>
                </c:pt>
                <c:pt idx="273">
                  <c:v>4280</c:v>
                </c:pt>
                <c:pt idx="274">
                  <c:v>4296</c:v>
                </c:pt>
                <c:pt idx="275">
                  <c:v>4312</c:v>
                </c:pt>
                <c:pt idx="276">
                  <c:v>4327</c:v>
                </c:pt>
                <c:pt idx="277">
                  <c:v>4343</c:v>
                </c:pt>
                <c:pt idx="278">
                  <c:v>4359</c:v>
                </c:pt>
                <c:pt idx="279">
                  <c:v>4374</c:v>
                </c:pt>
                <c:pt idx="280">
                  <c:v>4390</c:v>
                </c:pt>
                <c:pt idx="281">
                  <c:v>4405</c:v>
                </c:pt>
                <c:pt idx="282">
                  <c:v>4421</c:v>
                </c:pt>
                <c:pt idx="283">
                  <c:v>4437</c:v>
                </c:pt>
                <c:pt idx="284">
                  <c:v>4452</c:v>
                </c:pt>
                <c:pt idx="285">
                  <c:v>4468</c:v>
                </c:pt>
                <c:pt idx="286">
                  <c:v>4484</c:v>
                </c:pt>
                <c:pt idx="287">
                  <c:v>4499</c:v>
                </c:pt>
                <c:pt idx="288">
                  <c:v>4515</c:v>
                </c:pt>
                <c:pt idx="289">
                  <c:v>4530</c:v>
                </c:pt>
                <c:pt idx="290">
                  <c:v>4546</c:v>
                </c:pt>
                <c:pt idx="291">
                  <c:v>4562</c:v>
                </c:pt>
                <c:pt idx="292">
                  <c:v>4577</c:v>
                </c:pt>
                <c:pt idx="293">
                  <c:v>4593</c:v>
                </c:pt>
                <c:pt idx="294">
                  <c:v>4608</c:v>
                </c:pt>
                <c:pt idx="295">
                  <c:v>4624</c:v>
                </c:pt>
                <c:pt idx="296">
                  <c:v>4640</c:v>
                </c:pt>
                <c:pt idx="297">
                  <c:v>4655</c:v>
                </c:pt>
                <c:pt idx="298">
                  <c:v>4671</c:v>
                </c:pt>
                <c:pt idx="299">
                  <c:v>4687</c:v>
                </c:pt>
                <c:pt idx="300">
                  <c:v>4702</c:v>
                </c:pt>
                <c:pt idx="301">
                  <c:v>4718</c:v>
                </c:pt>
                <c:pt idx="302">
                  <c:v>4733</c:v>
                </c:pt>
                <c:pt idx="303">
                  <c:v>4749</c:v>
                </c:pt>
                <c:pt idx="304">
                  <c:v>4765</c:v>
                </c:pt>
                <c:pt idx="305">
                  <c:v>4780</c:v>
                </c:pt>
                <c:pt idx="306">
                  <c:v>4796</c:v>
                </c:pt>
                <c:pt idx="307">
                  <c:v>4812</c:v>
                </c:pt>
                <c:pt idx="308">
                  <c:v>4827</c:v>
                </c:pt>
                <c:pt idx="309">
                  <c:v>4843</c:v>
                </c:pt>
                <c:pt idx="310">
                  <c:v>4859</c:v>
                </c:pt>
                <c:pt idx="311">
                  <c:v>4874</c:v>
                </c:pt>
                <c:pt idx="312">
                  <c:v>4890</c:v>
                </c:pt>
                <c:pt idx="313">
                  <c:v>4905</c:v>
                </c:pt>
                <c:pt idx="314">
                  <c:v>4921</c:v>
                </c:pt>
                <c:pt idx="315">
                  <c:v>4937</c:v>
                </c:pt>
                <c:pt idx="316">
                  <c:v>4952</c:v>
                </c:pt>
                <c:pt idx="317">
                  <c:v>4968</c:v>
                </c:pt>
                <c:pt idx="318">
                  <c:v>4983</c:v>
                </c:pt>
                <c:pt idx="319">
                  <c:v>4999</c:v>
                </c:pt>
                <c:pt idx="320">
                  <c:v>5015</c:v>
                </c:pt>
                <c:pt idx="321">
                  <c:v>5030</c:v>
                </c:pt>
                <c:pt idx="322">
                  <c:v>5046</c:v>
                </c:pt>
                <c:pt idx="323">
                  <c:v>5062</c:v>
                </c:pt>
                <c:pt idx="324">
                  <c:v>5077</c:v>
                </c:pt>
                <c:pt idx="325">
                  <c:v>5093</c:v>
                </c:pt>
                <c:pt idx="326">
                  <c:v>5108</c:v>
                </c:pt>
                <c:pt idx="327">
                  <c:v>5124</c:v>
                </c:pt>
                <c:pt idx="328">
                  <c:v>5140</c:v>
                </c:pt>
                <c:pt idx="329">
                  <c:v>5155</c:v>
                </c:pt>
                <c:pt idx="330">
                  <c:v>5171</c:v>
                </c:pt>
                <c:pt idx="331">
                  <c:v>5187</c:v>
                </c:pt>
                <c:pt idx="332">
                  <c:v>5202</c:v>
                </c:pt>
                <c:pt idx="333">
                  <c:v>5218</c:v>
                </c:pt>
                <c:pt idx="334">
                  <c:v>5233</c:v>
                </c:pt>
                <c:pt idx="335">
                  <c:v>5249</c:v>
                </c:pt>
                <c:pt idx="336">
                  <c:v>5265</c:v>
                </c:pt>
                <c:pt idx="337">
                  <c:v>5280</c:v>
                </c:pt>
                <c:pt idx="338">
                  <c:v>5296</c:v>
                </c:pt>
                <c:pt idx="339">
                  <c:v>5312</c:v>
                </c:pt>
                <c:pt idx="340">
                  <c:v>5327</c:v>
                </c:pt>
                <c:pt idx="341">
                  <c:v>5343</c:v>
                </c:pt>
                <c:pt idx="342">
                  <c:v>5358</c:v>
                </c:pt>
                <c:pt idx="343">
                  <c:v>5374</c:v>
                </c:pt>
                <c:pt idx="344">
                  <c:v>5390</c:v>
                </c:pt>
                <c:pt idx="345">
                  <c:v>5405</c:v>
                </c:pt>
                <c:pt idx="346">
                  <c:v>5421</c:v>
                </c:pt>
                <c:pt idx="347">
                  <c:v>5436</c:v>
                </c:pt>
                <c:pt idx="348">
                  <c:v>5452</c:v>
                </c:pt>
                <c:pt idx="349">
                  <c:v>5468</c:v>
                </c:pt>
                <c:pt idx="350">
                  <c:v>5483</c:v>
                </c:pt>
                <c:pt idx="351">
                  <c:v>5499</c:v>
                </c:pt>
                <c:pt idx="352">
                  <c:v>5515</c:v>
                </c:pt>
                <c:pt idx="353">
                  <c:v>5530</c:v>
                </c:pt>
                <c:pt idx="354">
                  <c:v>5546</c:v>
                </c:pt>
                <c:pt idx="355">
                  <c:v>5561</c:v>
                </c:pt>
                <c:pt idx="356">
                  <c:v>5577</c:v>
                </c:pt>
                <c:pt idx="357">
                  <c:v>5593</c:v>
                </c:pt>
                <c:pt idx="358">
                  <c:v>5608</c:v>
                </c:pt>
                <c:pt idx="359">
                  <c:v>5624</c:v>
                </c:pt>
                <c:pt idx="360">
                  <c:v>5640</c:v>
                </c:pt>
                <c:pt idx="361">
                  <c:v>5655</c:v>
                </c:pt>
                <c:pt idx="362">
                  <c:v>5671</c:v>
                </c:pt>
                <c:pt idx="363">
                  <c:v>5686</c:v>
                </c:pt>
                <c:pt idx="364">
                  <c:v>5702</c:v>
                </c:pt>
                <c:pt idx="365">
                  <c:v>5717</c:v>
                </c:pt>
                <c:pt idx="366">
                  <c:v>5733</c:v>
                </c:pt>
                <c:pt idx="367">
                  <c:v>5749</c:v>
                </c:pt>
                <c:pt idx="368">
                  <c:v>5764</c:v>
                </c:pt>
                <c:pt idx="369">
                  <c:v>5780</c:v>
                </c:pt>
                <c:pt idx="370">
                  <c:v>5796</c:v>
                </c:pt>
                <c:pt idx="371">
                  <c:v>5811</c:v>
                </c:pt>
                <c:pt idx="372">
                  <c:v>5827</c:v>
                </c:pt>
                <c:pt idx="373">
                  <c:v>5842</c:v>
                </c:pt>
                <c:pt idx="374">
                  <c:v>5858</c:v>
                </c:pt>
                <c:pt idx="375">
                  <c:v>5874</c:v>
                </c:pt>
                <c:pt idx="376">
                  <c:v>5889</c:v>
                </c:pt>
                <c:pt idx="377">
                  <c:v>5905</c:v>
                </c:pt>
                <c:pt idx="378">
                  <c:v>5921</c:v>
                </c:pt>
                <c:pt idx="379">
                  <c:v>5936</c:v>
                </c:pt>
                <c:pt idx="380">
                  <c:v>5952</c:v>
                </c:pt>
                <c:pt idx="381">
                  <c:v>5967</c:v>
                </c:pt>
                <c:pt idx="382">
                  <c:v>5983</c:v>
                </c:pt>
                <c:pt idx="383">
                  <c:v>5999</c:v>
                </c:pt>
                <c:pt idx="384">
                  <c:v>6014</c:v>
                </c:pt>
                <c:pt idx="385">
                  <c:v>6030</c:v>
                </c:pt>
                <c:pt idx="386">
                  <c:v>6046</c:v>
                </c:pt>
                <c:pt idx="387">
                  <c:v>6061</c:v>
                </c:pt>
                <c:pt idx="388">
                  <c:v>6077</c:v>
                </c:pt>
                <c:pt idx="389">
                  <c:v>6092</c:v>
                </c:pt>
                <c:pt idx="390">
                  <c:v>6108</c:v>
                </c:pt>
                <c:pt idx="391">
                  <c:v>6124</c:v>
                </c:pt>
                <c:pt idx="392">
                  <c:v>6139</c:v>
                </c:pt>
                <c:pt idx="393">
                  <c:v>6155</c:v>
                </c:pt>
                <c:pt idx="394">
                  <c:v>6171</c:v>
                </c:pt>
                <c:pt idx="395">
                  <c:v>6186</c:v>
                </c:pt>
                <c:pt idx="396">
                  <c:v>6202</c:v>
                </c:pt>
                <c:pt idx="397">
                  <c:v>6217</c:v>
                </c:pt>
                <c:pt idx="398">
                  <c:v>6233</c:v>
                </c:pt>
                <c:pt idx="399">
                  <c:v>6249</c:v>
                </c:pt>
                <c:pt idx="400">
                  <c:v>6264</c:v>
                </c:pt>
                <c:pt idx="401">
                  <c:v>6280</c:v>
                </c:pt>
                <c:pt idx="402">
                  <c:v>6296</c:v>
                </c:pt>
                <c:pt idx="403">
                  <c:v>6311</c:v>
                </c:pt>
                <c:pt idx="404">
                  <c:v>6327</c:v>
                </c:pt>
                <c:pt idx="405">
                  <c:v>6342</c:v>
                </c:pt>
                <c:pt idx="406">
                  <c:v>6358</c:v>
                </c:pt>
                <c:pt idx="407">
                  <c:v>6374</c:v>
                </c:pt>
                <c:pt idx="408">
                  <c:v>6389</c:v>
                </c:pt>
                <c:pt idx="409">
                  <c:v>6405</c:v>
                </c:pt>
                <c:pt idx="410">
                  <c:v>6421</c:v>
                </c:pt>
                <c:pt idx="411">
                  <c:v>6436</c:v>
                </c:pt>
                <c:pt idx="412">
                  <c:v>6452</c:v>
                </c:pt>
                <c:pt idx="413">
                  <c:v>6467</c:v>
                </c:pt>
                <c:pt idx="414">
                  <c:v>6483</c:v>
                </c:pt>
                <c:pt idx="415">
                  <c:v>6499</c:v>
                </c:pt>
                <c:pt idx="416">
                  <c:v>6514</c:v>
                </c:pt>
                <c:pt idx="417">
                  <c:v>6530</c:v>
                </c:pt>
                <c:pt idx="418">
                  <c:v>6546</c:v>
                </c:pt>
                <c:pt idx="419">
                  <c:v>6561</c:v>
                </c:pt>
                <c:pt idx="420">
                  <c:v>6577</c:v>
                </c:pt>
                <c:pt idx="421">
                  <c:v>6592</c:v>
                </c:pt>
                <c:pt idx="422">
                  <c:v>6608</c:v>
                </c:pt>
                <c:pt idx="423">
                  <c:v>6624</c:v>
                </c:pt>
                <c:pt idx="424">
                  <c:v>6639</c:v>
                </c:pt>
                <c:pt idx="425">
                  <c:v>6655</c:v>
                </c:pt>
                <c:pt idx="426">
                  <c:v>6671</c:v>
                </c:pt>
                <c:pt idx="427">
                  <c:v>6686</c:v>
                </c:pt>
                <c:pt idx="428">
                  <c:v>6702</c:v>
                </c:pt>
                <c:pt idx="429">
                  <c:v>6717</c:v>
                </c:pt>
                <c:pt idx="430">
                  <c:v>6733</c:v>
                </c:pt>
                <c:pt idx="431">
                  <c:v>6749</c:v>
                </c:pt>
                <c:pt idx="432">
                  <c:v>6764</c:v>
                </c:pt>
                <c:pt idx="433">
                  <c:v>6780</c:v>
                </c:pt>
                <c:pt idx="434">
                  <c:v>6796</c:v>
                </c:pt>
                <c:pt idx="435">
                  <c:v>6811</c:v>
                </c:pt>
                <c:pt idx="436">
                  <c:v>6827</c:v>
                </c:pt>
                <c:pt idx="437">
                  <c:v>6842</c:v>
                </c:pt>
                <c:pt idx="438">
                  <c:v>6858</c:v>
                </c:pt>
                <c:pt idx="439">
                  <c:v>6874</c:v>
                </c:pt>
                <c:pt idx="440">
                  <c:v>6889</c:v>
                </c:pt>
                <c:pt idx="441">
                  <c:v>6905</c:v>
                </c:pt>
                <c:pt idx="442">
                  <c:v>6920</c:v>
                </c:pt>
                <c:pt idx="443">
                  <c:v>6936</c:v>
                </c:pt>
                <c:pt idx="444">
                  <c:v>6952</c:v>
                </c:pt>
                <c:pt idx="445">
                  <c:v>6967</c:v>
                </c:pt>
                <c:pt idx="446">
                  <c:v>6983</c:v>
                </c:pt>
                <c:pt idx="447">
                  <c:v>6999</c:v>
                </c:pt>
                <c:pt idx="448">
                  <c:v>7014</c:v>
                </c:pt>
                <c:pt idx="449">
                  <c:v>7030</c:v>
                </c:pt>
                <c:pt idx="450">
                  <c:v>7045</c:v>
                </c:pt>
                <c:pt idx="451">
                  <c:v>7061</c:v>
                </c:pt>
                <c:pt idx="452">
                  <c:v>7077</c:v>
                </c:pt>
                <c:pt idx="453">
                  <c:v>7092</c:v>
                </c:pt>
                <c:pt idx="454">
                  <c:v>7108</c:v>
                </c:pt>
                <c:pt idx="455">
                  <c:v>7123</c:v>
                </c:pt>
                <c:pt idx="456">
                  <c:v>7139</c:v>
                </c:pt>
                <c:pt idx="457">
                  <c:v>7155</c:v>
                </c:pt>
                <c:pt idx="458">
                  <c:v>7170</c:v>
                </c:pt>
                <c:pt idx="459">
                  <c:v>7186</c:v>
                </c:pt>
                <c:pt idx="460">
                  <c:v>7202</c:v>
                </c:pt>
                <c:pt idx="461">
                  <c:v>7217</c:v>
                </c:pt>
                <c:pt idx="462">
                  <c:v>7233</c:v>
                </c:pt>
                <c:pt idx="463">
                  <c:v>7248</c:v>
                </c:pt>
                <c:pt idx="464">
                  <c:v>7264</c:v>
                </c:pt>
                <c:pt idx="465">
                  <c:v>7280</c:v>
                </c:pt>
                <c:pt idx="466">
                  <c:v>7295</c:v>
                </c:pt>
                <c:pt idx="467">
                  <c:v>7311</c:v>
                </c:pt>
                <c:pt idx="468">
                  <c:v>7327</c:v>
                </c:pt>
                <c:pt idx="469">
                  <c:v>7342</c:v>
                </c:pt>
                <c:pt idx="470">
                  <c:v>7358</c:v>
                </c:pt>
                <c:pt idx="471">
                  <c:v>7374</c:v>
                </c:pt>
                <c:pt idx="472">
                  <c:v>7389</c:v>
                </c:pt>
                <c:pt idx="473">
                  <c:v>7405</c:v>
                </c:pt>
                <c:pt idx="474">
                  <c:v>7420</c:v>
                </c:pt>
                <c:pt idx="475">
                  <c:v>7436</c:v>
                </c:pt>
                <c:pt idx="476">
                  <c:v>7452</c:v>
                </c:pt>
                <c:pt idx="477">
                  <c:v>7467</c:v>
                </c:pt>
                <c:pt idx="478">
                  <c:v>7483</c:v>
                </c:pt>
                <c:pt idx="479">
                  <c:v>7499</c:v>
                </c:pt>
                <c:pt idx="480">
                  <c:v>7514</c:v>
                </c:pt>
                <c:pt idx="481">
                  <c:v>7530</c:v>
                </c:pt>
                <c:pt idx="482">
                  <c:v>7545</c:v>
                </c:pt>
                <c:pt idx="483">
                  <c:v>7561</c:v>
                </c:pt>
                <c:pt idx="484">
                  <c:v>7577</c:v>
                </c:pt>
                <c:pt idx="485">
                  <c:v>7592</c:v>
                </c:pt>
                <c:pt idx="486">
                  <c:v>7608</c:v>
                </c:pt>
                <c:pt idx="487">
                  <c:v>7623</c:v>
                </c:pt>
                <c:pt idx="488">
                  <c:v>7639</c:v>
                </c:pt>
                <c:pt idx="489">
                  <c:v>7655</c:v>
                </c:pt>
                <c:pt idx="490">
                  <c:v>7670</c:v>
                </c:pt>
                <c:pt idx="491">
                  <c:v>7686</c:v>
                </c:pt>
                <c:pt idx="492">
                  <c:v>7702</c:v>
                </c:pt>
                <c:pt idx="493">
                  <c:v>7717</c:v>
                </c:pt>
                <c:pt idx="494">
                  <c:v>7733</c:v>
                </c:pt>
                <c:pt idx="495">
                  <c:v>7748</c:v>
                </c:pt>
                <c:pt idx="496">
                  <c:v>7764</c:v>
                </c:pt>
                <c:pt idx="497">
                  <c:v>7780</c:v>
                </c:pt>
                <c:pt idx="498">
                  <c:v>7795</c:v>
                </c:pt>
                <c:pt idx="499">
                  <c:v>7811</c:v>
                </c:pt>
                <c:pt idx="500">
                  <c:v>7827</c:v>
                </c:pt>
                <c:pt idx="501">
                  <c:v>7842</c:v>
                </c:pt>
                <c:pt idx="502">
                  <c:v>7858</c:v>
                </c:pt>
                <c:pt idx="503">
                  <c:v>7873</c:v>
                </c:pt>
                <c:pt idx="504">
                  <c:v>7889</c:v>
                </c:pt>
                <c:pt idx="505">
                  <c:v>7905</c:v>
                </c:pt>
                <c:pt idx="506">
                  <c:v>7920</c:v>
                </c:pt>
                <c:pt idx="507">
                  <c:v>7936</c:v>
                </c:pt>
                <c:pt idx="508">
                  <c:v>7952</c:v>
                </c:pt>
                <c:pt idx="509">
                  <c:v>7967</c:v>
                </c:pt>
                <c:pt idx="510">
                  <c:v>7983</c:v>
                </c:pt>
                <c:pt idx="511">
                  <c:v>7998</c:v>
                </c:pt>
                <c:pt idx="512">
                  <c:v>8014</c:v>
                </c:pt>
                <c:pt idx="513">
                  <c:v>8030</c:v>
                </c:pt>
                <c:pt idx="514">
                  <c:v>8045</c:v>
                </c:pt>
                <c:pt idx="515">
                  <c:v>8061</c:v>
                </c:pt>
                <c:pt idx="516">
                  <c:v>8076</c:v>
                </c:pt>
                <c:pt idx="517">
                  <c:v>8092</c:v>
                </c:pt>
                <c:pt idx="518">
                  <c:v>8108</c:v>
                </c:pt>
                <c:pt idx="519">
                  <c:v>8123</c:v>
                </c:pt>
                <c:pt idx="520">
                  <c:v>8139</c:v>
                </c:pt>
                <c:pt idx="521">
                  <c:v>8155</c:v>
                </c:pt>
                <c:pt idx="522">
                  <c:v>8170</c:v>
                </c:pt>
                <c:pt idx="523">
                  <c:v>8186</c:v>
                </c:pt>
                <c:pt idx="524">
                  <c:v>8201</c:v>
                </c:pt>
                <c:pt idx="525">
                  <c:v>8217</c:v>
                </c:pt>
                <c:pt idx="526">
                  <c:v>8233</c:v>
                </c:pt>
                <c:pt idx="527">
                  <c:v>8248</c:v>
                </c:pt>
                <c:pt idx="528">
                  <c:v>8264</c:v>
                </c:pt>
                <c:pt idx="529">
                  <c:v>8280</c:v>
                </c:pt>
                <c:pt idx="530">
                  <c:v>8295</c:v>
                </c:pt>
                <c:pt idx="531">
                  <c:v>8311</c:v>
                </c:pt>
                <c:pt idx="532">
                  <c:v>8326</c:v>
                </c:pt>
                <c:pt idx="533">
                  <c:v>8342</c:v>
                </c:pt>
                <c:pt idx="534">
                  <c:v>8357</c:v>
                </c:pt>
                <c:pt idx="535">
                  <c:v>8373</c:v>
                </c:pt>
                <c:pt idx="536">
                  <c:v>8389</c:v>
                </c:pt>
                <c:pt idx="537">
                  <c:v>8404</c:v>
                </c:pt>
                <c:pt idx="538">
                  <c:v>8420</c:v>
                </c:pt>
                <c:pt idx="539">
                  <c:v>8436</c:v>
                </c:pt>
                <c:pt idx="540">
                  <c:v>8451</c:v>
                </c:pt>
                <c:pt idx="541">
                  <c:v>8467</c:v>
                </c:pt>
                <c:pt idx="542">
                  <c:v>8482</c:v>
                </c:pt>
                <c:pt idx="543">
                  <c:v>8498</c:v>
                </c:pt>
                <c:pt idx="544">
                  <c:v>8514</c:v>
                </c:pt>
                <c:pt idx="545">
                  <c:v>8530</c:v>
                </c:pt>
                <c:pt idx="546">
                  <c:v>8545</c:v>
                </c:pt>
                <c:pt idx="547">
                  <c:v>8561</c:v>
                </c:pt>
                <c:pt idx="548">
                  <c:v>8576</c:v>
                </c:pt>
                <c:pt idx="549">
                  <c:v>8592</c:v>
                </c:pt>
                <c:pt idx="550">
                  <c:v>8607</c:v>
                </c:pt>
                <c:pt idx="551">
                  <c:v>8623</c:v>
                </c:pt>
                <c:pt idx="552">
                  <c:v>8639</c:v>
                </c:pt>
                <c:pt idx="553">
                  <c:v>8654</c:v>
                </c:pt>
                <c:pt idx="554">
                  <c:v>8670</c:v>
                </c:pt>
                <c:pt idx="555">
                  <c:v>8686</c:v>
                </c:pt>
                <c:pt idx="556">
                  <c:v>8701</c:v>
                </c:pt>
                <c:pt idx="557">
                  <c:v>8717</c:v>
                </c:pt>
                <c:pt idx="558">
                  <c:v>8732</c:v>
                </c:pt>
                <c:pt idx="559">
                  <c:v>8748</c:v>
                </c:pt>
                <c:pt idx="560">
                  <c:v>8764</c:v>
                </c:pt>
                <c:pt idx="561">
                  <c:v>8779</c:v>
                </c:pt>
                <c:pt idx="562">
                  <c:v>8795</c:v>
                </c:pt>
                <c:pt idx="563">
                  <c:v>8811</c:v>
                </c:pt>
                <c:pt idx="564">
                  <c:v>8826</c:v>
                </c:pt>
                <c:pt idx="565">
                  <c:v>8842</c:v>
                </c:pt>
                <c:pt idx="566">
                  <c:v>8857</c:v>
                </c:pt>
                <c:pt idx="567">
                  <c:v>8873</c:v>
                </c:pt>
                <c:pt idx="568">
                  <c:v>8889</c:v>
                </c:pt>
                <c:pt idx="569">
                  <c:v>8904</c:v>
                </c:pt>
                <c:pt idx="570">
                  <c:v>8920</c:v>
                </c:pt>
                <c:pt idx="571">
                  <c:v>8936</c:v>
                </c:pt>
                <c:pt idx="572">
                  <c:v>8951</c:v>
                </c:pt>
                <c:pt idx="573">
                  <c:v>8967</c:v>
                </c:pt>
                <c:pt idx="574">
                  <c:v>8982</c:v>
                </c:pt>
                <c:pt idx="575">
                  <c:v>8998</c:v>
                </c:pt>
                <c:pt idx="576">
                  <c:v>9014</c:v>
                </c:pt>
                <c:pt idx="577">
                  <c:v>9029</c:v>
                </c:pt>
                <c:pt idx="578">
                  <c:v>9045</c:v>
                </c:pt>
                <c:pt idx="579">
                  <c:v>9060</c:v>
                </c:pt>
                <c:pt idx="580">
                  <c:v>9076</c:v>
                </c:pt>
                <c:pt idx="581">
                  <c:v>9092</c:v>
                </c:pt>
                <c:pt idx="582">
                  <c:v>9107</c:v>
                </c:pt>
                <c:pt idx="583">
                  <c:v>9123</c:v>
                </c:pt>
                <c:pt idx="584">
                  <c:v>9139</c:v>
                </c:pt>
                <c:pt idx="585">
                  <c:v>9154</c:v>
                </c:pt>
                <c:pt idx="586">
                  <c:v>9170</c:v>
                </c:pt>
                <c:pt idx="587">
                  <c:v>9186</c:v>
                </c:pt>
                <c:pt idx="588">
                  <c:v>9201</c:v>
                </c:pt>
                <c:pt idx="589">
                  <c:v>9217</c:v>
                </c:pt>
                <c:pt idx="590">
                  <c:v>9232</c:v>
                </c:pt>
                <c:pt idx="591">
                  <c:v>9248</c:v>
                </c:pt>
                <c:pt idx="592">
                  <c:v>9264</c:v>
                </c:pt>
                <c:pt idx="593">
                  <c:v>9279</c:v>
                </c:pt>
                <c:pt idx="594">
                  <c:v>9311</c:v>
                </c:pt>
                <c:pt idx="595">
                  <c:v>9326</c:v>
                </c:pt>
                <c:pt idx="596">
                  <c:v>9342</c:v>
                </c:pt>
                <c:pt idx="597">
                  <c:v>9357</c:v>
                </c:pt>
                <c:pt idx="598">
                  <c:v>9373</c:v>
                </c:pt>
                <c:pt idx="599">
                  <c:v>9388</c:v>
                </c:pt>
                <c:pt idx="600">
                  <c:v>9404</c:v>
                </c:pt>
                <c:pt idx="601">
                  <c:v>9420</c:v>
                </c:pt>
                <c:pt idx="602">
                  <c:v>9435</c:v>
                </c:pt>
                <c:pt idx="603">
                  <c:v>9451</c:v>
                </c:pt>
                <c:pt idx="604">
                  <c:v>9467</c:v>
                </c:pt>
                <c:pt idx="605">
                  <c:v>9482</c:v>
                </c:pt>
                <c:pt idx="606">
                  <c:v>9498</c:v>
                </c:pt>
                <c:pt idx="607">
                  <c:v>9514</c:v>
                </c:pt>
                <c:pt idx="608">
                  <c:v>9529</c:v>
                </c:pt>
                <c:pt idx="609">
                  <c:v>9545</c:v>
                </c:pt>
                <c:pt idx="610">
                  <c:v>9560</c:v>
                </c:pt>
                <c:pt idx="611">
                  <c:v>9576</c:v>
                </c:pt>
                <c:pt idx="612">
                  <c:v>9592</c:v>
                </c:pt>
                <c:pt idx="613">
                  <c:v>9607</c:v>
                </c:pt>
                <c:pt idx="614">
                  <c:v>9623</c:v>
                </c:pt>
                <c:pt idx="615">
                  <c:v>9639</c:v>
                </c:pt>
                <c:pt idx="616">
                  <c:v>9654</c:v>
                </c:pt>
                <c:pt idx="617">
                  <c:v>9670</c:v>
                </c:pt>
                <c:pt idx="618">
                  <c:v>9685</c:v>
                </c:pt>
                <c:pt idx="619">
                  <c:v>9701</c:v>
                </c:pt>
                <c:pt idx="620">
                  <c:v>9717</c:v>
                </c:pt>
                <c:pt idx="621">
                  <c:v>9732</c:v>
                </c:pt>
                <c:pt idx="622">
                  <c:v>9748</c:v>
                </c:pt>
                <c:pt idx="623">
                  <c:v>9764</c:v>
                </c:pt>
                <c:pt idx="624">
                  <c:v>9779</c:v>
                </c:pt>
                <c:pt idx="625">
                  <c:v>9795</c:v>
                </c:pt>
                <c:pt idx="626">
                  <c:v>9810</c:v>
                </c:pt>
                <c:pt idx="627">
                  <c:v>9826</c:v>
                </c:pt>
                <c:pt idx="628">
                  <c:v>9842</c:v>
                </c:pt>
                <c:pt idx="629">
                  <c:v>9857</c:v>
                </c:pt>
                <c:pt idx="630">
                  <c:v>9873</c:v>
                </c:pt>
                <c:pt idx="631">
                  <c:v>9888</c:v>
                </c:pt>
                <c:pt idx="632">
                  <c:v>9904</c:v>
                </c:pt>
                <c:pt idx="633">
                  <c:v>9920</c:v>
                </c:pt>
                <c:pt idx="634">
                  <c:v>9935</c:v>
                </c:pt>
                <c:pt idx="635">
                  <c:v>9951</c:v>
                </c:pt>
                <c:pt idx="636">
                  <c:v>9967</c:v>
                </c:pt>
                <c:pt idx="637">
                  <c:v>9982</c:v>
                </c:pt>
                <c:pt idx="638">
                  <c:v>9998</c:v>
                </c:pt>
                <c:pt idx="639">
                  <c:v>10014</c:v>
                </c:pt>
                <c:pt idx="640">
                  <c:v>10029</c:v>
                </c:pt>
                <c:pt idx="641">
                  <c:v>10045</c:v>
                </c:pt>
                <c:pt idx="642">
                  <c:v>10060</c:v>
                </c:pt>
                <c:pt idx="643">
                  <c:v>10076</c:v>
                </c:pt>
                <c:pt idx="644">
                  <c:v>10092</c:v>
                </c:pt>
                <c:pt idx="645">
                  <c:v>10107</c:v>
                </c:pt>
                <c:pt idx="646">
                  <c:v>10123</c:v>
                </c:pt>
                <c:pt idx="647">
                  <c:v>10138</c:v>
                </c:pt>
                <c:pt idx="648">
                  <c:v>10154</c:v>
                </c:pt>
                <c:pt idx="649">
                  <c:v>10170</c:v>
                </c:pt>
                <c:pt idx="650">
                  <c:v>10185</c:v>
                </c:pt>
                <c:pt idx="651">
                  <c:v>10201</c:v>
                </c:pt>
                <c:pt idx="652">
                  <c:v>10217</c:v>
                </c:pt>
                <c:pt idx="653">
                  <c:v>10232</c:v>
                </c:pt>
                <c:pt idx="654">
                  <c:v>10248</c:v>
                </c:pt>
                <c:pt idx="655">
                  <c:v>10264</c:v>
                </c:pt>
                <c:pt idx="656">
                  <c:v>10279</c:v>
                </c:pt>
                <c:pt idx="657">
                  <c:v>10294</c:v>
                </c:pt>
                <c:pt idx="658">
                  <c:v>10310</c:v>
                </c:pt>
                <c:pt idx="659">
                  <c:v>10326</c:v>
                </c:pt>
                <c:pt idx="660">
                  <c:v>10342</c:v>
                </c:pt>
                <c:pt idx="661">
                  <c:v>10357</c:v>
                </c:pt>
                <c:pt idx="662">
                  <c:v>10373</c:v>
                </c:pt>
                <c:pt idx="663">
                  <c:v>10388</c:v>
                </c:pt>
                <c:pt idx="664">
                  <c:v>10404</c:v>
                </c:pt>
                <c:pt idx="665">
                  <c:v>10420</c:v>
                </c:pt>
                <c:pt idx="666">
                  <c:v>10435</c:v>
                </c:pt>
                <c:pt idx="667">
                  <c:v>10451</c:v>
                </c:pt>
                <c:pt idx="668">
                  <c:v>10467</c:v>
                </c:pt>
                <c:pt idx="669">
                  <c:v>10482</c:v>
                </c:pt>
                <c:pt idx="670">
                  <c:v>10498</c:v>
                </c:pt>
                <c:pt idx="671">
                  <c:v>10513</c:v>
                </c:pt>
                <c:pt idx="672">
                  <c:v>10529</c:v>
                </c:pt>
                <c:pt idx="673">
                  <c:v>10545</c:v>
                </c:pt>
                <c:pt idx="674">
                  <c:v>10560</c:v>
                </c:pt>
                <c:pt idx="675">
                  <c:v>10576</c:v>
                </c:pt>
                <c:pt idx="676">
                  <c:v>10591</c:v>
                </c:pt>
                <c:pt idx="677">
                  <c:v>10607</c:v>
                </c:pt>
                <c:pt idx="678">
                  <c:v>10623</c:v>
                </c:pt>
                <c:pt idx="679">
                  <c:v>10638</c:v>
                </c:pt>
                <c:pt idx="680">
                  <c:v>10654</c:v>
                </c:pt>
                <c:pt idx="681">
                  <c:v>10670</c:v>
                </c:pt>
                <c:pt idx="682">
                  <c:v>10685</c:v>
                </c:pt>
                <c:pt idx="683">
                  <c:v>10701</c:v>
                </c:pt>
              </c:numCache>
            </c:numRef>
          </c:xVal>
          <c:yVal>
            <c:numRef>
              <c:f>custom!$B$1:$B$684</c:f>
              <c:numCache>
                <c:formatCode>General</c:formatCode>
                <c:ptCount val="684"/>
                <c:pt idx="0">
                  <c:v>1.16E-3</c:v>
                </c:pt>
                <c:pt idx="1">
                  <c:v>-1.0380000000000001E-3</c:v>
                </c:pt>
                <c:pt idx="2">
                  <c:v>-2.6250000000000002E-3</c:v>
                </c:pt>
                <c:pt idx="3">
                  <c:v>-3.4789999999999999E-3</c:v>
                </c:pt>
                <c:pt idx="4">
                  <c:v>-4.5779999999999996E-3</c:v>
                </c:pt>
                <c:pt idx="5">
                  <c:v>-1.4222E-2</c:v>
                </c:pt>
                <c:pt idx="6">
                  <c:v>-1.9592999999999999E-2</c:v>
                </c:pt>
                <c:pt idx="7">
                  <c:v>-1.9838000000000001E-2</c:v>
                </c:pt>
                <c:pt idx="8">
                  <c:v>-1.9838000000000001E-2</c:v>
                </c:pt>
                <c:pt idx="9">
                  <c:v>-1.9959999999999999E-2</c:v>
                </c:pt>
                <c:pt idx="10">
                  <c:v>-1.5687E-2</c:v>
                </c:pt>
                <c:pt idx="11">
                  <c:v>-1.3245E-2</c:v>
                </c:pt>
                <c:pt idx="12">
                  <c:v>-1.9105E-2</c:v>
                </c:pt>
                <c:pt idx="13">
                  <c:v>-3.0335999999999998E-2</c:v>
                </c:pt>
                <c:pt idx="14">
                  <c:v>-3.9370000000000002E-2</c:v>
                </c:pt>
                <c:pt idx="15">
                  <c:v>-5.4873999999999999E-2</c:v>
                </c:pt>
                <c:pt idx="16">
                  <c:v>-7.5993000000000005E-2</c:v>
                </c:pt>
                <c:pt idx="17">
                  <c:v>-7.7825000000000005E-2</c:v>
                </c:pt>
                <c:pt idx="18">
                  <c:v>-7.6359999999999997E-2</c:v>
                </c:pt>
                <c:pt idx="19">
                  <c:v>-5.8535999999999998E-2</c:v>
                </c:pt>
                <c:pt idx="20">
                  <c:v>-3.3876999999999997E-2</c:v>
                </c:pt>
                <c:pt idx="21">
                  <c:v>-1.6419E-2</c:v>
                </c:pt>
                <c:pt idx="22">
                  <c:v>-1.1292E-2</c:v>
                </c:pt>
                <c:pt idx="23">
                  <c:v>-1.3978000000000001E-2</c:v>
                </c:pt>
                <c:pt idx="24">
                  <c:v>-3.5707999999999997E-2</c:v>
                </c:pt>
                <c:pt idx="25">
                  <c:v>-5.7925999999999998E-2</c:v>
                </c:pt>
                <c:pt idx="26">
                  <c:v>-8.4417000000000006E-2</c:v>
                </c:pt>
                <c:pt idx="27">
                  <c:v>-9.8334000000000005E-2</c:v>
                </c:pt>
                <c:pt idx="28">
                  <c:v>-0.103217</c:v>
                </c:pt>
                <c:pt idx="29">
                  <c:v>-0.10065300000000001</c:v>
                </c:pt>
                <c:pt idx="30">
                  <c:v>-4.3399E-2</c:v>
                </c:pt>
                <c:pt idx="31">
                  <c:v>-4.5718000000000002E-2</c:v>
                </c:pt>
                <c:pt idx="32">
                  <c:v>-0.102118</c:v>
                </c:pt>
                <c:pt idx="33">
                  <c:v>-0.111396</c:v>
                </c:pt>
                <c:pt idx="34">
                  <c:v>-6.4395999999999995E-2</c:v>
                </c:pt>
                <c:pt idx="35">
                  <c:v>-5.0845000000000001E-2</c:v>
                </c:pt>
                <c:pt idx="36">
                  <c:v>-6.7935999999999996E-2</c:v>
                </c:pt>
                <c:pt idx="37">
                  <c:v>-6.4883999999999997E-2</c:v>
                </c:pt>
                <c:pt idx="38">
                  <c:v>-4.1568000000000001E-2</c:v>
                </c:pt>
                <c:pt idx="39">
                  <c:v>-1.703E-2</c:v>
                </c:pt>
                <c:pt idx="40">
                  <c:v>-1.1414000000000001E-2</c:v>
                </c:pt>
                <c:pt idx="41">
                  <c:v>-7.8740000000000008E-3</c:v>
                </c:pt>
                <c:pt idx="42">
                  <c:v>-3.4789999999999999E-3</c:v>
                </c:pt>
                <c:pt idx="43">
                  <c:v>-2.7469999999999999E-3</c:v>
                </c:pt>
                <c:pt idx="44">
                  <c:v>-2.0140000000000002E-3</c:v>
                </c:pt>
                <c:pt idx="45">
                  <c:v>5.6769999999999998E-3</c:v>
                </c:pt>
                <c:pt idx="46">
                  <c:v>1.9349000000000002E-2</c:v>
                </c:pt>
                <c:pt idx="47">
                  <c:v>3.7905000000000001E-2</c:v>
                </c:pt>
                <c:pt idx="48">
                  <c:v>7.3917999999999998E-2</c:v>
                </c:pt>
                <c:pt idx="49">
                  <c:v>9.3816999999999998E-2</c:v>
                </c:pt>
                <c:pt idx="50">
                  <c:v>0.15925</c:v>
                </c:pt>
                <c:pt idx="51">
                  <c:v>0.194165</c:v>
                </c:pt>
                <c:pt idx="52">
                  <c:v>0.21992300000000001</c:v>
                </c:pt>
                <c:pt idx="53">
                  <c:v>0.22639300000000001</c:v>
                </c:pt>
                <c:pt idx="54">
                  <c:v>0.23286299999999999</c:v>
                </c:pt>
                <c:pt idx="55">
                  <c:v>0.241531</c:v>
                </c:pt>
                <c:pt idx="56">
                  <c:v>0.23261899999999999</c:v>
                </c:pt>
                <c:pt idx="57">
                  <c:v>0.21809200000000001</c:v>
                </c:pt>
                <c:pt idx="58">
                  <c:v>0.20783699999999999</c:v>
                </c:pt>
                <c:pt idx="59">
                  <c:v>0.19978000000000001</c:v>
                </c:pt>
                <c:pt idx="60">
                  <c:v>0.19624</c:v>
                </c:pt>
                <c:pt idx="61">
                  <c:v>0.197217</c:v>
                </c:pt>
                <c:pt idx="62">
                  <c:v>0.206617</c:v>
                </c:pt>
                <c:pt idx="63">
                  <c:v>0.20344300000000001</c:v>
                </c:pt>
                <c:pt idx="64">
                  <c:v>0.19404299999999999</c:v>
                </c:pt>
                <c:pt idx="65">
                  <c:v>0.18659600000000001</c:v>
                </c:pt>
                <c:pt idx="66">
                  <c:v>0.18195700000000001</c:v>
                </c:pt>
                <c:pt idx="67">
                  <c:v>0.179393</c:v>
                </c:pt>
                <c:pt idx="68">
                  <c:v>0.166819</c:v>
                </c:pt>
                <c:pt idx="69">
                  <c:v>0.15839600000000001</c:v>
                </c:pt>
                <c:pt idx="70">
                  <c:v>0.15046100000000001</c:v>
                </c:pt>
                <c:pt idx="71">
                  <c:v>0.15607599999999999</c:v>
                </c:pt>
                <c:pt idx="72">
                  <c:v>0.16279099999999999</c:v>
                </c:pt>
                <c:pt idx="73">
                  <c:v>0.16462199999999999</c:v>
                </c:pt>
                <c:pt idx="74">
                  <c:v>0.16584299999999999</c:v>
                </c:pt>
                <c:pt idx="75">
                  <c:v>0.17414399999999999</c:v>
                </c:pt>
                <c:pt idx="76">
                  <c:v>0.17499899999999999</c:v>
                </c:pt>
                <c:pt idx="77">
                  <c:v>0.17011499999999999</c:v>
                </c:pt>
                <c:pt idx="78">
                  <c:v>0.16633100000000001</c:v>
                </c:pt>
                <c:pt idx="79">
                  <c:v>0.14936199999999999</c:v>
                </c:pt>
                <c:pt idx="80">
                  <c:v>0.129219</c:v>
                </c:pt>
                <c:pt idx="81">
                  <c:v>9.9676000000000001E-2</c:v>
                </c:pt>
                <c:pt idx="82">
                  <c:v>7.1355000000000002E-2</c:v>
                </c:pt>
                <c:pt idx="83">
                  <c:v>5.8414000000000001E-2</c:v>
                </c:pt>
                <c:pt idx="84">
                  <c:v>5.5239999999999997E-2</c:v>
                </c:pt>
                <c:pt idx="85">
                  <c:v>3.5830000000000001E-2</c:v>
                </c:pt>
                <c:pt idx="86">
                  <c:v>1.7639999999999999E-2</c:v>
                </c:pt>
                <c:pt idx="87">
                  <c:v>-2.2523000000000001E-2</c:v>
                </c:pt>
                <c:pt idx="88">
                  <c:v>-7.7825000000000005E-2</c:v>
                </c:pt>
                <c:pt idx="89">
                  <c:v>-0.115913</c:v>
                </c:pt>
                <c:pt idx="90">
                  <c:v>-0.137521</c:v>
                </c:pt>
                <c:pt idx="91">
                  <c:v>-0.17682999999999999</c:v>
                </c:pt>
                <c:pt idx="92">
                  <c:v>-0.21845800000000001</c:v>
                </c:pt>
                <c:pt idx="93">
                  <c:v>-0.26570199999999999</c:v>
                </c:pt>
                <c:pt idx="94">
                  <c:v>-0.30952800000000003</c:v>
                </c:pt>
                <c:pt idx="95">
                  <c:v>-0.311726</c:v>
                </c:pt>
                <c:pt idx="96">
                  <c:v>-0.32271300000000003</c:v>
                </c:pt>
                <c:pt idx="97">
                  <c:v>-0.313801</c:v>
                </c:pt>
                <c:pt idx="98">
                  <c:v>-0.30134899999999998</c:v>
                </c:pt>
                <c:pt idx="99">
                  <c:v>-0.28670000000000001</c:v>
                </c:pt>
                <c:pt idx="100">
                  <c:v>-0.26985300000000001</c:v>
                </c:pt>
                <c:pt idx="101">
                  <c:v>-0.2397</c:v>
                </c:pt>
                <c:pt idx="102">
                  <c:v>-0.23408399999999999</c:v>
                </c:pt>
                <c:pt idx="103">
                  <c:v>-0.24140900000000001</c:v>
                </c:pt>
                <c:pt idx="104">
                  <c:v>-0.24641399999999999</c:v>
                </c:pt>
                <c:pt idx="105">
                  <c:v>-0.25031999999999999</c:v>
                </c:pt>
                <c:pt idx="106">
                  <c:v>-0.26338299999999998</c:v>
                </c:pt>
                <c:pt idx="107">
                  <c:v>-0.27314899999999998</c:v>
                </c:pt>
                <c:pt idx="108">
                  <c:v>-0.28206100000000001</c:v>
                </c:pt>
                <c:pt idx="109">
                  <c:v>-0.277422</c:v>
                </c:pt>
                <c:pt idx="110">
                  <c:v>-0.25202999999999998</c:v>
                </c:pt>
                <c:pt idx="111">
                  <c:v>-0.22468399999999999</c:v>
                </c:pt>
                <c:pt idx="112">
                  <c:v>-0.208204</c:v>
                </c:pt>
                <c:pt idx="113">
                  <c:v>-0.199658</c:v>
                </c:pt>
                <c:pt idx="114">
                  <c:v>-0.19758300000000001</c:v>
                </c:pt>
                <c:pt idx="115">
                  <c:v>-0.18915999999999999</c:v>
                </c:pt>
                <c:pt idx="116">
                  <c:v>-0.16828399999999999</c:v>
                </c:pt>
                <c:pt idx="117">
                  <c:v>-0.147531</c:v>
                </c:pt>
                <c:pt idx="118">
                  <c:v>-0.12543499999999999</c:v>
                </c:pt>
                <c:pt idx="119">
                  <c:v>-9.8211999999999994E-2</c:v>
                </c:pt>
                <c:pt idx="120">
                  <c:v>-8.1609000000000001E-2</c:v>
                </c:pt>
                <c:pt idx="121">
                  <c:v>-8.0144000000000007E-2</c:v>
                </c:pt>
                <c:pt idx="122">
                  <c:v>-8.0509999999999998E-2</c:v>
                </c:pt>
                <c:pt idx="123">
                  <c:v>-8.3318000000000003E-2</c:v>
                </c:pt>
                <c:pt idx="124">
                  <c:v>-8.0021999999999996E-2</c:v>
                </c:pt>
                <c:pt idx="125">
                  <c:v>-7.8800999999999996E-2</c:v>
                </c:pt>
                <c:pt idx="126">
                  <c:v>-6.5983E-2</c:v>
                </c:pt>
                <c:pt idx="127">
                  <c:v>-4.1201000000000002E-2</c:v>
                </c:pt>
                <c:pt idx="128">
                  <c:v>-1.7884000000000001E-2</c:v>
                </c:pt>
                <c:pt idx="129">
                  <c:v>3.7172999999999998E-2</c:v>
                </c:pt>
                <c:pt idx="130">
                  <c:v>5.5483999999999999E-2</c:v>
                </c:pt>
                <c:pt idx="131">
                  <c:v>8.3683999999999995E-2</c:v>
                </c:pt>
                <c:pt idx="132">
                  <c:v>0.108832</c:v>
                </c:pt>
                <c:pt idx="133">
                  <c:v>0.11749999999999999</c:v>
                </c:pt>
                <c:pt idx="134">
                  <c:v>0.13397999999999999</c:v>
                </c:pt>
                <c:pt idx="135">
                  <c:v>0.139352</c:v>
                </c:pt>
                <c:pt idx="136">
                  <c:v>0.14374700000000001</c:v>
                </c:pt>
                <c:pt idx="137">
                  <c:v>0.156199</c:v>
                </c:pt>
                <c:pt idx="138">
                  <c:v>0.16938300000000001</c:v>
                </c:pt>
                <c:pt idx="139">
                  <c:v>0.18390999999999999</c:v>
                </c:pt>
                <c:pt idx="140">
                  <c:v>0.20380899999999999</c:v>
                </c:pt>
                <c:pt idx="141">
                  <c:v>0.22578300000000001</c:v>
                </c:pt>
                <c:pt idx="142">
                  <c:v>0.23872299999999999</c:v>
                </c:pt>
                <c:pt idx="143">
                  <c:v>0.24678</c:v>
                </c:pt>
                <c:pt idx="144">
                  <c:v>0.24873300000000001</c:v>
                </c:pt>
                <c:pt idx="145">
                  <c:v>0.24787899999999999</c:v>
                </c:pt>
                <c:pt idx="146">
                  <c:v>0.243728</c:v>
                </c:pt>
                <c:pt idx="147">
                  <c:v>0.239089</c:v>
                </c:pt>
                <c:pt idx="148">
                  <c:v>0.235793</c:v>
                </c:pt>
                <c:pt idx="149">
                  <c:v>0.255936</c:v>
                </c:pt>
                <c:pt idx="150">
                  <c:v>0.26594600000000002</c:v>
                </c:pt>
                <c:pt idx="151">
                  <c:v>0.25117499999999998</c:v>
                </c:pt>
                <c:pt idx="152">
                  <c:v>0.220778</c:v>
                </c:pt>
                <c:pt idx="153">
                  <c:v>0.217359</c:v>
                </c:pt>
                <c:pt idx="154">
                  <c:v>0.21479599999999999</c:v>
                </c:pt>
                <c:pt idx="155">
                  <c:v>0.21797</c:v>
                </c:pt>
                <c:pt idx="156">
                  <c:v>0.221632</c:v>
                </c:pt>
                <c:pt idx="157">
                  <c:v>0.22028900000000001</c:v>
                </c:pt>
                <c:pt idx="158">
                  <c:v>0.218336</c:v>
                </c:pt>
                <c:pt idx="159">
                  <c:v>0.21149999999999999</c:v>
                </c:pt>
                <c:pt idx="160">
                  <c:v>0.20686099999999999</c:v>
                </c:pt>
                <c:pt idx="161">
                  <c:v>0.19880400000000001</c:v>
                </c:pt>
                <c:pt idx="162">
                  <c:v>0.16645299999999999</c:v>
                </c:pt>
                <c:pt idx="163">
                  <c:v>0.14655399999999999</c:v>
                </c:pt>
                <c:pt idx="164">
                  <c:v>0.14655399999999999</c:v>
                </c:pt>
                <c:pt idx="165">
                  <c:v>0.148752</c:v>
                </c:pt>
                <c:pt idx="166">
                  <c:v>0.15070500000000001</c:v>
                </c:pt>
                <c:pt idx="167">
                  <c:v>0.15546599999999999</c:v>
                </c:pt>
                <c:pt idx="168">
                  <c:v>0.147531</c:v>
                </c:pt>
                <c:pt idx="169">
                  <c:v>0.13068399999999999</c:v>
                </c:pt>
                <c:pt idx="170">
                  <c:v>0.102728</c:v>
                </c:pt>
                <c:pt idx="171">
                  <c:v>3.8882E-2</c:v>
                </c:pt>
                <c:pt idx="172">
                  <c:v>2.4843E-2</c:v>
                </c:pt>
                <c:pt idx="173">
                  <c:v>-1.2635E-2</c:v>
                </c:pt>
                <c:pt idx="174">
                  <c:v>-4.2119999999999996E-3</c:v>
                </c:pt>
                <c:pt idx="175">
                  <c:v>-4.3340000000000002E-3</c:v>
                </c:pt>
                <c:pt idx="176">
                  <c:v>-1.6542000000000001E-2</c:v>
                </c:pt>
                <c:pt idx="177">
                  <c:v>-2.7283999999999999E-2</c:v>
                </c:pt>
                <c:pt idx="178">
                  <c:v>-3.5219E-2</c:v>
                </c:pt>
                <c:pt idx="179">
                  <c:v>-5.6949E-2</c:v>
                </c:pt>
                <c:pt idx="180">
                  <c:v>-7.0622000000000004E-2</c:v>
                </c:pt>
                <c:pt idx="181">
                  <c:v>-8.1365000000000007E-2</c:v>
                </c:pt>
                <c:pt idx="182">
                  <c:v>-0.11103</c:v>
                </c:pt>
                <c:pt idx="183">
                  <c:v>-0.155222</c:v>
                </c:pt>
                <c:pt idx="184">
                  <c:v>-0.19672799999999999</c:v>
                </c:pt>
                <c:pt idx="185">
                  <c:v>-0.24055399999999999</c:v>
                </c:pt>
                <c:pt idx="186">
                  <c:v>-0.26692300000000002</c:v>
                </c:pt>
                <c:pt idx="187">
                  <c:v>-0.27632299999999999</c:v>
                </c:pt>
                <c:pt idx="188">
                  <c:v>-0.278032</c:v>
                </c:pt>
                <c:pt idx="189">
                  <c:v>-0.28621099999999999</c:v>
                </c:pt>
                <c:pt idx="190">
                  <c:v>-0.29341400000000001</c:v>
                </c:pt>
                <c:pt idx="191">
                  <c:v>-0.28584500000000002</c:v>
                </c:pt>
                <c:pt idx="192">
                  <c:v>-0.28181699999999998</c:v>
                </c:pt>
                <c:pt idx="193">
                  <c:v>-0.29988399999999998</c:v>
                </c:pt>
                <c:pt idx="194">
                  <c:v>-0.315388</c:v>
                </c:pt>
                <c:pt idx="195">
                  <c:v>-0.31221399999999999</c:v>
                </c:pt>
                <c:pt idx="196">
                  <c:v>-0.30488900000000002</c:v>
                </c:pt>
                <c:pt idx="197">
                  <c:v>-0.31221399999999999</c:v>
                </c:pt>
                <c:pt idx="198">
                  <c:v>-0.31306800000000001</c:v>
                </c:pt>
                <c:pt idx="199">
                  <c:v>-0.31721899999999997</c:v>
                </c:pt>
                <c:pt idx="200">
                  <c:v>-0.31477699999999997</c:v>
                </c:pt>
                <c:pt idx="201">
                  <c:v>-0.301593</c:v>
                </c:pt>
                <c:pt idx="202">
                  <c:v>-0.28670000000000001</c:v>
                </c:pt>
                <c:pt idx="203">
                  <c:v>-0.27205000000000001</c:v>
                </c:pt>
                <c:pt idx="204">
                  <c:v>-0.238479</c:v>
                </c:pt>
                <c:pt idx="205">
                  <c:v>-0.24751300000000001</c:v>
                </c:pt>
                <c:pt idx="206">
                  <c:v>-0.24775700000000001</c:v>
                </c:pt>
                <c:pt idx="207">
                  <c:v>-0.247391</c:v>
                </c:pt>
                <c:pt idx="208">
                  <c:v>-0.233962</c:v>
                </c:pt>
                <c:pt idx="209">
                  <c:v>-0.20991299999999999</c:v>
                </c:pt>
                <c:pt idx="210">
                  <c:v>-0.17219100000000001</c:v>
                </c:pt>
                <c:pt idx="211">
                  <c:v>-0.14313600000000001</c:v>
                </c:pt>
                <c:pt idx="212">
                  <c:v>-0.120308</c:v>
                </c:pt>
                <c:pt idx="213">
                  <c:v>-7.1232000000000004E-2</c:v>
                </c:pt>
                <c:pt idx="214">
                  <c:v>-5.1212000000000001E-2</c:v>
                </c:pt>
                <c:pt idx="215">
                  <c:v>-2.8139000000000001E-2</c:v>
                </c:pt>
                <c:pt idx="216">
                  <c:v>-8.6060000000000008E-3</c:v>
                </c:pt>
                <c:pt idx="217">
                  <c:v>8.2400000000000008E-3</c:v>
                </c:pt>
                <c:pt idx="218">
                  <c:v>3.0092000000000001E-2</c:v>
                </c:pt>
                <c:pt idx="219">
                  <c:v>5.1333999999999998E-2</c:v>
                </c:pt>
                <c:pt idx="220">
                  <c:v>6.5861000000000003E-2</c:v>
                </c:pt>
                <c:pt idx="221">
                  <c:v>6.8180000000000004E-2</c:v>
                </c:pt>
                <c:pt idx="222">
                  <c:v>6.9644999999999999E-2</c:v>
                </c:pt>
                <c:pt idx="223">
                  <c:v>8.0021999999999996E-2</c:v>
                </c:pt>
                <c:pt idx="224">
                  <c:v>8.3073999999999995E-2</c:v>
                </c:pt>
                <c:pt idx="225">
                  <c:v>8.2586000000000007E-2</c:v>
                </c:pt>
                <c:pt idx="226">
                  <c:v>8.8444999999999996E-2</c:v>
                </c:pt>
                <c:pt idx="227">
                  <c:v>0.107978</c:v>
                </c:pt>
                <c:pt idx="228">
                  <c:v>0.13336999999999999</c:v>
                </c:pt>
                <c:pt idx="229">
                  <c:v>0.14277000000000001</c:v>
                </c:pt>
                <c:pt idx="230">
                  <c:v>0.120796</c:v>
                </c:pt>
                <c:pt idx="231">
                  <c:v>0.13483500000000001</c:v>
                </c:pt>
                <c:pt idx="232">
                  <c:v>0.160715</c:v>
                </c:pt>
                <c:pt idx="233">
                  <c:v>0.17768400000000001</c:v>
                </c:pt>
                <c:pt idx="234">
                  <c:v>0.184276</c:v>
                </c:pt>
                <c:pt idx="235">
                  <c:v>0.19184499999999999</c:v>
                </c:pt>
                <c:pt idx="236">
                  <c:v>0.198071</c:v>
                </c:pt>
                <c:pt idx="237">
                  <c:v>0.211256</c:v>
                </c:pt>
                <c:pt idx="238">
                  <c:v>0.220778</c:v>
                </c:pt>
                <c:pt idx="239">
                  <c:v>0.22639300000000001</c:v>
                </c:pt>
                <c:pt idx="240">
                  <c:v>0.24458299999999999</c:v>
                </c:pt>
                <c:pt idx="241">
                  <c:v>0.25300600000000001</c:v>
                </c:pt>
                <c:pt idx="242">
                  <c:v>0.25422699999999998</c:v>
                </c:pt>
                <c:pt idx="243">
                  <c:v>0.25434899999999999</c:v>
                </c:pt>
                <c:pt idx="244">
                  <c:v>0.27327099999999999</c:v>
                </c:pt>
                <c:pt idx="245">
                  <c:v>0.29512300000000002</c:v>
                </c:pt>
                <c:pt idx="246">
                  <c:v>0.30818499999999999</c:v>
                </c:pt>
                <c:pt idx="247">
                  <c:v>0.31050499999999998</c:v>
                </c:pt>
                <c:pt idx="248">
                  <c:v>0.31050499999999998</c:v>
                </c:pt>
                <c:pt idx="249">
                  <c:v>0.30903999999999998</c:v>
                </c:pt>
                <c:pt idx="250">
                  <c:v>0.30635400000000002</c:v>
                </c:pt>
                <c:pt idx="251">
                  <c:v>0.29146100000000003</c:v>
                </c:pt>
                <c:pt idx="252">
                  <c:v>0.273393</c:v>
                </c:pt>
                <c:pt idx="253">
                  <c:v>0.24409400000000001</c:v>
                </c:pt>
                <c:pt idx="254">
                  <c:v>0.19453100000000001</c:v>
                </c:pt>
                <c:pt idx="255">
                  <c:v>0.147897</c:v>
                </c:pt>
                <c:pt idx="256">
                  <c:v>0.13617799999999999</c:v>
                </c:pt>
                <c:pt idx="257">
                  <c:v>0.13373599999999999</c:v>
                </c:pt>
                <c:pt idx="258">
                  <c:v>0.12836500000000001</c:v>
                </c:pt>
                <c:pt idx="259">
                  <c:v>0.116767</c:v>
                </c:pt>
                <c:pt idx="260">
                  <c:v>0.103461</c:v>
                </c:pt>
                <c:pt idx="261">
                  <c:v>8.2340999999999998E-2</c:v>
                </c:pt>
                <c:pt idx="262">
                  <c:v>5.5973000000000002E-2</c:v>
                </c:pt>
                <c:pt idx="263">
                  <c:v>2.4109999999999999E-2</c:v>
                </c:pt>
                <c:pt idx="264">
                  <c:v>7.7520000000000002E-3</c:v>
                </c:pt>
                <c:pt idx="265">
                  <c:v>-7.94E-4</c:v>
                </c:pt>
                <c:pt idx="266">
                  <c:v>-6.7100000000000005E-4</c:v>
                </c:pt>
                <c:pt idx="267">
                  <c:v>-1.4588E-2</c:v>
                </c:pt>
                <c:pt idx="268">
                  <c:v>-2.1669000000000001E-2</c:v>
                </c:pt>
                <c:pt idx="269">
                  <c:v>-4.1568000000000001E-2</c:v>
                </c:pt>
                <c:pt idx="270">
                  <c:v>-6.8303000000000003E-2</c:v>
                </c:pt>
                <c:pt idx="271">
                  <c:v>-9.2840000000000006E-2</c:v>
                </c:pt>
                <c:pt idx="272">
                  <c:v>-0.11164</c:v>
                </c:pt>
                <c:pt idx="273">
                  <c:v>-0.13117300000000001</c:v>
                </c:pt>
                <c:pt idx="274">
                  <c:v>-0.14032800000000001</c:v>
                </c:pt>
                <c:pt idx="275">
                  <c:v>-0.143869</c:v>
                </c:pt>
                <c:pt idx="276">
                  <c:v>-0.15851799999999999</c:v>
                </c:pt>
                <c:pt idx="277">
                  <c:v>-0.176341</c:v>
                </c:pt>
                <c:pt idx="278">
                  <c:v>-0.18915999999999999</c:v>
                </c:pt>
                <c:pt idx="279">
                  <c:v>-0.21394099999999999</c:v>
                </c:pt>
                <c:pt idx="280">
                  <c:v>-0.24751300000000001</c:v>
                </c:pt>
                <c:pt idx="281">
                  <c:v>-0.27790999999999999</c:v>
                </c:pt>
                <c:pt idx="282">
                  <c:v>-0.27986299999999997</c:v>
                </c:pt>
                <c:pt idx="283">
                  <c:v>-0.27363700000000002</c:v>
                </c:pt>
                <c:pt idx="284">
                  <c:v>-0.283526</c:v>
                </c:pt>
                <c:pt idx="285">
                  <c:v>-0.31355699999999997</c:v>
                </c:pt>
                <c:pt idx="286">
                  <c:v>-0.35799300000000001</c:v>
                </c:pt>
                <c:pt idx="287">
                  <c:v>-0.38533800000000001</c:v>
                </c:pt>
                <c:pt idx="288">
                  <c:v>-0.38839000000000001</c:v>
                </c:pt>
                <c:pt idx="289">
                  <c:v>-0.38875700000000002</c:v>
                </c:pt>
                <c:pt idx="290">
                  <c:v>-0.39083200000000001</c:v>
                </c:pt>
                <c:pt idx="291">
                  <c:v>-0.39132</c:v>
                </c:pt>
                <c:pt idx="292">
                  <c:v>-0.38509399999999999</c:v>
                </c:pt>
                <c:pt idx="293">
                  <c:v>-0.37960100000000002</c:v>
                </c:pt>
                <c:pt idx="294">
                  <c:v>-0.36800300000000002</c:v>
                </c:pt>
                <c:pt idx="295">
                  <c:v>-0.29841899999999999</c:v>
                </c:pt>
                <c:pt idx="296">
                  <c:v>-0.281694</c:v>
                </c:pt>
                <c:pt idx="297">
                  <c:v>-0.26619100000000001</c:v>
                </c:pt>
                <c:pt idx="298">
                  <c:v>-0.243118</c:v>
                </c:pt>
                <c:pt idx="299">
                  <c:v>-0.21784800000000001</c:v>
                </c:pt>
                <c:pt idx="300">
                  <c:v>-0.20551800000000001</c:v>
                </c:pt>
                <c:pt idx="301">
                  <c:v>-0.19392100000000001</c:v>
                </c:pt>
                <c:pt idx="302">
                  <c:v>-0.16999300000000001</c:v>
                </c:pt>
                <c:pt idx="303">
                  <c:v>-0.137521</c:v>
                </c:pt>
                <c:pt idx="304">
                  <c:v>-9.3938999999999995E-2</c:v>
                </c:pt>
                <c:pt idx="305">
                  <c:v>-6.1954000000000002E-2</c:v>
                </c:pt>
                <c:pt idx="306">
                  <c:v>-9.2169999999999995E-3</c:v>
                </c:pt>
                <c:pt idx="307">
                  <c:v>1.5199000000000001E-2</c:v>
                </c:pt>
                <c:pt idx="308">
                  <c:v>3.4486999999999997E-2</c:v>
                </c:pt>
                <c:pt idx="309">
                  <c:v>5.4629999999999998E-2</c:v>
                </c:pt>
                <c:pt idx="310">
                  <c:v>8.2830000000000001E-2</c:v>
                </c:pt>
                <c:pt idx="311">
                  <c:v>0.105902</c:v>
                </c:pt>
                <c:pt idx="312">
                  <c:v>0.123115</c:v>
                </c:pt>
                <c:pt idx="313">
                  <c:v>0.138741</c:v>
                </c:pt>
                <c:pt idx="314">
                  <c:v>0.146921</c:v>
                </c:pt>
                <c:pt idx="315">
                  <c:v>0.144845</c:v>
                </c:pt>
                <c:pt idx="316">
                  <c:v>0.14521100000000001</c:v>
                </c:pt>
                <c:pt idx="317">
                  <c:v>0.14130499999999999</c:v>
                </c:pt>
                <c:pt idx="318">
                  <c:v>0.148752</c:v>
                </c:pt>
                <c:pt idx="319">
                  <c:v>0.16450000000000001</c:v>
                </c:pt>
                <c:pt idx="320">
                  <c:v>0.183056</c:v>
                </c:pt>
                <c:pt idx="321">
                  <c:v>0.183056</c:v>
                </c:pt>
                <c:pt idx="322">
                  <c:v>0.17524300000000001</c:v>
                </c:pt>
                <c:pt idx="323">
                  <c:v>0.17866099999999999</c:v>
                </c:pt>
                <c:pt idx="324">
                  <c:v>0.187695</c:v>
                </c:pt>
                <c:pt idx="325">
                  <c:v>0.197461</c:v>
                </c:pt>
                <c:pt idx="326">
                  <c:v>0.20673900000000001</c:v>
                </c:pt>
                <c:pt idx="327">
                  <c:v>0.21626100000000001</c:v>
                </c:pt>
                <c:pt idx="328">
                  <c:v>0.23017799999999999</c:v>
                </c:pt>
                <c:pt idx="329">
                  <c:v>0.23310700000000001</c:v>
                </c:pt>
                <c:pt idx="330">
                  <c:v>0.234206</c:v>
                </c:pt>
                <c:pt idx="331">
                  <c:v>0.23933399999999999</c:v>
                </c:pt>
                <c:pt idx="332">
                  <c:v>0.24409400000000001</c:v>
                </c:pt>
                <c:pt idx="333">
                  <c:v>0.25862200000000002</c:v>
                </c:pt>
                <c:pt idx="334">
                  <c:v>0.25422699999999998</c:v>
                </c:pt>
                <c:pt idx="335">
                  <c:v>0.24226300000000001</c:v>
                </c:pt>
                <c:pt idx="336">
                  <c:v>0.26594600000000002</c:v>
                </c:pt>
                <c:pt idx="337">
                  <c:v>0.255326</c:v>
                </c:pt>
                <c:pt idx="338">
                  <c:v>0.22334100000000001</c:v>
                </c:pt>
                <c:pt idx="339">
                  <c:v>0.186718</c:v>
                </c:pt>
                <c:pt idx="340">
                  <c:v>0.16340099999999999</c:v>
                </c:pt>
                <c:pt idx="341">
                  <c:v>0.14044999999999999</c:v>
                </c:pt>
                <c:pt idx="342">
                  <c:v>0.13727600000000001</c:v>
                </c:pt>
                <c:pt idx="343">
                  <c:v>0.149728</c:v>
                </c:pt>
                <c:pt idx="344">
                  <c:v>0.165599</c:v>
                </c:pt>
                <c:pt idx="345">
                  <c:v>0.17194699999999999</c:v>
                </c:pt>
                <c:pt idx="346">
                  <c:v>0.15278</c:v>
                </c:pt>
                <c:pt idx="347">
                  <c:v>0.11334900000000001</c:v>
                </c:pt>
                <c:pt idx="348">
                  <c:v>7.8678999999999999E-2</c:v>
                </c:pt>
                <c:pt idx="349">
                  <c:v>6.2564999999999996E-2</c:v>
                </c:pt>
                <c:pt idx="350">
                  <c:v>5.4996000000000003E-2</c:v>
                </c:pt>
                <c:pt idx="351">
                  <c:v>5.2798999999999999E-2</c:v>
                </c:pt>
                <c:pt idx="352">
                  <c:v>5.4629999999999998E-2</c:v>
                </c:pt>
                <c:pt idx="353">
                  <c:v>5.3164999999999997E-2</c:v>
                </c:pt>
                <c:pt idx="354">
                  <c:v>5.7070999999999997E-2</c:v>
                </c:pt>
                <c:pt idx="355">
                  <c:v>8.0631999999999995E-2</c:v>
                </c:pt>
                <c:pt idx="356">
                  <c:v>8.9422000000000001E-2</c:v>
                </c:pt>
                <c:pt idx="357">
                  <c:v>6.4640000000000003E-2</c:v>
                </c:pt>
                <c:pt idx="358">
                  <c:v>3.7782999999999997E-2</c:v>
                </c:pt>
                <c:pt idx="359">
                  <c:v>7.7520000000000002E-3</c:v>
                </c:pt>
                <c:pt idx="360">
                  <c:v>-3.1129999999999999E-3</c:v>
                </c:pt>
                <c:pt idx="361">
                  <c:v>-1.7152000000000001E-2</c:v>
                </c:pt>
                <c:pt idx="362">
                  <c:v>-3.3388000000000001E-2</c:v>
                </c:pt>
                <c:pt idx="363">
                  <c:v>-4.8770000000000001E-2</c:v>
                </c:pt>
                <c:pt idx="364">
                  <c:v>-6.1466E-2</c:v>
                </c:pt>
                <c:pt idx="365">
                  <c:v>-7.0744000000000001E-2</c:v>
                </c:pt>
                <c:pt idx="366">
                  <c:v>-8.3073999999999995E-2</c:v>
                </c:pt>
                <c:pt idx="367">
                  <c:v>-9.4914999999999999E-2</c:v>
                </c:pt>
                <c:pt idx="368">
                  <c:v>-0.10309500000000001</c:v>
                </c:pt>
                <c:pt idx="369">
                  <c:v>-0.103827</c:v>
                </c:pt>
                <c:pt idx="370">
                  <c:v>-0.10419299999999999</c:v>
                </c:pt>
                <c:pt idx="371">
                  <c:v>-0.10456</c:v>
                </c:pt>
                <c:pt idx="372">
                  <c:v>-0.117256</c:v>
                </c:pt>
                <c:pt idx="373">
                  <c:v>-0.142037</c:v>
                </c:pt>
                <c:pt idx="374">
                  <c:v>-0.17646300000000001</c:v>
                </c:pt>
                <c:pt idx="375">
                  <c:v>-0.21137800000000001</c:v>
                </c:pt>
                <c:pt idx="376">
                  <c:v>-0.22505</c:v>
                </c:pt>
                <c:pt idx="377">
                  <c:v>-0.24226300000000001</c:v>
                </c:pt>
                <c:pt idx="378">
                  <c:v>-0.31502200000000002</c:v>
                </c:pt>
                <c:pt idx="379">
                  <c:v>-0.35054600000000002</c:v>
                </c:pt>
                <c:pt idx="380">
                  <c:v>-0.37764799999999998</c:v>
                </c:pt>
                <c:pt idx="381">
                  <c:v>-0.38790200000000002</c:v>
                </c:pt>
                <c:pt idx="382">
                  <c:v>-0.37178800000000001</c:v>
                </c:pt>
                <c:pt idx="383">
                  <c:v>-0.36702699999999999</c:v>
                </c:pt>
                <c:pt idx="384">
                  <c:v>-0.35982399999999998</c:v>
                </c:pt>
                <c:pt idx="385">
                  <c:v>-0.353354</c:v>
                </c:pt>
                <c:pt idx="386">
                  <c:v>-0.33723999999999998</c:v>
                </c:pt>
                <c:pt idx="387">
                  <c:v>-0.31856200000000001</c:v>
                </c:pt>
                <c:pt idx="388">
                  <c:v>-0.30025000000000002</c:v>
                </c:pt>
                <c:pt idx="389">
                  <c:v>-0.281939</c:v>
                </c:pt>
                <c:pt idx="390">
                  <c:v>-0.26143</c:v>
                </c:pt>
                <c:pt idx="391">
                  <c:v>-0.23493900000000001</c:v>
                </c:pt>
                <c:pt idx="392">
                  <c:v>-0.20930199999999999</c:v>
                </c:pt>
                <c:pt idx="393">
                  <c:v>-0.184887</c:v>
                </c:pt>
                <c:pt idx="394">
                  <c:v>-0.15070500000000001</c:v>
                </c:pt>
                <c:pt idx="395">
                  <c:v>-0.121528</c:v>
                </c:pt>
                <c:pt idx="396">
                  <c:v>-9.3816999999999998E-2</c:v>
                </c:pt>
                <c:pt idx="397">
                  <c:v>-6.6714999999999997E-2</c:v>
                </c:pt>
                <c:pt idx="398">
                  <c:v>-3.9491999999999999E-2</c:v>
                </c:pt>
                <c:pt idx="399">
                  <c:v>-2.7895E-2</c:v>
                </c:pt>
                <c:pt idx="400">
                  <c:v>-1.7517999999999999E-2</c:v>
                </c:pt>
                <c:pt idx="401">
                  <c:v>1.7700000000000001E-3</c:v>
                </c:pt>
                <c:pt idx="402">
                  <c:v>3.7230000000000002E-3</c:v>
                </c:pt>
                <c:pt idx="403">
                  <c:v>3.9980000000000002E-2</c:v>
                </c:pt>
                <c:pt idx="404">
                  <c:v>8.3318000000000003E-2</c:v>
                </c:pt>
                <c:pt idx="405">
                  <c:v>0.116523</c:v>
                </c:pt>
                <c:pt idx="406">
                  <c:v>0.144845</c:v>
                </c:pt>
                <c:pt idx="407">
                  <c:v>0.17951500000000001</c:v>
                </c:pt>
                <c:pt idx="408">
                  <c:v>0.23127600000000001</c:v>
                </c:pt>
                <c:pt idx="409">
                  <c:v>0.249832</c:v>
                </c:pt>
                <c:pt idx="410">
                  <c:v>0.260575</c:v>
                </c:pt>
                <c:pt idx="411">
                  <c:v>0.26252799999999998</c:v>
                </c:pt>
                <c:pt idx="412">
                  <c:v>0.26289499999999999</c:v>
                </c:pt>
                <c:pt idx="413">
                  <c:v>0.267289</c:v>
                </c:pt>
                <c:pt idx="414">
                  <c:v>0.26863199999999998</c:v>
                </c:pt>
                <c:pt idx="415">
                  <c:v>0.26448100000000002</c:v>
                </c:pt>
                <c:pt idx="416">
                  <c:v>0.25459300000000001</c:v>
                </c:pt>
                <c:pt idx="417">
                  <c:v>0.23982200000000001</c:v>
                </c:pt>
                <c:pt idx="418">
                  <c:v>0.24946599999999999</c:v>
                </c:pt>
                <c:pt idx="419">
                  <c:v>0.25508199999999998</c:v>
                </c:pt>
                <c:pt idx="420">
                  <c:v>0.25202999999999998</c:v>
                </c:pt>
                <c:pt idx="421">
                  <c:v>0.26509199999999999</c:v>
                </c:pt>
                <c:pt idx="422">
                  <c:v>0.28401399999999999</c:v>
                </c:pt>
                <c:pt idx="423">
                  <c:v>0.286578</c:v>
                </c:pt>
                <c:pt idx="424">
                  <c:v>0.28987400000000002</c:v>
                </c:pt>
                <c:pt idx="425">
                  <c:v>0.29512300000000002</c:v>
                </c:pt>
                <c:pt idx="426">
                  <c:v>0.30745299999999998</c:v>
                </c:pt>
                <c:pt idx="427">
                  <c:v>0.315998</c:v>
                </c:pt>
                <c:pt idx="428">
                  <c:v>0.31660899999999997</c:v>
                </c:pt>
                <c:pt idx="429">
                  <c:v>0.31892799999999999</c:v>
                </c:pt>
                <c:pt idx="430">
                  <c:v>0.32039299999999998</c:v>
                </c:pt>
                <c:pt idx="431">
                  <c:v>0.31563200000000002</c:v>
                </c:pt>
                <c:pt idx="432">
                  <c:v>0.29146100000000003</c:v>
                </c:pt>
                <c:pt idx="433">
                  <c:v>0.26838800000000002</c:v>
                </c:pt>
                <c:pt idx="434">
                  <c:v>0.25056499999999998</c:v>
                </c:pt>
                <c:pt idx="435">
                  <c:v>0.22444</c:v>
                </c:pt>
                <c:pt idx="436">
                  <c:v>0.19453100000000001</c:v>
                </c:pt>
                <c:pt idx="437">
                  <c:v>0.17902699999999999</c:v>
                </c:pt>
                <c:pt idx="438">
                  <c:v>0.16791800000000001</c:v>
                </c:pt>
                <c:pt idx="439">
                  <c:v>0.134713</c:v>
                </c:pt>
                <c:pt idx="440">
                  <c:v>9.3695000000000001E-2</c:v>
                </c:pt>
                <c:pt idx="441">
                  <c:v>5.8658000000000002E-2</c:v>
                </c:pt>
                <c:pt idx="442">
                  <c:v>3.9370000000000002E-2</c:v>
                </c:pt>
                <c:pt idx="443">
                  <c:v>7.9959999999999996E-3</c:v>
                </c:pt>
                <c:pt idx="444">
                  <c:v>-2.3987999999999999E-2</c:v>
                </c:pt>
                <c:pt idx="445">
                  <c:v>-4.6816999999999998E-2</c:v>
                </c:pt>
                <c:pt idx="446">
                  <c:v>-7.1476999999999999E-2</c:v>
                </c:pt>
                <c:pt idx="447">
                  <c:v>-0.107734</c:v>
                </c:pt>
                <c:pt idx="448">
                  <c:v>-0.14167099999999999</c:v>
                </c:pt>
                <c:pt idx="449">
                  <c:v>-0.19563</c:v>
                </c:pt>
                <c:pt idx="450">
                  <c:v>-0.23506099999999999</c:v>
                </c:pt>
                <c:pt idx="451">
                  <c:v>-0.26240599999999997</c:v>
                </c:pt>
                <c:pt idx="452">
                  <c:v>-0.27021899999999999</c:v>
                </c:pt>
                <c:pt idx="453">
                  <c:v>-0.272783</c:v>
                </c:pt>
                <c:pt idx="454">
                  <c:v>-0.27571299999999999</c:v>
                </c:pt>
                <c:pt idx="455">
                  <c:v>-0.31477699999999997</c:v>
                </c:pt>
                <c:pt idx="456">
                  <c:v>-0.35262199999999999</c:v>
                </c:pt>
                <c:pt idx="457">
                  <c:v>-0.36739300000000003</c:v>
                </c:pt>
                <c:pt idx="458">
                  <c:v>-0.37679299999999999</c:v>
                </c:pt>
                <c:pt idx="459">
                  <c:v>-0.38008900000000001</c:v>
                </c:pt>
                <c:pt idx="460">
                  <c:v>-0.369224</c:v>
                </c:pt>
                <c:pt idx="461">
                  <c:v>-0.36238799999999999</c:v>
                </c:pt>
                <c:pt idx="462">
                  <c:v>-0.36971300000000001</c:v>
                </c:pt>
                <c:pt idx="463">
                  <c:v>-0.35750500000000002</c:v>
                </c:pt>
                <c:pt idx="464">
                  <c:v>-0.33382200000000001</c:v>
                </c:pt>
                <c:pt idx="465">
                  <c:v>-0.305622</c:v>
                </c:pt>
                <c:pt idx="466">
                  <c:v>-0.27534599999999998</c:v>
                </c:pt>
                <c:pt idx="467">
                  <c:v>-0.25398300000000001</c:v>
                </c:pt>
                <c:pt idx="468">
                  <c:v>-0.25776700000000002</c:v>
                </c:pt>
                <c:pt idx="469">
                  <c:v>-0.273393</c:v>
                </c:pt>
                <c:pt idx="470">
                  <c:v>-0.277422</c:v>
                </c:pt>
                <c:pt idx="471">
                  <c:v>-0.26704499999999998</c:v>
                </c:pt>
                <c:pt idx="472">
                  <c:v>-0.24848899999999999</c:v>
                </c:pt>
                <c:pt idx="473">
                  <c:v>-0.22383</c:v>
                </c:pt>
                <c:pt idx="474">
                  <c:v>-0.19953599999999999</c:v>
                </c:pt>
                <c:pt idx="475">
                  <c:v>-0.169627</c:v>
                </c:pt>
                <c:pt idx="476">
                  <c:v>-0.14924000000000001</c:v>
                </c:pt>
                <c:pt idx="477">
                  <c:v>-0.11627899999999999</c:v>
                </c:pt>
                <c:pt idx="478">
                  <c:v>-8.8444999999999996E-2</c:v>
                </c:pt>
                <c:pt idx="479">
                  <c:v>-7.3064000000000004E-2</c:v>
                </c:pt>
                <c:pt idx="480">
                  <c:v>-7.2696999999999998E-2</c:v>
                </c:pt>
                <c:pt idx="481">
                  <c:v>-6.2321000000000001E-2</c:v>
                </c:pt>
                <c:pt idx="482">
                  <c:v>-5.5483999999999999E-2</c:v>
                </c:pt>
                <c:pt idx="483">
                  <c:v>-4.4864000000000001E-2</c:v>
                </c:pt>
                <c:pt idx="484">
                  <c:v>-2.9725999999999999E-2</c:v>
                </c:pt>
                <c:pt idx="485">
                  <c:v>2.1359999999999999E-3</c:v>
                </c:pt>
                <c:pt idx="486">
                  <c:v>5.2798999999999999E-2</c:v>
                </c:pt>
                <c:pt idx="487">
                  <c:v>7.9289999999999999E-2</c:v>
                </c:pt>
                <c:pt idx="488">
                  <c:v>0.10370500000000001</c:v>
                </c:pt>
                <c:pt idx="489">
                  <c:v>0.116523</c:v>
                </c:pt>
                <c:pt idx="490">
                  <c:v>0.131661</c:v>
                </c:pt>
                <c:pt idx="491">
                  <c:v>0.15473400000000001</c:v>
                </c:pt>
                <c:pt idx="492">
                  <c:v>0.20429700000000001</c:v>
                </c:pt>
                <c:pt idx="493">
                  <c:v>0.22297500000000001</c:v>
                </c:pt>
                <c:pt idx="494">
                  <c:v>0.22736999999999999</c:v>
                </c:pt>
                <c:pt idx="495">
                  <c:v>0.26716699999999999</c:v>
                </c:pt>
                <c:pt idx="496">
                  <c:v>0.27461400000000002</c:v>
                </c:pt>
                <c:pt idx="497">
                  <c:v>0.25495899999999999</c:v>
                </c:pt>
                <c:pt idx="498">
                  <c:v>0.24702399999999999</c:v>
                </c:pt>
                <c:pt idx="499">
                  <c:v>0.26020900000000002</c:v>
                </c:pt>
                <c:pt idx="500">
                  <c:v>0.28523500000000002</c:v>
                </c:pt>
                <c:pt idx="501">
                  <c:v>0.26264999999999999</c:v>
                </c:pt>
                <c:pt idx="502">
                  <c:v>0.25190699999999999</c:v>
                </c:pt>
                <c:pt idx="503">
                  <c:v>0.25117499999999998</c:v>
                </c:pt>
                <c:pt idx="504">
                  <c:v>0.26692300000000002</c:v>
                </c:pt>
                <c:pt idx="505">
                  <c:v>0.28401399999999999</c:v>
                </c:pt>
                <c:pt idx="506">
                  <c:v>0.287798</c:v>
                </c:pt>
                <c:pt idx="507">
                  <c:v>0.30147099999999999</c:v>
                </c:pt>
                <c:pt idx="508">
                  <c:v>0.28792000000000001</c:v>
                </c:pt>
                <c:pt idx="509">
                  <c:v>0.26619100000000001</c:v>
                </c:pt>
                <c:pt idx="510">
                  <c:v>0.244949</c:v>
                </c:pt>
                <c:pt idx="511">
                  <c:v>0.23835700000000001</c:v>
                </c:pt>
                <c:pt idx="512">
                  <c:v>0.213697</c:v>
                </c:pt>
                <c:pt idx="513">
                  <c:v>0.20832600000000001</c:v>
                </c:pt>
                <c:pt idx="514">
                  <c:v>0.20307600000000001</c:v>
                </c:pt>
                <c:pt idx="515">
                  <c:v>0.18684000000000001</c:v>
                </c:pt>
                <c:pt idx="516">
                  <c:v>0.166819</c:v>
                </c:pt>
                <c:pt idx="517">
                  <c:v>0.143014</c:v>
                </c:pt>
                <c:pt idx="518">
                  <c:v>0.12934100000000001</c:v>
                </c:pt>
                <c:pt idx="519">
                  <c:v>0.107489</c:v>
                </c:pt>
                <c:pt idx="520">
                  <c:v>7.9167000000000001E-2</c:v>
                </c:pt>
                <c:pt idx="521">
                  <c:v>4.8160000000000001E-2</c:v>
                </c:pt>
                <c:pt idx="522">
                  <c:v>1.4222E-2</c:v>
                </c:pt>
                <c:pt idx="523">
                  <c:v>-2.1669000000000001E-2</c:v>
                </c:pt>
                <c:pt idx="524">
                  <c:v>-5.3043E-2</c:v>
                </c:pt>
                <c:pt idx="525">
                  <c:v>-6.1344000000000003E-2</c:v>
                </c:pt>
                <c:pt idx="526">
                  <c:v>-6.5983E-2</c:v>
                </c:pt>
                <c:pt idx="527">
                  <c:v>-8.4294999999999995E-2</c:v>
                </c:pt>
                <c:pt idx="528">
                  <c:v>-0.10614700000000001</c:v>
                </c:pt>
                <c:pt idx="529">
                  <c:v>-0.11566899999999999</c:v>
                </c:pt>
                <c:pt idx="530">
                  <c:v>-0.12653400000000001</c:v>
                </c:pt>
                <c:pt idx="531">
                  <c:v>-0.13605600000000001</c:v>
                </c:pt>
                <c:pt idx="532">
                  <c:v>-0.14313600000000001</c:v>
                </c:pt>
                <c:pt idx="533">
                  <c:v>-0.177318</c:v>
                </c:pt>
                <c:pt idx="534">
                  <c:v>-0.194409</c:v>
                </c:pt>
                <c:pt idx="535">
                  <c:v>-0.198682</c:v>
                </c:pt>
                <c:pt idx="536">
                  <c:v>-0.241287</c:v>
                </c:pt>
                <c:pt idx="537">
                  <c:v>-0.27717799999999998</c:v>
                </c:pt>
                <c:pt idx="538">
                  <c:v>-0.29194900000000001</c:v>
                </c:pt>
                <c:pt idx="539">
                  <c:v>-0.27717799999999998</c:v>
                </c:pt>
                <c:pt idx="540">
                  <c:v>-0.26643499999999998</c:v>
                </c:pt>
                <c:pt idx="541">
                  <c:v>-0.25434899999999999</c:v>
                </c:pt>
                <c:pt idx="542">
                  <c:v>-0.248978</c:v>
                </c:pt>
                <c:pt idx="543">
                  <c:v>-0.25312800000000002</c:v>
                </c:pt>
                <c:pt idx="544">
                  <c:v>-0.26948699999999998</c:v>
                </c:pt>
                <c:pt idx="545">
                  <c:v>-0.28315899999999999</c:v>
                </c:pt>
                <c:pt idx="546">
                  <c:v>-0.28682200000000002</c:v>
                </c:pt>
                <c:pt idx="547">
                  <c:v>-0.28535700000000003</c:v>
                </c:pt>
                <c:pt idx="548">
                  <c:v>-0.27900900000000001</c:v>
                </c:pt>
                <c:pt idx="549">
                  <c:v>-0.26387100000000002</c:v>
                </c:pt>
                <c:pt idx="550">
                  <c:v>-0.25850000000000001</c:v>
                </c:pt>
                <c:pt idx="551">
                  <c:v>-0.244339</c:v>
                </c:pt>
                <c:pt idx="552">
                  <c:v>-0.22492799999999999</c:v>
                </c:pt>
                <c:pt idx="553">
                  <c:v>-0.20271</c:v>
                </c:pt>
                <c:pt idx="554">
                  <c:v>-0.17805000000000001</c:v>
                </c:pt>
                <c:pt idx="555">
                  <c:v>-0.15009500000000001</c:v>
                </c:pt>
                <c:pt idx="556">
                  <c:v>-0.12506900000000001</c:v>
                </c:pt>
                <c:pt idx="557">
                  <c:v>-0.118599</c:v>
                </c:pt>
                <c:pt idx="558">
                  <c:v>-0.106879</c:v>
                </c:pt>
                <c:pt idx="559">
                  <c:v>-9.6257999999999996E-2</c:v>
                </c:pt>
                <c:pt idx="560">
                  <c:v>-6.8425E-2</c:v>
                </c:pt>
                <c:pt idx="561">
                  <c:v>-2.4109999999999999E-2</c:v>
                </c:pt>
                <c:pt idx="562">
                  <c:v>1.1781E-2</c:v>
                </c:pt>
                <c:pt idx="563">
                  <c:v>6.3297000000000006E-2</c:v>
                </c:pt>
                <c:pt idx="564">
                  <c:v>8.4661E-2</c:v>
                </c:pt>
                <c:pt idx="565">
                  <c:v>0.12299300000000001</c:v>
                </c:pt>
                <c:pt idx="566">
                  <c:v>0.164988</c:v>
                </c:pt>
                <c:pt idx="567">
                  <c:v>0.226271</c:v>
                </c:pt>
                <c:pt idx="568">
                  <c:v>0.26814399999999999</c:v>
                </c:pt>
                <c:pt idx="569">
                  <c:v>0.29011799999999999</c:v>
                </c:pt>
                <c:pt idx="570">
                  <c:v>0.30281400000000003</c:v>
                </c:pt>
                <c:pt idx="571">
                  <c:v>0.30427900000000002</c:v>
                </c:pt>
                <c:pt idx="572">
                  <c:v>0.30781900000000001</c:v>
                </c:pt>
                <c:pt idx="573">
                  <c:v>0.33174599999999999</c:v>
                </c:pt>
                <c:pt idx="574">
                  <c:v>0.36031200000000002</c:v>
                </c:pt>
                <c:pt idx="575">
                  <c:v>0.356406</c:v>
                </c:pt>
                <c:pt idx="576">
                  <c:v>0.35152299999999997</c:v>
                </c:pt>
                <c:pt idx="577">
                  <c:v>0.30586600000000003</c:v>
                </c:pt>
                <c:pt idx="578">
                  <c:v>0.29011799999999999</c:v>
                </c:pt>
                <c:pt idx="579">
                  <c:v>0.29951800000000001</c:v>
                </c:pt>
                <c:pt idx="580">
                  <c:v>0.34322200000000003</c:v>
                </c:pt>
                <c:pt idx="581">
                  <c:v>0.34310000000000002</c:v>
                </c:pt>
                <c:pt idx="582">
                  <c:v>0.26252799999999998</c:v>
                </c:pt>
                <c:pt idx="583">
                  <c:v>0.25935399999999997</c:v>
                </c:pt>
                <c:pt idx="584">
                  <c:v>0.23042199999999999</c:v>
                </c:pt>
                <c:pt idx="585">
                  <c:v>0.26167400000000002</c:v>
                </c:pt>
                <c:pt idx="586">
                  <c:v>0.25251800000000002</c:v>
                </c:pt>
                <c:pt idx="587">
                  <c:v>0.202344</c:v>
                </c:pt>
                <c:pt idx="588">
                  <c:v>0.14655399999999999</c:v>
                </c:pt>
                <c:pt idx="589">
                  <c:v>6.2564999999999996E-2</c:v>
                </c:pt>
                <c:pt idx="590">
                  <c:v>6.3052999999999998E-2</c:v>
                </c:pt>
                <c:pt idx="591">
                  <c:v>6.2809000000000004E-2</c:v>
                </c:pt>
                <c:pt idx="592">
                  <c:v>3.5707999999999997E-2</c:v>
                </c:pt>
                <c:pt idx="593">
                  <c:v>1.4222E-2</c:v>
                </c:pt>
                <c:pt idx="594">
                  <c:v>-1.6296999999999999E-2</c:v>
                </c:pt>
                <c:pt idx="595">
                  <c:v>-1.9838000000000001E-2</c:v>
                </c:pt>
                <c:pt idx="596">
                  <c:v>-7.9411999999999996E-2</c:v>
                </c:pt>
                <c:pt idx="597">
                  <c:v>-0.10456</c:v>
                </c:pt>
                <c:pt idx="598">
                  <c:v>-0.122505</c:v>
                </c:pt>
                <c:pt idx="599">
                  <c:v>-0.148508</c:v>
                </c:pt>
                <c:pt idx="600">
                  <c:v>-0.198071</c:v>
                </c:pt>
                <c:pt idx="601">
                  <c:v>-0.22456200000000001</c:v>
                </c:pt>
                <c:pt idx="602">
                  <c:v>-0.21443000000000001</c:v>
                </c:pt>
                <c:pt idx="603">
                  <c:v>-0.16730800000000001</c:v>
                </c:pt>
                <c:pt idx="604">
                  <c:v>-0.15180399999999999</c:v>
                </c:pt>
                <c:pt idx="605">
                  <c:v>-0.181835</c:v>
                </c:pt>
                <c:pt idx="606">
                  <c:v>-0.22663700000000001</c:v>
                </c:pt>
                <c:pt idx="607">
                  <c:v>-0.23249700000000001</c:v>
                </c:pt>
                <c:pt idx="608">
                  <c:v>-0.22712599999999999</c:v>
                </c:pt>
                <c:pt idx="609">
                  <c:v>-0.20857000000000001</c:v>
                </c:pt>
                <c:pt idx="610">
                  <c:v>-0.203321</c:v>
                </c:pt>
                <c:pt idx="611">
                  <c:v>-0.23628199999999999</c:v>
                </c:pt>
                <c:pt idx="612">
                  <c:v>-0.28584500000000002</c:v>
                </c:pt>
                <c:pt idx="613">
                  <c:v>-0.26570199999999999</c:v>
                </c:pt>
                <c:pt idx="614">
                  <c:v>-0.22248699999999999</c:v>
                </c:pt>
                <c:pt idx="615">
                  <c:v>-0.21333099999999999</c:v>
                </c:pt>
                <c:pt idx="616">
                  <c:v>-0.20502999999999999</c:v>
                </c:pt>
                <c:pt idx="617">
                  <c:v>-0.19624</c:v>
                </c:pt>
                <c:pt idx="618">
                  <c:v>-0.23078799999999999</c:v>
                </c:pt>
                <c:pt idx="619">
                  <c:v>-0.31282399999999999</c:v>
                </c:pt>
                <c:pt idx="620">
                  <c:v>-0.35567399999999999</c:v>
                </c:pt>
                <c:pt idx="621">
                  <c:v>-0.34920299999999999</c:v>
                </c:pt>
                <c:pt idx="622">
                  <c:v>-0.28731000000000001</c:v>
                </c:pt>
                <c:pt idx="623">
                  <c:v>-0.30476700000000001</c:v>
                </c:pt>
                <c:pt idx="624">
                  <c:v>-0.30269200000000002</c:v>
                </c:pt>
                <c:pt idx="625">
                  <c:v>-0.27937499999999998</c:v>
                </c:pt>
                <c:pt idx="626">
                  <c:v>-0.25190699999999999</c:v>
                </c:pt>
                <c:pt idx="627">
                  <c:v>-0.22395200000000001</c:v>
                </c:pt>
                <c:pt idx="628">
                  <c:v>-0.206983</c:v>
                </c:pt>
                <c:pt idx="629">
                  <c:v>-0.19160099999999999</c:v>
                </c:pt>
                <c:pt idx="630">
                  <c:v>-0.19697200000000001</c:v>
                </c:pt>
                <c:pt idx="631">
                  <c:v>-0.19489699999999999</c:v>
                </c:pt>
                <c:pt idx="632">
                  <c:v>-0.17475399999999999</c:v>
                </c:pt>
                <c:pt idx="633">
                  <c:v>-0.17133599999999999</c:v>
                </c:pt>
                <c:pt idx="634">
                  <c:v>-0.14594399999999999</c:v>
                </c:pt>
                <c:pt idx="635">
                  <c:v>-7.0744000000000001E-2</c:v>
                </c:pt>
                <c:pt idx="636">
                  <c:v>-1.7395999999999998E-2</c:v>
                </c:pt>
                <c:pt idx="637">
                  <c:v>-1.3734E-2</c:v>
                </c:pt>
                <c:pt idx="638">
                  <c:v>-2.6186000000000001E-2</c:v>
                </c:pt>
                <c:pt idx="639">
                  <c:v>-1.8738999999999999E-2</c:v>
                </c:pt>
                <c:pt idx="640">
                  <c:v>2.7469999999999999E-3</c:v>
                </c:pt>
                <c:pt idx="641">
                  <c:v>1.4344000000000001E-2</c:v>
                </c:pt>
                <c:pt idx="642">
                  <c:v>3.9491999999999999E-2</c:v>
                </c:pt>
                <c:pt idx="643">
                  <c:v>0.12348199999999999</c:v>
                </c:pt>
                <c:pt idx="644">
                  <c:v>0.18451999999999999</c:v>
                </c:pt>
                <c:pt idx="645">
                  <c:v>0.21687100000000001</c:v>
                </c:pt>
                <c:pt idx="646">
                  <c:v>0.22700400000000001</c:v>
                </c:pt>
                <c:pt idx="647">
                  <c:v>0.243118</c:v>
                </c:pt>
                <c:pt idx="648">
                  <c:v>0.29744199999999998</c:v>
                </c:pt>
                <c:pt idx="649">
                  <c:v>0.38997700000000002</c:v>
                </c:pt>
                <c:pt idx="650">
                  <c:v>0.392785</c:v>
                </c:pt>
                <c:pt idx="651">
                  <c:v>0.36568400000000001</c:v>
                </c:pt>
                <c:pt idx="652">
                  <c:v>0.32405499999999998</c:v>
                </c:pt>
                <c:pt idx="653">
                  <c:v>0.26802199999999998</c:v>
                </c:pt>
                <c:pt idx="654">
                  <c:v>0.24336199999999999</c:v>
                </c:pt>
                <c:pt idx="655">
                  <c:v>0.242507</c:v>
                </c:pt>
                <c:pt idx="656">
                  <c:v>0.243118</c:v>
                </c:pt>
                <c:pt idx="657">
                  <c:v>0.24336199999999999</c:v>
                </c:pt>
                <c:pt idx="658">
                  <c:v>0.244339</c:v>
                </c:pt>
                <c:pt idx="659">
                  <c:v>0.25251800000000002</c:v>
                </c:pt>
                <c:pt idx="660">
                  <c:v>0.26008700000000001</c:v>
                </c:pt>
                <c:pt idx="661">
                  <c:v>0.28144999999999998</c:v>
                </c:pt>
                <c:pt idx="662">
                  <c:v>0.31795200000000001</c:v>
                </c:pt>
                <c:pt idx="663">
                  <c:v>0.32185799999999998</c:v>
                </c:pt>
                <c:pt idx="664">
                  <c:v>0.24653600000000001</c:v>
                </c:pt>
                <c:pt idx="665">
                  <c:v>0.22675899999999999</c:v>
                </c:pt>
                <c:pt idx="666">
                  <c:v>0.20747099999999999</c:v>
                </c:pt>
                <c:pt idx="667">
                  <c:v>0.19392000000000001</c:v>
                </c:pt>
                <c:pt idx="668">
                  <c:v>0.141793</c:v>
                </c:pt>
                <c:pt idx="669">
                  <c:v>7.1720999999999993E-2</c:v>
                </c:pt>
                <c:pt idx="670">
                  <c:v>-9.1600000000000004E-4</c:v>
                </c:pt>
                <c:pt idx="671">
                  <c:v>-2.2157E-2</c:v>
                </c:pt>
                <c:pt idx="672">
                  <c:v>-2.1180999999999998E-2</c:v>
                </c:pt>
                <c:pt idx="673">
                  <c:v>-2.4355000000000002E-2</c:v>
                </c:pt>
                <c:pt idx="674">
                  <c:v>-4.4864000000000001E-2</c:v>
                </c:pt>
                <c:pt idx="675">
                  <c:v>-6.7813999999999999E-2</c:v>
                </c:pt>
                <c:pt idx="676">
                  <c:v>-8.0999000000000002E-2</c:v>
                </c:pt>
                <c:pt idx="677">
                  <c:v>-8.0509999999999998E-2</c:v>
                </c:pt>
                <c:pt idx="678">
                  <c:v>-7.3796E-2</c:v>
                </c:pt>
                <c:pt idx="679">
                  <c:v>-6.6960000000000006E-2</c:v>
                </c:pt>
                <c:pt idx="680">
                  <c:v>-7.6726000000000003E-2</c:v>
                </c:pt>
                <c:pt idx="681">
                  <c:v>-0.105048</c:v>
                </c:pt>
                <c:pt idx="682">
                  <c:v>-0.12983</c:v>
                </c:pt>
                <c:pt idx="683">
                  <c:v>-0.13800899999999999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4D-4DF4-BF77-C97B29C0782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custom!$A$1:$A$684</c:f>
              <c:numCache>
                <c:formatCode>General</c:formatCode>
                <c:ptCount val="684"/>
                <c:pt idx="0">
                  <c:v>16</c:v>
                </c:pt>
                <c:pt idx="1">
                  <c:v>31</c:v>
                </c:pt>
                <c:pt idx="2">
                  <c:v>47</c:v>
                </c:pt>
                <c:pt idx="3">
                  <c:v>63</c:v>
                </c:pt>
                <c:pt idx="4">
                  <c:v>78</c:v>
                </c:pt>
                <c:pt idx="5">
                  <c:v>94</c:v>
                </c:pt>
                <c:pt idx="6">
                  <c:v>110</c:v>
                </c:pt>
                <c:pt idx="7">
                  <c:v>125</c:v>
                </c:pt>
                <c:pt idx="8">
                  <c:v>141</c:v>
                </c:pt>
                <c:pt idx="9">
                  <c:v>156</c:v>
                </c:pt>
                <c:pt idx="10">
                  <c:v>172</c:v>
                </c:pt>
                <c:pt idx="11">
                  <c:v>188</c:v>
                </c:pt>
                <c:pt idx="12">
                  <c:v>203</c:v>
                </c:pt>
                <c:pt idx="13">
                  <c:v>219</c:v>
                </c:pt>
                <c:pt idx="14">
                  <c:v>235</c:v>
                </c:pt>
                <c:pt idx="15">
                  <c:v>250</c:v>
                </c:pt>
                <c:pt idx="16">
                  <c:v>266</c:v>
                </c:pt>
                <c:pt idx="17">
                  <c:v>281</c:v>
                </c:pt>
                <c:pt idx="18">
                  <c:v>297</c:v>
                </c:pt>
                <c:pt idx="19">
                  <c:v>313</c:v>
                </c:pt>
                <c:pt idx="20">
                  <c:v>328</c:v>
                </c:pt>
                <c:pt idx="21">
                  <c:v>344</c:v>
                </c:pt>
                <c:pt idx="22">
                  <c:v>360</c:v>
                </c:pt>
                <c:pt idx="23">
                  <c:v>375</c:v>
                </c:pt>
                <c:pt idx="24">
                  <c:v>391</c:v>
                </c:pt>
                <c:pt idx="25">
                  <c:v>406</c:v>
                </c:pt>
                <c:pt idx="26">
                  <c:v>422</c:v>
                </c:pt>
                <c:pt idx="27">
                  <c:v>438</c:v>
                </c:pt>
                <c:pt idx="28">
                  <c:v>453</c:v>
                </c:pt>
                <c:pt idx="29">
                  <c:v>469</c:v>
                </c:pt>
                <c:pt idx="30">
                  <c:v>485</c:v>
                </c:pt>
                <c:pt idx="31">
                  <c:v>500</c:v>
                </c:pt>
                <c:pt idx="32">
                  <c:v>516</c:v>
                </c:pt>
                <c:pt idx="33">
                  <c:v>531</c:v>
                </c:pt>
                <c:pt idx="34">
                  <c:v>547</c:v>
                </c:pt>
                <c:pt idx="35">
                  <c:v>562</c:v>
                </c:pt>
                <c:pt idx="36">
                  <c:v>578</c:v>
                </c:pt>
                <c:pt idx="37">
                  <c:v>594</c:v>
                </c:pt>
                <c:pt idx="38">
                  <c:v>610</c:v>
                </c:pt>
                <c:pt idx="39">
                  <c:v>625</c:v>
                </c:pt>
                <c:pt idx="40">
                  <c:v>641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703</c:v>
                </c:pt>
                <c:pt idx="45">
                  <c:v>719</c:v>
                </c:pt>
                <c:pt idx="46">
                  <c:v>735</c:v>
                </c:pt>
                <c:pt idx="47">
                  <c:v>750</c:v>
                </c:pt>
                <c:pt idx="48">
                  <c:v>766</c:v>
                </c:pt>
                <c:pt idx="49">
                  <c:v>781</c:v>
                </c:pt>
                <c:pt idx="50">
                  <c:v>797</c:v>
                </c:pt>
                <c:pt idx="51">
                  <c:v>812</c:v>
                </c:pt>
                <c:pt idx="52">
                  <c:v>828</c:v>
                </c:pt>
                <c:pt idx="53">
                  <c:v>844</c:v>
                </c:pt>
                <c:pt idx="54">
                  <c:v>859</c:v>
                </c:pt>
                <c:pt idx="55">
                  <c:v>875</c:v>
                </c:pt>
                <c:pt idx="56">
                  <c:v>891</c:v>
                </c:pt>
                <c:pt idx="57">
                  <c:v>906</c:v>
                </c:pt>
                <c:pt idx="58">
                  <c:v>922</c:v>
                </c:pt>
                <c:pt idx="59">
                  <c:v>937</c:v>
                </c:pt>
                <c:pt idx="60">
                  <c:v>953</c:v>
                </c:pt>
                <c:pt idx="61">
                  <c:v>969</c:v>
                </c:pt>
                <c:pt idx="62">
                  <c:v>984</c:v>
                </c:pt>
                <c:pt idx="63">
                  <c:v>1000</c:v>
                </c:pt>
                <c:pt idx="64">
                  <c:v>1016</c:v>
                </c:pt>
                <c:pt idx="65">
                  <c:v>1031</c:v>
                </c:pt>
                <c:pt idx="66">
                  <c:v>1047</c:v>
                </c:pt>
                <c:pt idx="67">
                  <c:v>1062</c:v>
                </c:pt>
                <c:pt idx="68">
                  <c:v>1078</c:v>
                </c:pt>
                <c:pt idx="69">
                  <c:v>1094</c:v>
                </c:pt>
                <c:pt idx="70">
                  <c:v>1109</c:v>
                </c:pt>
                <c:pt idx="71">
                  <c:v>1125</c:v>
                </c:pt>
                <c:pt idx="72">
                  <c:v>1141</c:v>
                </c:pt>
                <c:pt idx="73">
                  <c:v>1156</c:v>
                </c:pt>
                <c:pt idx="74">
                  <c:v>1172</c:v>
                </c:pt>
                <c:pt idx="75">
                  <c:v>1187</c:v>
                </c:pt>
                <c:pt idx="76">
                  <c:v>1203</c:v>
                </c:pt>
                <c:pt idx="77">
                  <c:v>1219</c:v>
                </c:pt>
                <c:pt idx="78">
                  <c:v>1234</c:v>
                </c:pt>
                <c:pt idx="79">
                  <c:v>1250</c:v>
                </c:pt>
                <c:pt idx="80">
                  <c:v>1266</c:v>
                </c:pt>
                <c:pt idx="81">
                  <c:v>1281</c:v>
                </c:pt>
                <c:pt idx="82">
                  <c:v>1297</c:v>
                </c:pt>
                <c:pt idx="83">
                  <c:v>1312</c:v>
                </c:pt>
                <c:pt idx="84">
                  <c:v>1328</c:v>
                </c:pt>
                <c:pt idx="85">
                  <c:v>1344</c:v>
                </c:pt>
                <c:pt idx="86">
                  <c:v>1359</c:v>
                </c:pt>
                <c:pt idx="87">
                  <c:v>1375</c:v>
                </c:pt>
                <c:pt idx="88">
                  <c:v>1391</c:v>
                </c:pt>
                <c:pt idx="89">
                  <c:v>1406</c:v>
                </c:pt>
                <c:pt idx="90">
                  <c:v>1422</c:v>
                </c:pt>
                <c:pt idx="91">
                  <c:v>1437</c:v>
                </c:pt>
                <c:pt idx="92">
                  <c:v>1453</c:v>
                </c:pt>
                <c:pt idx="93">
                  <c:v>1469</c:v>
                </c:pt>
                <c:pt idx="94">
                  <c:v>1484</c:v>
                </c:pt>
                <c:pt idx="95">
                  <c:v>1500</c:v>
                </c:pt>
                <c:pt idx="96">
                  <c:v>1516</c:v>
                </c:pt>
                <c:pt idx="97">
                  <c:v>1531</c:v>
                </c:pt>
                <c:pt idx="98">
                  <c:v>1547</c:v>
                </c:pt>
                <c:pt idx="99">
                  <c:v>1562</c:v>
                </c:pt>
                <c:pt idx="100">
                  <c:v>1578</c:v>
                </c:pt>
                <c:pt idx="101">
                  <c:v>1594</c:v>
                </c:pt>
                <c:pt idx="102">
                  <c:v>1609</c:v>
                </c:pt>
                <c:pt idx="103">
                  <c:v>1625</c:v>
                </c:pt>
                <c:pt idx="104">
                  <c:v>1641</c:v>
                </c:pt>
                <c:pt idx="105">
                  <c:v>1656</c:v>
                </c:pt>
                <c:pt idx="106">
                  <c:v>1672</c:v>
                </c:pt>
                <c:pt idx="107">
                  <c:v>1687</c:v>
                </c:pt>
                <c:pt idx="108">
                  <c:v>1703</c:v>
                </c:pt>
                <c:pt idx="109">
                  <c:v>1718</c:v>
                </c:pt>
                <c:pt idx="110">
                  <c:v>1734</c:v>
                </c:pt>
                <c:pt idx="111">
                  <c:v>1750</c:v>
                </c:pt>
                <c:pt idx="112">
                  <c:v>1765</c:v>
                </c:pt>
                <c:pt idx="113">
                  <c:v>1781</c:v>
                </c:pt>
                <c:pt idx="114">
                  <c:v>1797</c:v>
                </c:pt>
                <c:pt idx="115">
                  <c:v>1812</c:v>
                </c:pt>
                <c:pt idx="116">
                  <c:v>1828</c:v>
                </c:pt>
                <c:pt idx="117">
                  <c:v>1843</c:v>
                </c:pt>
                <c:pt idx="118">
                  <c:v>1859</c:v>
                </c:pt>
                <c:pt idx="119">
                  <c:v>1875</c:v>
                </c:pt>
                <c:pt idx="120">
                  <c:v>1890</c:v>
                </c:pt>
                <c:pt idx="121">
                  <c:v>1906</c:v>
                </c:pt>
                <c:pt idx="122">
                  <c:v>1922</c:v>
                </c:pt>
                <c:pt idx="123">
                  <c:v>1937</c:v>
                </c:pt>
                <c:pt idx="124">
                  <c:v>1953</c:v>
                </c:pt>
                <c:pt idx="125">
                  <c:v>1968</c:v>
                </c:pt>
                <c:pt idx="126">
                  <c:v>1984</c:v>
                </c:pt>
                <c:pt idx="127">
                  <c:v>2000</c:v>
                </c:pt>
                <c:pt idx="128">
                  <c:v>2015</c:v>
                </c:pt>
                <c:pt idx="129">
                  <c:v>2031</c:v>
                </c:pt>
                <c:pt idx="130">
                  <c:v>2047</c:v>
                </c:pt>
                <c:pt idx="131">
                  <c:v>2062</c:v>
                </c:pt>
                <c:pt idx="132">
                  <c:v>2078</c:v>
                </c:pt>
                <c:pt idx="133">
                  <c:v>2093</c:v>
                </c:pt>
                <c:pt idx="134">
                  <c:v>2109</c:v>
                </c:pt>
                <c:pt idx="135">
                  <c:v>2125</c:v>
                </c:pt>
                <c:pt idx="136">
                  <c:v>2140</c:v>
                </c:pt>
                <c:pt idx="137">
                  <c:v>2156</c:v>
                </c:pt>
                <c:pt idx="138">
                  <c:v>2172</c:v>
                </c:pt>
                <c:pt idx="139">
                  <c:v>2187</c:v>
                </c:pt>
                <c:pt idx="140">
                  <c:v>2203</c:v>
                </c:pt>
                <c:pt idx="141">
                  <c:v>2219</c:v>
                </c:pt>
                <c:pt idx="142">
                  <c:v>2234</c:v>
                </c:pt>
                <c:pt idx="143">
                  <c:v>2250</c:v>
                </c:pt>
                <c:pt idx="144">
                  <c:v>2265</c:v>
                </c:pt>
                <c:pt idx="145">
                  <c:v>2281</c:v>
                </c:pt>
                <c:pt idx="146">
                  <c:v>2297</c:v>
                </c:pt>
                <c:pt idx="147">
                  <c:v>2312</c:v>
                </c:pt>
                <c:pt idx="148">
                  <c:v>2328</c:v>
                </c:pt>
                <c:pt idx="149">
                  <c:v>2343</c:v>
                </c:pt>
                <c:pt idx="150">
                  <c:v>2359</c:v>
                </c:pt>
                <c:pt idx="151">
                  <c:v>2375</c:v>
                </c:pt>
                <c:pt idx="152">
                  <c:v>2390</c:v>
                </c:pt>
                <c:pt idx="153">
                  <c:v>2406</c:v>
                </c:pt>
                <c:pt idx="154">
                  <c:v>2422</c:v>
                </c:pt>
                <c:pt idx="155">
                  <c:v>2437</c:v>
                </c:pt>
                <c:pt idx="156">
                  <c:v>2453</c:v>
                </c:pt>
                <c:pt idx="157">
                  <c:v>2468</c:v>
                </c:pt>
                <c:pt idx="158">
                  <c:v>2484</c:v>
                </c:pt>
                <c:pt idx="159">
                  <c:v>2500</c:v>
                </c:pt>
                <c:pt idx="160">
                  <c:v>2515</c:v>
                </c:pt>
                <c:pt idx="161">
                  <c:v>2531</c:v>
                </c:pt>
                <c:pt idx="162">
                  <c:v>2547</c:v>
                </c:pt>
                <c:pt idx="163">
                  <c:v>2562</c:v>
                </c:pt>
                <c:pt idx="164">
                  <c:v>2578</c:v>
                </c:pt>
                <c:pt idx="165">
                  <c:v>2593</c:v>
                </c:pt>
                <c:pt idx="166">
                  <c:v>2609</c:v>
                </c:pt>
                <c:pt idx="167">
                  <c:v>2625</c:v>
                </c:pt>
                <c:pt idx="168">
                  <c:v>2640</c:v>
                </c:pt>
                <c:pt idx="169">
                  <c:v>2656</c:v>
                </c:pt>
                <c:pt idx="170">
                  <c:v>2672</c:v>
                </c:pt>
                <c:pt idx="171">
                  <c:v>2687</c:v>
                </c:pt>
                <c:pt idx="172">
                  <c:v>2703</c:v>
                </c:pt>
                <c:pt idx="173">
                  <c:v>2718</c:v>
                </c:pt>
                <c:pt idx="174">
                  <c:v>2734</c:v>
                </c:pt>
                <c:pt idx="175">
                  <c:v>2750</c:v>
                </c:pt>
                <c:pt idx="176">
                  <c:v>2765</c:v>
                </c:pt>
                <c:pt idx="177">
                  <c:v>2781</c:v>
                </c:pt>
                <c:pt idx="178">
                  <c:v>2796</c:v>
                </c:pt>
                <c:pt idx="179">
                  <c:v>2812</c:v>
                </c:pt>
                <c:pt idx="180">
                  <c:v>2828</c:v>
                </c:pt>
                <c:pt idx="181">
                  <c:v>2843</c:v>
                </c:pt>
                <c:pt idx="182">
                  <c:v>2859</c:v>
                </c:pt>
                <c:pt idx="183">
                  <c:v>2875</c:v>
                </c:pt>
                <c:pt idx="184">
                  <c:v>2890</c:v>
                </c:pt>
                <c:pt idx="185">
                  <c:v>2906</c:v>
                </c:pt>
                <c:pt idx="186">
                  <c:v>2921</c:v>
                </c:pt>
                <c:pt idx="187">
                  <c:v>2937</c:v>
                </c:pt>
                <c:pt idx="188">
                  <c:v>2953</c:v>
                </c:pt>
                <c:pt idx="189">
                  <c:v>2968</c:v>
                </c:pt>
                <c:pt idx="190">
                  <c:v>2984</c:v>
                </c:pt>
                <c:pt idx="191">
                  <c:v>3000</c:v>
                </c:pt>
                <c:pt idx="192">
                  <c:v>3015</c:v>
                </c:pt>
                <c:pt idx="193">
                  <c:v>3031</c:v>
                </c:pt>
                <c:pt idx="194">
                  <c:v>3046</c:v>
                </c:pt>
                <c:pt idx="195">
                  <c:v>3062</c:v>
                </c:pt>
                <c:pt idx="196">
                  <c:v>3077</c:v>
                </c:pt>
                <c:pt idx="197">
                  <c:v>3093</c:v>
                </c:pt>
                <c:pt idx="198">
                  <c:v>3109</c:v>
                </c:pt>
                <c:pt idx="199">
                  <c:v>3124</c:v>
                </c:pt>
                <c:pt idx="200">
                  <c:v>3140</c:v>
                </c:pt>
                <c:pt idx="201">
                  <c:v>3156</c:v>
                </c:pt>
                <c:pt idx="202">
                  <c:v>3171</c:v>
                </c:pt>
                <c:pt idx="203">
                  <c:v>3187</c:v>
                </c:pt>
                <c:pt idx="204">
                  <c:v>3202</c:v>
                </c:pt>
                <c:pt idx="205">
                  <c:v>3218</c:v>
                </c:pt>
                <c:pt idx="206">
                  <c:v>3234</c:v>
                </c:pt>
                <c:pt idx="207">
                  <c:v>3250</c:v>
                </c:pt>
                <c:pt idx="208">
                  <c:v>3265</c:v>
                </c:pt>
                <c:pt idx="209">
                  <c:v>3281</c:v>
                </c:pt>
                <c:pt idx="210">
                  <c:v>3296</c:v>
                </c:pt>
                <c:pt idx="211">
                  <c:v>3312</c:v>
                </c:pt>
                <c:pt idx="212">
                  <c:v>3327</c:v>
                </c:pt>
                <c:pt idx="213">
                  <c:v>3343</c:v>
                </c:pt>
                <c:pt idx="214">
                  <c:v>3359</c:v>
                </c:pt>
                <c:pt idx="215">
                  <c:v>3374</c:v>
                </c:pt>
                <c:pt idx="216">
                  <c:v>3390</c:v>
                </c:pt>
                <c:pt idx="217">
                  <c:v>3406</c:v>
                </c:pt>
                <c:pt idx="218">
                  <c:v>3421</c:v>
                </c:pt>
                <c:pt idx="219">
                  <c:v>3437</c:v>
                </c:pt>
                <c:pt idx="220">
                  <c:v>3452</c:v>
                </c:pt>
                <c:pt idx="221">
                  <c:v>3468</c:v>
                </c:pt>
                <c:pt idx="222">
                  <c:v>3484</c:v>
                </c:pt>
                <c:pt idx="223">
                  <c:v>3499</c:v>
                </c:pt>
                <c:pt idx="224">
                  <c:v>3515</c:v>
                </c:pt>
                <c:pt idx="225">
                  <c:v>3531</c:v>
                </c:pt>
                <c:pt idx="226">
                  <c:v>3546</c:v>
                </c:pt>
                <c:pt idx="227">
                  <c:v>3562</c:v>
                </c:pt>
                <c:pt idx="228">
                  <c:v>3578</c:v>
                </c:pt>
                <c:pt idx="229">
                  <c:v>3593</c:v>
                </c:pt>
                <c:pt idx="230">
                  <c:v>3609</c:v>
                </c:pt>
                <c:pt idx="231">
                  <c:v>3624</c:v>
                </c:pt>
                <c:pt idx="232">
                  <c:v>3640</c:v>
                </c:pt>
                <c:pt idx="233">
                  <c:v>3656</c:v>
                </c:pt>
                <c:pt idx="234">
                  <c:v>3671</c:v>
                </c:pt>
                <c:pt idx="235">
                  <c:v>3687</c:v>
                </c:pt>
                <c:pt idx="236">
                  <c:v>3702</c:v>
                </c:pt>
                <c:pt idx="237">
                  <c:v>3718</c:v>
                </c:pt>
                <c:pt idx="238">
                  <c:v>3734</c:v>
                </c:pt>
                <c:pt idx="239">
                  <c:v>3749</c:v>
                </c:pt>
                <c:pt idx="240">
                  <c:v>3765</c:v>
                </c:pt>
                <c:pt idx="241">
                  <c:v>3781</c:v>
                </c:pt>
                <c:pt idx="242">
                  <c:v>3796</c:v>
                </c:pt>
                <c:pt idx="243">
                  <c:v>3812</c:v>
                </c:pt>
                <c:pt idx="244">
                  <c:v>3827</c:v>
                </c:pt>
                <c:pt idx="245">
                  <c:v>3843</c:v>
                </c:pt>
                <c:pt idx="246">
                  <c:v>3859</c:v>
                </c:pt>
                <c:pt idx="247">
                  <c:v>3874</c:v>
                </c:pt>
                <c:pt idx="248">
                  <c:v>3890</c:v>
                </c:pt>
                <c:pt idx="249">
                  <c:v>3906</c:v>
                </c:pt>
                <c:pt idx="250">
                  <c:v>3921</c:v>
                </c:pt>
                <c:pt idx="251">
                  <c:v>3937</c:v>
                </c:pt>
                <c:pt idx="252">
                  <c:v>3952</c:v>
                </c:pt>
                <c:pt idx="253">
                  <c:v>3968</c:v>
                </c:pt>
                <c:pt idx="254">
                  <c:v>3984</c:v>
                </c:pt>
                <c:pt idx="255">
                  <c:v>3999</c:v>
                </c:pt>
                <c:pt idx="256">
                  <c:v>4015</c:v>
                </c:pt>
                <c:pt idx="257">
                  <c:v>4031</c:v>
                </c:pt>
                <c:pt idx="258">
                  <c:v>4046</c:v>
                </c:pt>
                <c:pt idx="259">
                  <c:v>4062</c:v>
                </c:pt>
                <c:pt idx="260">
                  <c:v>4077</c:v>
                </c:pt>
                <c:pt idx="261">
                  <c:v>4093</c:v>
                </c:pt>
                <c:pt idx="262">
                  <c:v>4109</c:v>
                </c:pt>
                <c:pt idx="263">
                  <c:v>4124</c:v>
                </c:pt>
                <c:pt idx="264">
                  <c:v>4140</c:v>
                </c:pt>
                <c:pt idx="265">
                  <c:v>4156</c:v>
                </c:pt>
                <c:pt idx="266">
                  <c:v>4171</c:v>
                </c:pt>
                <c:pt idx="267">
                  <c:v>4187</c:v>
                </c:pt>
                <c:pt idx="268">
                  <c:v>4202</c:v>
                </c:pt>
                <c:pt idx="269">
                  <c:v>4218</c:v>
                </c:pt>
                <c:pt idx="270">
                  <c:v>4234</c:v>
                </c:pt>
                <c:pt idx="271">
                  <c:v>4249</c:v>
                </c:pt>
                <c:pt idx="272">
                  <c:v>4265</c:v>
                </c:pt>
                <c:pt idx="273">
                  <c:v>4280</c:v>
                </c:pt>
                <c:pt idx="274">
                  <c:v>4296</c:v>
                </c:pt>
                <c:pt idx="275">
                  <c:v>4312</c:v>
                </c:pt>
                <c:pt idx="276">
                  <c:v>4327</c:v>
                </c:pt>
                <c:pt idx="277">
                  <c:v>4343</c:v>
                </c:pt>
                <c:pt idx="278">
                  <c:v>4359</c:v>
                </c:pt>
                <c:pt idx="279">
                  <c:v>4374</c:v>
                </c:pt>
                <c:pt idx="280">
                  <c:v>4390</c:v>
                </c:pt>
                <c:pt idx="281">
                  <c:v>4405</c:v>
                </c:pt>
                <c:pt idx="282">
                  <c:v>4421</c:v>
                </c:pt>
                <c:pt idx="283">
                  <c:v>4437</c:v>
                </c:pt>
                <c:pt idx="284">
                  <c:v>4452</c:v>
                </c:pt>
                <c:pt idx="285">
                  <c:v>4468</c:v>
                </c:pt>
                <c:pt idx="286">
                  <c:v>4484</c:v>
                </c:pt>
                <c:pt idx="287">
                  <c:v>4499</c:v>
                </c:pt>
                <c:pt idx="288">
                  <c:v>4515</c:v>
                </c:pt>
                <c:pt idx="289">
                  <c:v>4530</c:v>
                </c:pt>
                <c:pt idx="290">
                  <c:v>4546</c:v>
                </c:pt>
                <c:pt idx="291">
                  <c:v>4562</c:v>
                </c:pt>
                <c:pt idx="292">
                  <c:v>4577</c:v>
                </c:pt>
                <c:pt idx="293">
                  <c:v>4593</c:v>
                </c:pt>
                <c:pt idx="294">
                  <c:v>4608</c:v>
                </c:pt>
                <c:pt idx="295">
                  <c:v>4624</c:v>
                </c:pt>
                <c:pt idx="296">
                  <c:v>4640</c:v>
                </c:pt>
                <c:pt idx="297">
                  <c:v>4655</c:v>
                </c:pt>
                <c:pt idx="298">
                  <c:v>4671</c:v>
                </c:pt>
                <c:pt idx="299">
                  <c:v>4687</c:v>
                </c:pt>
                <c:pt idx="300">
                  <c:v>4702</c:v>
                </c:pt>
                <c:pt idx="301">
                  <c:v>4718</c:v>
                </c:pt>
                <c:pt idx="302">
                  <c:v>4733</c:v>
                </c:pt>
                <c:pt idx="303">
                  <c:v>4749</c:v>
                </c:pt>
                <c:pt idx="304">
                  <c:v>4765</c:v>
                </c:pt>
                <c:pt idx="305">
                  <c:v>4780</c:v>
                </c:pt>
                <c:pt idx="306">
                  <c:v>4796</c:v>
                </c:pt>
                <c:pt idx="307">
                  <c:v>4812</c:v>
                </c:pt>
                <c:pt idx="308">
                  <c:v>4827</c:v>
                </c:pt>
                <c:pt idx="309">
                  <c:v>4843</c:v>
                </c:pt>
                <c:pt idx="310">
                  <c:v>4859</c:v>
                </c:pt>
                <c:pt idx="311">
                  <c:v>4874</c:v>
                </c:pt>
                <c:pt idx="312">
                  <c:v>4890</c:v>
                </c:pt>
                <c:pt idx="313">
                  <c:v>4905</c:v>
                </c:pt>
                <c:pt idx="314">
                  <c:v>4921</c:v>
                </c:pt>
                <c:pt idx="315">
                  <c:v>4937</c:v>
                </c:pt>
                <c:pt idx="316">
                  <c:v>4952</c:v>
                </c:pt>
                <c:pt idx="317">
                  <c:v>4968</c:v>
                </c:pt>
                <c:pt idx="318">
                  <c:v>4983</c:v>
                </c:pt>
                <c:pt idx="319">
                  <c:v>4999</c:v>
                </c:pt>
                <c:pt idx="320">
                  <c:v>5015</c:v>
                </c:pt>
                <c:pt idx="321">
                  <c:v>5030</c:v>
                </c:pt>
                <c:pt idx="322">
                  <c:v>5046</c:v>
                </c:pt>
                <c:pt idx="323">
                  <c:v>5062</c:v>
                </c:pt>
                <c:pt idx="324">
                  <c:v>5077</c:v>
                </c:pt>
                <c:pt idx="325">
                  <c:v>5093</c:v>
                </c:pt>
                <c:pt idx="326">
                  <c:v>5108</c:v>
                </c:pt>
                <c:pt idx="327">
                  <c:v>5124</c:v>
                </c:pt>
                <c:pt idx="328">
                  <c:v>5140</c:v>
                </c:pt>
                <c:pt idx="329">
                  <c:v>5155</c:v>
                </c:pt>
                <c:pt idx="330">
                  <c:v>5171</c:v>
                </c:pt>
                <c:pt idx="331">
                  <c:v>5187</c:v>
                </c:pt>
                <c:pt idx="332">
                  <c:v>5202</c:v>
                </c:pt>
                <c:pt idx="333">
                  <c:v>5218</c:v>
                </c:pt>
                <c:pt idx="334">
                  <c:v>5233</c:v>
                </c:pt>
                <c:pt idx="335">
                  <c:v>5249</c:v>
                </c:pt>
                <c:pt idx="336">
                  <c:v>5265</c:v>
                </c:pt>
                <c:pt idx="337">
                  <c:v>5280</c:v>
                </c:pt>
                <c:pt idx="338">
                  <c:v>5296</c:v>
                </c:pt>
                <c:pt idx="339">
                  <c:v>5312</c:v>
                </c:pt>
                <c:pt idx="340">
                  <c:v>5327</c:v>
                </c:pt>
                <c:pt idx="341">
                  <c:v>5343</c:v>
                </c:pt>
                <c:pt idx="342">
                  <c:v>5358</c:v>
                </c:pt>
                <c:pt idx="343">
                  <c:v>5374</c:v>
                </c:pt>
                <c:pt idx="344">
                  <c:v>5390</c:v>
                </c:pt>
                <c:pt idx="345">
                  <c:v>5405</c:v>
                </c:pt>
                <c:pt idx="346">
                  <c:v>5421</c:v>
                </c:pt>
                <c:pt idx="347">
                  <c:v>5436</c:v>
                </c:pt>
                <c:pt idx="348">
                  <c:v>5452</c:v>
                </c:pt>
                <c:pt idx="349">
                  <c:v>5468</c:v>
                </c:pt>
                <c:pt idx="350">
                  <c:v>5483</c:v>
                </c:pt>
                <c:pt idx="351">
                  <c:v>5499</c:v>
                </c:pt>
                <c:pt idx="352">
                  <c:v>5515</c:v>
                </c:pt>
                <c:pt idx="353">
                  <c:v>5530</c:v>
                </c:pt>
                <c:pt idx="354">
                  <c:v>5546</c:v>
                </c:pt>
                <c:pt idx="355">
                  <c:v>5561</c:v>
                </c:pt>
                <c:pt idx="356">
                  <c:v>5577</c:v>
                </c:pt>
                <c:pt idx="357">
                  <c:v>5593</c:v>
                </c:pt>
                <c:pt idx="358">
                  <c:v>5608</c:v>
                </c:pt>
                <c:pt idx="359">
                  <c:v>5624</c:v>
                </c:pt>
                <c:pt idx="360">
                  <c:v>5640</c:v>
                </c:pt>
                <c:pt idx="361">
                  <c:v>5655</c:v>
                </c:pt>
                <c:pt idx="362">
                  <c:v>5671</c:v>
                </c:pt>
                <c:pt idx="363">
                  <c:v>5686</c:v>
                </c:pt>
                <c:pt idx="364">
                  <c:v>5702</c:v>
                </c:pt>
                <c:pt idx="365">
                  <c:v>5717</c:v>
                </c:pt>
                <c:pt idx="366">
                  <c:v>5733</c:v>
                </c:pt>
                <c:pt idx="367">
                  <c:v>5749</c:v>
                </c:pt>
                <c:pt idx="368">
                  <c:v>5764</c:v>
                </c:pt>
                <c:pt idx="369">
                  <c:v>5780</c:v>
                </c:pt>
                <c:pt idx="370">
                  <c:v>5796</c:v>
                </c:pt>
                <c:pt idx="371">
                  <c:v>5811</c:v>
                </c:pt>
                <c:pt idx="372">
                  <c:v>5827</c:v>
                </c:pt>
                <c:pt idx="373">
                  <c:v>5842</c:v>
                </c:pt>
                <c:pt idx="374">
                  <c:v>5858</c:v>
                </c:pt>
                <c:pt idx="375">
                  <c:v>5874</c:v>
                </c:pt>
                <c:pt idx="376">
                  <c:v>5889</c:v>
                </c:pt>
                <c:pt idx="377">
                  <c:v>5905</c:v>
                </c:pt>
                <c:pt idx="378">
                  <c:v>5921</c:v>
                </c:pt>
                <c:pt idx="379">
                  <c:v>5936</c:v>
                </c:pt>
                <c:pt idx="380">
                  <c:v>5952</c:v>
                </c:pt>
                <c:pt idx="381">
                  <c:v>5967</c:v>
                </c:pt>
                <c:pt idx="382">
                  <c:v>5983</c:v>
                </c:pt>
                <c:pt idx="383">
                  <c:v>5999</c:v>
                </c:pt>
                <c:pt idx="384">
                  <c:v>6014</c:v>
                </c:pt>
                <c:pt idx="385">
                  <c:v>6030</c:v>
                </c:pt>
                <c:pt idx="386">
                  <c:v>6046</c:v>
                </c:pt>
                <c:pt idx="387">
                  <c:v>6061</c:v>
                </c:pt>
                <c:pt idx="388">
                  <c:v>6077</c:v>
                </c:pt>
                <c:pt idx="389">
                  <c:v>6092</c:v>
                </c:pt>
                <c:pt idx="390">
                  <c:v>6108</c:v>
                </c:pt>
                <c:pt idx="391">
                  <c:v>6124</c:v>
                </c:pt>
                <c:pt idx="392">
                  <c:v>6139</c:v>
                </c:pt>
                <c:pt idx="393">
                  <c:v>6155</c:v>
                </c:pt>
                <c:pt idx="394">
                  <c:v>6171</c:v>
                </c:pt>
                <c:pt idx="395">
                  <c:v>6186</c:v>
                </c:pt>
                <c:pt idx="396">
                  <c:v>6202</c:v>
                </c:pt>
                <c:pt idx="397">
                  <c:v>6217</c:v>
                </c:pt>
                <c:pt idx="398">
                  <c:v>6233</c:v>
                </c:pt>
                <c:pt idx="399">
                  <c:v>6249</c:v>
                </c:pt>
                <c:pt idx="400">
                  <c:v>6264</c:v>
                </c:pt>
                <c:pt idx="401">
                  <c:v>6280</c:v>
                </c:pt>
                <c:pt idx="402">
                  <c:v>6296</c:v>
                </c:pt>
                <c:pt idx="403">
                  <c:v>6311</c:v>
                </c:pt>
                <c:pt idx="404">
                  <c:v>6327</c:v>
                </c:pt>
                <c:pt idx="405">
                  <c:v>6342</c:v>
                </c:pt>
                <c:pt idx="406">
                  <c:v>6358</c:v>
                </c:pt>
                <c:pt idx="407">
                  <c:v>6374</c:v>
                </c:pt>
                <c:pt idx="408">
                  <c:v>6389</c:v>
                </c:pt>
                <c:pt idx="409">
                  <c:v>6405</c:v>
                </c:pt>
                <c:pt idx="410">
                  <c:v>6421</c:v>
                </c:pt>
                <c:pt idx="411">
                  <c:v>6436</c:v>
                </c:pt>
                <c:pt idx="412">
                  <c:v>6452</c:v>
                </c:pt>
                <c:pt idx="413">
                  <c:v>6467</c:v>
                </c:pt>
                <c:pt idx="414">
                  <c:v>6483</c:v>
                </c:pt>
                <c:pt idx="415">
                  <c:v>6499</c:v>
                </c:pt>
                <c:pt idx="416">
                  <c:v>6514</c:v>
                </c:pt>
                <c:pt idx="417">
                  <c:v>6530</c:v>
                </c:pt>
                <c:pt idx="418">
                  <c:v>6546</c:v>
                </c:pt>
                <c:pt idx="419">
                  <c:v>6561</c:v>
                </c:pt>
                <c:pt idx="420">
                  <c:v>6577</c:v>
                </c:pt>
                <c:pt idx="421">
                  <c:v>6592</c:v>
                </c:pt>
                <c:pt idx="422">
                  <c:v>6608</c:v>
                </c:pt>
                <c:pt idx="423">
                  <c:v>6624</c:v>
                </c:pt>
                <c:pt idx="424">
                  <c:v>6639</c:v>
                </c:pt>
                <c:pt idx="425">
                  <c:v>6655</c:v>
                </c:pt>
                <c:pt idx="426">
                  <c:v>6671</c:v>
                </c:pt>
                <c:pt idx="427">
                  <c:v>6686</c:v>
                </c:pt>
                <c:pt idx="428">
                  <c:v>6702</c:v>
                </c:pt>
                <c:pt idx="429">
                  <c:v>6717</c:v>
                </c:pt>
                <c:pt idx="430">
                  <c:v>6733</c:v>
                </c:pt>
                <c:pt idx="431">
                  <c:v>6749</c:v>
                </c:pt>
                <c:pt idx="432">
                  <c:v>6764</c:v>
                </c:pt>
                <c:pt idx="433">
                  <c:v>6780</c:v>
                </c:pt>
                <c:pt idx="434">
                  <c:v>6796</c:v>
                </c:pt>
                <c:pt idx="435">
                  <c:v>6811</c:v>
                </c:pt>
                <c:pt idx="436">
                  <c:v>6827</c:v>
                </c:pt>
                <c:pt idx="437">
                  <c:v>6842</c:v>
                </c:pt>
                <c:pt idx="438">
                  <c:v>6858</c:v>
                </c:pt>
                <c:pt idx="439">
                  <c:v>6874</c:v>
                </c:pt>
                <c:pt idx="440">
                  <c:v>6889</c:v>
                </c:pt>
                <c:pt idx="441">
                  <c:v>6905</c:v>
                </c:pt>
                <c:pt idx="442">
                  <c:v>6920</c:v>
                </c:pt>
                <c:pt idx="443">
                  <c:v>6936</c:v>
                </c:pt>
                <c:pt idx="444">
                  <c:v>6952</c:v>
                </c:pt>
                <c:pt idx="445">
                  <c:v>6967</c:v>
                </c:pt>
                <c:pt idx="446">
                  <c:v>6983</c:v>
                </c:pt>
                <c:pt idx="447">
                  <c:v>6999</c:v>
                </c:pt>
                <c:pt idx="448">
                  <c:v>7014</c:v>
                </c:pt>
                <c:pt idx="449">
                  <c:v>7030</c:v>
                </c:pt>
                <c:pt idx="450">
                  <c:v>7045</c:v>
                </c:pt>
                <c:pt idx="451">
                  <c:v>7061</c:v>
                </c:pt>
                <c:pt idx="452">
                  <c:v>7077</c:v>
                </c:pt>
                <c:pt idx="453">
                  <c:v>7092</c:v>
                </c:pt>
                <c:pt idx="454">
                  <c:v>7108</c:v>
                </c:pt>
                <c:pt idx="455">
                  <c:v>7123</c:v>
                </c:pt>
                <c:pt idx="456">
                  <c:v>7139</c:v>
                </c:pt>
                <c:pt idx="457">
                  <c:v>7155</c:v>
                </c:pt>
                <c:pt idx="458">
                  <c:v>7170</c:v>
                </c:pt>
                <c:pt idx="459">
                  <c:v>7186</c:v>
                </c:pt>
                <c:pt idx="460">
                  <c:v>7202</c:v>
                </c:pt>
                <c:pt idx="461">
                  <c:v>7217</c:v>
                </c:pt>
                <c:pt idx="462">
                  <c:v>7233</c:v>
                </c:pt>
                <c:pt idx="463">
                  <c:v>7248</c:v>
                </c:pt>
                <c:pt idx="464">
                  <c:v>7264</c:v>
                </c:pt>
                <c:pt idx="465">
                  <c:v>7280</c:v>
                </c:pt>
                <c:pt idx="466">
                  <c:v>7295</c:v>
                </c:pt>
                <c:pt idx="467">
                  <c:v>7311</c:v>
                </c:pt>
                <c:pt idx="468">
                  <c:v>7327</c:v>
                </c:pt>
                <c:pt idx="469">
                  <c:v>7342</c:v>
                </c:pt>
                <c:pt idx="470">
                  <c:v>7358</c:v>
                </c:pt>
                <c:pt idx="471">
                  <c:v>7374</c:v>
                </c:pt>
                <c:pt idx="472">
                  <c:v>7389</c:v>
                </c:pt>
                <c:pt idx="473">
                  <c:v>7405</c:v>
                </c:pt>
                <c:pt idx="474">
                  <c:v>7420</c:v>
                </c:pt>
                <c:pt idx="475">
                  <c:v>7436</c:v>
                </c:pt>
                <c:pt idx="476">
                  <c:v>7452</c:v>
                </c:pt>
                <c:pt idx="477">
                  <c:v>7467</c:v>
                </c:pt>
                <c:pt idx="478">
                  <c:v>7483</c:v>
                </c:pt>
                <c:pt idx="479">
                  <c:v>7499</c:v>
                </c:pt>
                <c:pt idx="480">
                  <c:v>7514</c:v>
                </c:pt>
                <c:pt idx="481">
                  <c:v>7530</c:v>
                </c:pt>
                <c:pt idx="482">
                  <c:v>7545</c:v>
                </c:pt>
                <c:pt idx="483">
                  <c:v>7561</c:v>
                </c:pt>
                <c:pt idx="484">
                  <c:v>7577</c:v>
                </c:pt>
                <c:pt idx="485">
                  <c:v>7592</c:v>
                </c:pt>
                <c:pt idx="486">
                  <c:v>7608</c:v>
                </c:pt>
                <c:pt idx="487">
                  <c:v>7623</c:v>
                </c:pt>
                <c:pt idx="488">
                  <c:v>7639</c:v>
                </c:pt>
                <c:pt idx="489">
                  <c:v>7655</c:v>
                </c:pt>
                <c:pt idx="490">
                  <c:v>7670</c:v>
                </c:pt>
                <c:pt idx="491">
                  <c:v>7686</c:v>
                </c:pt>
                <c:pt idx="492">
                  <c:v>7702</c:v>
                </c:pt>
                <c:pt idx="493">
                  <c:v>7717</c:v>
                </c:pt>
                <c:pt idx="494">
                  <c:v>7733</c:v>
                </c:pt>
                <c:pt idx="495">
                  <c:v>7748</c:v>
                </c:pt>
                <c:pt idx="496">
                  <c:v>7764</c:v>
                </c:pt>
                <c:pt idx="497">
                  <c:v>7780</c:v>
                </c:pt>
                <c:pt idx="498">
                  <c:v>7795</c:v>
                </c:pt>
                <c:pt idx="499">
                  <c:v>7811</c:v>
                </c:pt>
                <c:pt idx="500">
                  <c:v>7827</c:v>
                </c:pt>
                <c:pt idx="501">
                  <c:v>7842</c:v>
                </c:pt>
                <c:pt idx="502">
                  <c:v>7858</c:v>
                </c:pt>
                <c:pt idx="503">
                  <c:v>7873</c:v>
                </c:pt>
                <c:pt idx="504">
                  <c:v>7889</c:v>
                </c:pt>
                <c:pt idx="505">
                  <c:v>7905</c:v>
                </c:pt>
                <c:pt idx="506">
                  <c:v>7920</c:v>
                </c:pt>
                <c:pt idx="507">
                  <c:v>7936</c:v>
                </c:pt>
                <c:pt idx="508">
                  <c:v>7952</c:v>
                </c:pt>
                <c:pt idx="509">
                  <c:v>7967</c:v>
                </c:pt>
                <c:pt idx="510">
                  <c:v>7983</c:v>
                </c:pt>
                <c:pt idx="511">
                  <c:v>7998</c:v>
                </c:pt>
                <c:pt idx="512">
                  <c:v>8014</c:v>
                </c:pt>
                <c:pt idx="513">
                  <c:v>8030</c:v>
                </c:pt>
                <c:pt idx="514">
                  <c:v>8045</c:v>
                </c:pt>
                <c:pt idx="515">
                  <c:v>8061</c:v>
                </c:pt>
                <c:pt idx="516">
                  <c:v>8076</c:v>
                </c:pt>
                <c:pt idx="517">
                  <c:v>8092</c:v>
                </c:pt>
                <c:pt idx="518">
                  <c:v>8108</c:v>
                </c:pt>
                <c:pt idx="519">
                  <c:v>8123</c:v>
                </c:pt>
                <c:pt idx="520">
                  <c:v>8139</c:v>
                </c:pt>
                <c:pt idx="521">
                  <c:v>8155</c:v>
                </c:pt>
                <c:pt idx="522">
                  <c:v>8170</c:v>
                </c:pt>
                <c:pt idx="523">
                  <c:v>8186</c:v>
                </c:pt>
                <c:pt idx="524">
                  <c:v>8201</c:v>
                </c:pt>
                <c:pt idx="525">
                  <c:v>8217</c:v>
                </c:pt>
                <c:pt idx="526">
                  <c:v>8233</c:v>
                </c:pt>
                <c:pt idx="527">
                  <c:v>8248</c:v>
                </c:pt>
                <c:pt idx="528">
                  <c:v>8264</c:v>
                </c:pt>
                <c:pt idx="529">
                  <c:v>8280</c:v>
                </c:pt>
                <c:pt idx="530">
                  <c:v>8295</c:v>
                </c:pt>
                <c:pt idx="531">
                  <c:v>8311</c:v>
                </c:pt>
                <c:pt idx="532">
                  <c:v>8326</c:v>
                </c:pt>
                <c:pt idx="533">
                  <c:v>8342</c:v>
                </c:pt>
                <c:pt idx="534">
                  <c:v>8357</c:v>
                </c:pt>
                <c:pt idx="535">
                  <c:v>8373</c:v>
                </c:pt>
                <c:pt idx="536">
                  <c:v>8389</c:v>
                </c:pt>
                <c:pt idx="537">
                  <c:v>8404</c:v>
                </c:pt>
                <c:pt idx="538">
                  <c:v>8420</c:v>
                </c:pt>
                <c:pt idx="539">
                  <c:v>8436</c:v>
                </c:pt>
                <c:pt idx="540">
                  <c:v>8451</c:v>
                </c:pt>
                <c:pt idx="541">
                  <c:v>8467</c:v>
                </c:pt>
                <c:pt idx="542">
                  <c:v>8482</c:v>
                </c:pt>
                <c:pt idx="543">
                  <c:v>8498</c:v>
                </c:pt>
                <c:pt idx="544">
                  <c:v>8514</c:v>
                </c:pt>
                <c:pt idx="545">
                  <c:v>8530</c:v>
                </c:pt>
                <c:pt idx="546">
                  <c:v>8545</c:v>
                </c:pt>
                <c:pt idx="547">
                  <c:v>8561</c:v>
                </c:pt>
                <c:pt idx="548">
                  <c:v>8576</c:v>
                </c:pt>
                <c:pt idx="549">
                  <c:v>8592</c:v>
                </c:pt>
                <c:pt idx="550">
                  <c:v>8607</c:v>
                </c:pt>
                <c:pt idx="551">
                  <c:v>8623</c:v>
                </c:pt>
                <c:pt idx="552">
                  <c:v>8639</c:v>
                </c:pt>
                <c:pt idx="553">
                  <c:v>8654</c:v>
                </c:pt>
                <c:pt idx="554">
                  <c:v>8670</c:v>
                </c:pt>
                <c:pt idx="555">
                  <c:v>8686</c:v>
                </c:pt>
                <c:pt idx="556">
                  <c:v>8701</c:v>
                </c:pt>
                <c:pt idx="557">
                  <c:v>8717</c:v>
                </c:pt>
                <c:pt idx="558">
                  <c:v>8732</c:v>
                </c:pt>
                <c:pt idx="559">
                  <c:v>8748</c:v>
                </c:pt>
                <c:pt idx="560">
                  <c:v>8764</c:v>
                </c:pt>
                <c:pt idx="561">
                  <c:v>8779</c:v>
                </c:pt>
                <c:pt idx="562">
                  <c:v>8795</c:v>
                </c:pt>
                <c:pt idx="563">
                  <c:v>8811</c:v>
                </c:pt>
                <c:pt idx="564">
                  <c:v>8826</c:v>
                </c:pt>
                <c:pt idx="565">
                  <c:v>8842</c:v>
                </c:pt>
                <c:pt idx="566">
                  <c:v>8857</c:v>
                </c:pt>
                <c:pt idx="567">
                  <c:v>8873</c:v>
                </c:pt>
                <c:pt idx="568">
                  <c:v>8889</c:v>
                </c:pt>
                <c:pt idx="569">
                  <c:v>8904</c:v>
                </c:pt>
                <c:pt idx="570">
                  <c:v>8920</c:v>
                </c:pt>
                <c:pt idx="571">
                  <c:v>8936</c:v>
                </c:pt>
                <c:pt idx="572">
                  <c:v>8951</c:v>
                </c:pt>
                <c:pt idx="573">
                  <c:v>8967</c:v>
                </c:pt>
                <c:pt idx="574">
                  <c:v>8982</c:v>
                </c:pt>
                <c:pt idx="575">
                  <c:v>8998</c:v>
                </c:pt>
                <c:pt idx="576">
                  <c:v>9014</c:v>
                </c:pt>
                <c:pt idx="577">
                  <c:v>9029</c:v>
                </c:pt>
                <c:pt idx="578">
                  <c:v>9045</c:v>
                </c:pt>
                <c:pt idx="579">
                  <c:v>9060</c:v>
                </c:pt>
                <c:pt idx="580">
                  <c:v>9076</c:v>
                </c:pt>
                <c:pt idx="581">
                  <c:v>9092</c:v>
                </c:pt>
                <c:pt idx="582">
                  <c:v>9107</c:v>
                </c:pt>
                <c:pt idx="583">
                  <c:v>9123</c:v>
                </c:pt>
                <c:pt idx="584">
                  <c:v>9139</c:v>
                </c:pt>
                <c:pt idx="585">
                  <c:v>9154</c:v>
                </c:pt>
                <c:pt idx="586">
                  <c:v>9170</c:v>
                </c:pt>
                <c:pt idx="587">
                  <c:v>9186</c:v>
                </c:pt>
                <c:pt idx="588">
                  <c:v>9201</c:v>
                </c:pt>
                <c:pt idx="589">
                  <c:v>9217</c:v>
                </c:pt>
                <c:pt idx="590">
                  <c:v>9232</c:v>
                </c:pt>
                <c:pt idx="591">
                  <c:v>9248</c:v>
                </c:pt>
                <c:pt idx="592">
                  <c:v>9264</c:v>
                </c:pt>
                <c:pt idx="593">
                  <c:v>9279</c:v>
                </c:pt>
                <c:pt idx="594">
                  <c:v>9311</c:v>
                </c:pt>
                <c:pt idx="595">
                  <c:v>9326</c:v>
                </c:pt>
                <c:pt idx="596">
                  <c:v>9342</c:v>
                </c:pt>
                <c:pt idx="597">
                  <c:v>9357</c:v>
                </c:pt>
                <c:pt idx="598">
                  <c:v>9373</c:v>
                </c:pt>
                <c:pt idx="599">
                  <c:v>9388</c:v>
                </c:pt>
                <c:pt idx="600">
                  <c:v>9404</c:v>
                </c:pt>
                <c:pt idx="601">
                  <c:v>9420</c:v>
                </c:pt>
                <c:pt idx="602">
                  <c:v>9435</c:v>
                </c:pt>
                <c:pt idx="603">
                  <c:v>9451</c:v>
                </c:pt>
                <c:pt idx="604">
                  <c:v>9467</c:v>
                </c:pt>
                <c:pt idx="605">
                  <c:v>9482</c:v>
                </c:pt>
                <c:pt idx="606">
                  <c:v>9498</c:v>
                </c:pt>
                <c:pt idx="607">
                  <c:v>9514</c:v>
                </c:pt>
                <c:pt idx="608">
                  <c:v>9529</c:v>
                </c:pt>
                <c:pt idx="609">
                  <c:v>9545</c:v>
                </c:pt>
                <c:pt idx="610">
                  <c:v>9560</c:v>
                </c:pt>
                <c:pt idx="611">
                  <c:v>9576</c:v>
                </c:pt>
                <c:pt idx="612">
                  <c:v>9592</c:v>
                </c:pt>
                <c:pt idx="613">
                  <c:v>9607</c:v>
                </c:pt>
                <c:pt idx="614">
                  <c:v>9623</c:v>
                </c:pt>
                <c:pt idx="615">
                  <c:v>9639</c:v>
                </c:pt>
                <c:pt idx="616">
                  <c:v>9654</c:v>
                </c:pt>
                <c:pt idx="617">
                  <c:v>9670</c:v>
                </c:pt>
                <c:pt idx="618">
                  <c:v>9685</c:v>
                </c:pt>
                <c:pt idx="619">
                  <c:v>9701</c:v>
                </c:pt>
                <c:pt idx="620">
                  <c:v>9717</c:v>
                </c:pt>
                <c:pt idx="621">
                  <c:v>9732</c:v>
                </c:pt>
                <c:pt idx="622">
                  <c:v>9748</c:v>
                </c:pt>
                <c:pt idx="623">
                  <c:v>9764</c:v>
                </c:pt>
                <c:pt idx="624">
                  <c:v>9779</c:v>
                </c:pt>
                <c:pt idx="625">
                  <c:v>9795</c:v>
                </c:pt>
                <c:pt idx="626">
                  <c:v>9810</c:v>
                </c:pt>
                <c:pt idx="627">
                  <c:v>9826</c:v>
                </c:pt>
                <c:pt idx="628">
                  <c:v>9842</c:v>
                </c:pt>
                <c:pt idx="629">
                  <c:v>9857</c:v>
                </c:pt>
                <c:pt idx="630">
                  <c:v>9873</c:v>
                </c:pt>
                <c:pt idx="631">
                  <c:v>9888</c:v>
                </c:pt>
                <c:pt idx="632">
                  <c:v>9904</c:v>
                </c:pt>
                <c:pt idx="633">
                  <c:v>9920</c:v>
                </c:pt>
                <c:pt idx="634">
                  <c:v>9935</c:v>
                </c:pt>
                <c:pt idx="635">
                  <c:v>9951</c:v>
                </c:pt>
                <c:pt idx="636">
                  <c:v>9967</c:v>
                </c:pt>
                <c:pt idx="637">
                  <c:v>9982</c:v>
                </c:pt>
                <c:pt idx="638">
                  <c:v>9998</c:v>
                </c:pt>
                <c:pt idx="639">
                  <c:v>10014</c:v>
                </c:pt>
                <c:pt idx="640">
                  <c:v>10029</c:v>
                </c:pt>
                <c:pt idx="641">
                  <c:v>10045</c:v>
                </c:pt>
                <c:pt idx="642">
                  <c:v>10060</c:v>
                </c:pt>
                <c:pt idx="643">
                  <c:v>10076</c:v>
                </c:pt>
                <c:pt idx="644">
                  <c:v>10092</c:v>
                </c:pt>
                <c:pt idx="645">
                  <c:v>10107</c:v>
                </c:pt>
                <c:pt idx="646">
                  <c:v>10123</c:v>
                </c:pt>
                <c:pt idx="647">
                  <c:v>10138</c:v>
                </c:pt>
                <c:pt idx="648">
                  <c:v>10154</c:v>
                </c:pt>
                <c:pt idx="649">
                  <c:v>10170</c:v>
                </c:pt>
                <c:pt idx="650">
                  <c:v>10185</c:v>
                </c:pt>
                <c:pt idx="651">
                  <c:v>10201</c:v>
                </c:pt>
                <c:pt idx="652">
                  <c:v>10217</c:v>
                </c:pt>
                <c:pt idx="653">
                  <c:v>10232</c:v>
                </c:pt>
                <c:pt idx="654">
                  <c:v>10248</c:v>
                </c:pt>
                <c:pt idx="655">
                  <c:v>10264</c:v>
                </c:pt>
                <c:pt idx="656">
                  <c:v>10279</c:v>
                </c:pt>
                <c:pt idx="657">
                  <c:v>10294</c:v>
                </c:pt>
                <c:pt idx="658">
                  <c:v>10310</c:v>
                </c:pt>
                <c:pt idx="659">
                  <c:v>10326</c:v>
                </c:pt>
                <c:pt idx="660">
                  <c:v>10342</c:v>
                </c:pt>
                <c:pt idx="661">
                  <c:v>10357</c:v>
                </c:pt>
                <c:pt idx="662">
                  <c:v>10373</c:v>
                </c:pt>
                <c:pt idx="663">
                  <c:v>10388</c:v>
                </c:pt>
                <c:pt idx="664">
                  <c:v>10404</c:v>
                </c:pt>
                <c:pt idx="665">
                  <c:v>10420</c:v>
                </c:pt>
                <c:pt idx="666">
                  <c:v>10435</c:v>
                </c:pt>
                <c:pt idx="667">
                  <c:v>10451</c:v>
                </c:pt>
                <c:pt idx="668">
                  <c:v>10467</c:v>
                </c:pt>
                <c:pt idx="669">
                  <c:v>10482</c:v>
                </c:pt>
                <c:pt idx="670">
                  <c:v>10498</c:v>
                </c:pt>
                <c:pt idx="671">
                  <c:v>10513</c:v>
                </c:pt>
                <c:pt idx="672">
                  <c:v>10529</c:v>
                </c:pt>
                <c:pt idx="673">
                  <c:v>10545</c:v>
                </c:pt>
                <c:pt idx="674">
                  <c:v>10560</c:v>
                </c:pt>
                <c:pt idx="675">
                  <c:v>10576</c:v>
                </c:pt>
                <c:pt idx="676">
                  <c:v>10591</c:v>
                </c:pt>
                <c:pt idx="677">
                  <c:v>10607</c:v>
                </c:pt>
                <c:pt idx="678">
                  <c:v>10623</c:v>
                </c:pt>
                <c:pt idx="679">
                  <c:v>10638</c:v>
                </c:pt>
                <c:pt idx="680">
                  <c:v>10654</c:v>
                </c:pt>
                <c:pt idx="681">
                  <c:v>10670</c:v>
                </c:pt>
                <c:pt idx="682">
                  <c:v>10685</c:v>
                </c:pt>
                <c:pt idx="683">
                  <c:v>10701</c:v>
                </c:pt>
              </c:numCache>
            </c:numRef>
          </c:xVal>
          <c:yVal>
            <c:numRef>
              <c:f>custom!$C$1:$C$684</c:f>
              <c:numCache>
                <c:formatCode>General</c:formatCode>
                <c:ptCount val="684"/>
                <c:pt idx="0">
                  <c:v>1.9959999999999999E-2</c:v>
                </c:pt>
                <c:pt idx="1">
                  <c:v>1.9105E-2</c:v>
                </c:pt>
                <c:pt idx="2">
                  <c:v>1.7884000000000001E-2</c:v>
                </c:pt>
                <c:pt idx="3">
                  <c:v>1.8983E-2</c:v>
                </c:pt>
                <c:pt idx="4">
                  <c:v>1.9592999999999999E-2</c:v>
                </c:pt>
                <c:pt idx="5">
                  <c:v>5.6769999999999998E-3</c:v>
                </c:pt>
                <c:pt idx="6">
                  <c:v>-5.4900000000000001E-4</c:v>
                </c:pt>
                <c:pt idx="7">
                  <c:v>-9.1600000000000004E-4</c:v>
                </c:pt>
                <c:pt idx="8">
                  <c:v>-1.16E-3</c:v>
                </c:pt>
                <c:pt idx="9">
                  <c:v>2.869E-3</c:v>
                </c:pt>
                <c:pt idx="10">
                  <c:v>1.5687E-2</c:v>
                </c:pt>
                <c:pt idx="11">
                  <c:v>9.0950000000000007E-3</c:v>
                </c:pt>
                <c:pt idx="12">
                  <c:v>-3.9680000000000002E-3</c:v>
                </c:pt>
                <c:pt idx="13">
                  <c:v>-1.9592999999999999E-2</c:v>
                </c:pt>
                <c:pt idx="14">
                  <c:v>-9.3390000000000001E-3</c:v>
                </c:pt>
                <c:pt idx="15">
                  <c:v>3.8637999999999999E-2</c:v>
                </c:pt>
                <c:pt idx="16">
                  <c:v>4.4497000000000002E-2</c:v>
                </c:pt>
                <c:pt idx="17">
                  <c:v>2.5330999999999999E-2</c:v>
                </c:pt>
                <c:pt idx="18">
                  <c:v>1.7517999999999999E-2</c:v>
                </c:pt>
                <c:pt idx="19">
                  <c:v>-9.7050000000000001E-3</c:v>
                </c:pt>
                <c:pt idx="20">
                  <c:v>-4.2909999999999997E-2</c:v>
                </c:pt>
                <c:pt idx="21">
                  <c:v>-4.9991000000000001E-2</c:v>
                </c:pt>
                <c:pt idx="22">
                  <c:v>-5.1212000000000001E-2</c:v>
                </c:pt>
                <c:pt idx="23">
                  <c:v>-4.9625000000000002E-2</c:v>
                </c:pt>
                <c:pt idx="24">
                  <c:v>-3.3509999999999998E-2</c:v>
                </c:pt>
                <c:pt idx="25">
                  <c:v>-5.1943999999999997E-2</c:v>
                </c:pt>
                <c:pt idx="26">
                  <c:v>-6.1587999999999997E-2</c:v>
                </c:pt>
                <c:pt idx="27">
                  <c:v>-6.7935999999999996E-2</c:v>
                </c:pt>
                <c:pt idx="28">
                  <c:v>-9.5282000000000006E-2</c:v>
                </c:pt>
                <c:pt idx="29">
                  <c:v>-0.21149999999999999</c:v>
                </c:pt>
                <c:pt idx="30">
                  <c:v>-0.342611</c:v>
                </c:pt>
                <c:pt idx="31">
                  <c:v>-0.146066</c:v>
                </c:pt>
                <c:pt idx="32">
                  <c:v>-7.5627E-2</c:v>
                </c:pt>
                <c:pt idx="33">
                  <c:v>-7.7214000000000005E-2</c:v>
                </c:pt>
                <c:pt idx="34">
                  <c:v>-9.9676000000000001E-2</c:v>
                </c:pt>
                <c:pt idx="35">
                  <c:v>-0.114204</c:v>
                </c:pt>
                <c:pt idx="36">
                  <c:v>-0.160471</c:v>
                </c:pt>
                <c:pt idx="37">
                  <c:v>-0.21992300000000001</c:v>
                </c:pt>
                <c:pt idx="38">
                  <c:v>-0.28303699999999998</c:v>
                </c:pt>
                <c:pt idx="39">
                  <c:v>-0.20466300000000001</c:v>
                </c:pt>
                <c:pt idx="40">
                  <c:v>-0.199048</c:v>
                </c:pt>
                <c:pt idx="41">
                  <c:v>-0.182445</c:v>
                </c:pt>
                <c:pt idx="42">
                  <c:v>-0.16181400000000001</c:v>
                </c:pt>
                <c:pt idx="43">
                  <c:v>-0.16034899999999999</c:v>
                </c:pt>
                <c:pt idx="44">
                  <c:v>-0.156809</c:v>
                </c:pt>
                <c:pt idx="45">
                  <c:v>-0.159861</c:v>
                </c:pt>
                <c:pt idx="46">
                  <c:v>-0.15925</c:v>
                </c:pt>
                <c:pt idx="47">
                  <c:v>-0.164378</c:v>
                </c:pt>
                <c:pt idx="48">
                  <c:v>-0.15668699999999999</c:v>
                </c:pt>
                <c:pt idx="49">
                  <c:v>-0.12458</c:v>
                </c:pt>
                <c:pt idx="50">
                  <c:v>-6.9278999999999993E-2</c:v>
                </c:pt>
                <c:pt idx="51">
                  <c:v>-5.8535999999999998E-2</c:v>
                </c:pt>
                <c:pt idx="52">
                  <c:v>3.6684000000000001E-2</c:v>
                </c:pt>
                <c:pt idx="53">
                  <c:v>4.2056000000000003E-2</c:v>
                </c:pt>
                <c:pt idx="54">
                  <c:v>8.9665999999999996E-2</c:v>
                </c:pt>
                <c:pt idx="55">
                  <c:v>0.106513</c:v>
                </c:pt>
                <c:pt idx="56">
                  <c:v>0.15448899999999999</c:v>
                </c:pt>
                <c:pt idx="57">
                  <c:v>0.12958600000000001</c:v>
                </c:pt>
                <c:pt idx="58">
                  <c:v>0.14582200000000001</c:v>
                </c:pt>
                <c:pt idx="59">
                  <c:v>0.18098</c:v>
                </c:pt>
                <c:pt idx="60">
                  <c:v>0.229323</c:v>
                </c:pt>
                <c:pt idx="61">
                  <c:v>0.23139799999999999</c:v>
                </c:pt>
                <c:pt idx="62">
                  <c:v>0.242752</c:v>
                </c:pt>
                <c:pt idx="63">
                  <c:v>0.263017</c:v>
                </c:pt>
                <c:pt idx="64">
                  <c:v>0.31221399999999999</c:v>
                </c:pt>
                <c:pt idx="65">
                  <c:v>0.34981400000000001</c:v>
                </c:pt>
                <c:pt idx="66">
                  <c:v>0.38631500000000002</c:v>
                </c:pt>
                <c:pt idx="67">
                  <c:v>0.39766800000000002</c:v>
                </c:pt>
                <c:pt idx="68">
                  <c:v>0.41280600000000001</c:v>
                </c:pt>
                <c:pt idx="69">
                  <c:v>0.40682400000000002</c:v>
                </c:pt>
                <c:pt idx="70">
                  <c:v>0.408167</c:v>
                </c:pt>
                <c:pt idx="71">
                  <c:v>0.443936</c:v>
                </c:pt>
                <c:pt idx="72">
                  <c:v>0.48947099999999999</c:v>
                </c:pt>
                <c:pt idx="73">
                  <c:v>0.50241100000000005</c:v>
                </c:pt>
                <c:pt idx="74">
                  <c:v>0.46725299999999997</c:v>
                </c:pt>
                <c:pt idx="75">
                  <c:v>0.45065</c:v>
                </c:pt>
                <c:pt idx="76">
                  <c:v>0.50167899999999999</c:v>
                </c:pt>
                <c:pt idx="77">
                  <c:v>0.53940100000000002</c:v>
                </c:pt>
                <c:pt idx="78">
                  <c:v>0.56345000000000001</c:v>
                </c:pt>
                <c:pt idx="79">
                  <c:v>0.59042899999999998</c:v>
                </c:pt>
                <c:pt idx="80">
                  <c:v>0.60532300000000006</c:v>
                </c:pt>
                <c:pt idx="81">
                  <c:v>0.58627799999999997</c:v>
                </c:pt>
                <c:pt idx="82">
                  <c:v>0.615089</c:v>
                </c:pt>
                <c:pt idx="83">
                  <c:v>0.62375599999999998</c:v>
                </c:pt>
                <c:pt idx="84">
                  <c:v>0.62705200000000005</c:v>
                </c:pt>
                <c:pt idx="85">
                  <c:v>0.65659500000000004</c:v>
                </c:pt>
                <c:pt idx="86">
                  <c:v>0.64353300000000002</c:v>
                </c:pt>
                <c:pt idx="87">
                  <c:v>0.65805999999999998</c:v>
                </c:pt>
                <c:pt idx="88">
                  <c:v>0.65354299999999999</c:v>
                </c:pt>
                <c:pt idx="89">
                  <c:v>0.66489600000000004</c:v>
                </c:pt>
                <c:pt idx="90">
                  <c:v>0.637795</c:v>
                </c:pt>
                <c:pt idx="91">
                  <c:v>0.60312500000000002</c:v>
                </c:pt>
                <c:pt idx="92">
                  <c:v>0.590673</c:v>
                </c:pt>
                <c:pt idx="93">
                  <c:v>0.54684699999999997</c:v>
                </c:pt>
                <c:pt idx="94">
                  <c:v>0.47030499999999997</c:v>
                </c:pt>
                <c:pt idx="95">
                  <c:v>0.46468900000000002</c:v>
                </c:pt>
                <c:pt idx="96">
                  <c:v>0.40780100000000002</c:v>
                </c:pt>
                <c:pt idx="97">
                  <c:v>0.37825799999999998</c:v>
                </c:pt>
                <c:pt idx="98">
                  <c:v>0.326741</c:v>
                </c:pt>
                <c:pt idx="99">
                  <c:v>0.25471500000000002</c:v>
                </c:pt>
                <c:pt idx="100">
                  <c:v>0.19758300000000001</c:v>
                </c:pt>
                <c:pt idx="101">
                  <c:v>0.173289</c:v>
                </c:pt>
                <c:pt idx="102">
                  <c:v>0.126778</c:v>
                </c:pt>
                <c:pt idx="103">
                  <c:v>7.8312999999999994E-2</c:v>
                </c:pt>
                <c:pt idx="104">
                  <c:v>8.0144000000000007E-2</c:v>
                </c:pt>
                <c:pt idx="105">
                  <c:v>6.0611999999999999E-2</c:v>
                </c:pt>
                <c:pt idx="106">
                  <c:v>1.8983E-2</c:v>
                </c:pt>
                <c:pt idx="107">
                  <c:v>6.7100000000000005E-4</c:v>
                </c:pt>
                <c:pt idx="108">
                  <c:v>-3.9370000000000002E-2</c:v>
                </c:pt>
                <c:pt idx="109">
                  <c:v>-8.7346999999999994E-2</c:v>
                </c:pt>
                <c:pt idx="110">
                  <c:v>-0.15754099999999999</c:v>
                </c:pt>
                <c:pt idx="111">
                  <c:v>-0.22346299999999999</c:v>
                </c:pt>
                <c:pt idx="112">
                  <c:v>-0.244949</c:v>
                </c:pt>
                <c:pt idx="113">
                  <c:v>-0.25276199999999999</c:v>
                </c:pt>
                <c:pt idx="114">
                  <c:v>-0.26741100000000001</c:v>
                </c:pt>
                <c:pt idx="115">
                  <c:v>-0.30147099999999999</c:v>
                </c:pt>
                <c:pt idx="116">
                  <c:v>-0.37191000000000002</c:v>
                </c:pt>
                <c:pt idx="117">
                  <c:v>-0.39083200000000001</c:v>
                </c:pt>
                <c:pt idx="118">
                  <c:v>-0.37679299999999999</c:v>
                </c:pt>
                <c:pt idx="119">
                  <c:v>-0.40438299999999999</c:v>
                </c:pt>
                <c:pt idx="120">
                  <c:v>-0.40780100000000002</c:v>
                </c:pt>
                <c:pt idx="121">
                  <c:v>-0.41097499999999998</c:v>
                </c:pt>
                <c:pt idx="122">
                  <c:v>-0.44051800000000002</c:v>
                </c:pt>
                <c:pt idx="123">
                  <c:v>-0.45406800000000003</c:v>
                </c:pt>
                <c:pt idx="124">
                  <c:v>-0.47225800000000001</c:v>
                </c:pt>
                <c:pt idx="125">
                  <c:v>-0.47323399999999999</c:v>
                </c:pt>
                <c:pt idx="126">
                  <c:v>-0.49825999999999998</c:v>
                </c:pt>
                <c:pt idx="127">
                  <c:v>-0.48470999999999997</c:v>
                </c:pt>
                <c:pt idx="128">
                  <c:v>-0.45016200000000001</c:v>
                </c:pt>
                <c:pt idx="129">
                  <c:v>-0.48764000000000002</c:v>
                </c:pt>
                <c:pt idx="130">
                  <c:v>-0.47604200000000002</c:v>
                </c:pt>
                <c:pt idx="131">
                  <c:v>-0.457486</c:v>
                </c:pt>
                <c:pt idx="132">
                  <c:v>-0.42831000000000002</c:v>
                </c:pt>
                <c:pt idx="133">
                  <c:v>-0.42513600000000001</c:v>
                </c:pt>
                <c:pt idx="134">
                  <c:v>-0.41292800000000002</c:v>
                </c:pt>
                <c:pt idx="135">
                  <c:v>-0.43539</c:v>
                </c:pt>
                <c:pt idx="136">
                  <c:v>-0.40389399999999998</c:v>
                </c:pt>
                <c:pt idx="137">
                  <c:v>-0.36116700000000002</c:v>
                </c:pt>
                <c:pt idx="138">
                  <c:v>-0.32735199999999998</c:v>
                </c:pt>
                <c:pt idx="139">
                  <c:v>-0.29414600000000002</c:v>
                </c:pt>
                <c:pt idx="140">
                  <c:v>-0.24031</c:v>
                </c:pt>
                <c:pt idx="141">
                  <c:v>-0.228102</c:v>
                </c:pt>
                <c:pt idx="142">
                  <c:v>-0.18854899999999999</c:v>
                </c:pt>
                <c:pt idx="143">
                  <c:v>-0.190502</c:v>
                </c:pt>
                <c:pt idx="144">
                  <c:v>-0.117378</c:v>
                </c:pt>
                <c:pt idx="145">
                  <c:v>-5.6949E-2</c:v>
                </c:pt>
                <c:pt idx="146">
                  <c:v>-5.921E-3</c:v>
                </c:pt>
                <c:pt idx="147">
                  <c:v>1.5809E-2</c:v>
                </c:pt>
                <c:pt idx="148">
                  <c:v>1.5931000000000001E-2</c:v>
                </c:pt>
                <c:pt idx="149">
                  <c:v>2.4843E-2</c:v>
                </c:pt>
                <c:pt idx="150">
                  <c:v>8.1242999999999996E-2</c:v>
                </c:pt>
                <c:pt idx="151">
                  <c:v>0.15363499999999999</c:v>
                </c:pt>
                <c:pt idx="152">
                  <c:v>0.17976</c:v>
                </c:pt>
                <c:pt idx="153">
                  <c:v>0.188915</c:v>
                </c:pt>
                <c:pt idx="154">
                  <c:v>0.216505</c:v>
                </c:pt>
                <c:pt idx="155">
                  <c:v>0.24177499999999999</c:v>
                </c:pt>
                <c:pt idx="156">
                  <c:v>0.31099300000000002</c:v>
                </c:pt>
                <c:pt idx="157">
                  <c:v>0.34615099999999999</c:v>
                </c:pt>
                <c:pt idx="158">
                  <c:v>0.379357</c:v>
                </c:pt>
                <c:pt idx="159">
                  <c:v>0.35469699999999998</c:v>
                </c:pt>
                <c:pt idx="160">
                  <c:v>0.407557</c:v>
                </c:pt>
                <c:pt idx="161">
                  <c:v>0.42684499999999997</c:v>
                </c:pt>
                <c:pt idx="162">
                  <c:v>0.39937699999999998</c:v>
                </c:pt>
                <c:pt idx="163">
                  <c:v>0.43807600000000002</c:v>
                </c:pt>
                <c:pt idx="164">
                  <c:v>0.446133</c:v>
                </c:pt>
                <c:pt idx="165">
                  <c:v>0.45480100000000001</c:v>
                </c:pt>
                <c:pt idx="166">
                  <c:v>0.46090500000000001</c:v>
                </c:pt>
                <c:pt idx="167">
                  <c:v>0.49655100000000002</c:v>
                </c:pt>
                <c:pt idx="168">
                  <c:v>0.53171000000000002</c:v>
                </c:pt>
                <c:pt idx="169">
                  <c:v>0.50631700000000002</c:v>
                </c:pt>
                <c:pt idx="170">
                  <c:v>0.48702899999999999</c:v>
                </c:pt>
                <c:pt idx="171">
                  <c:v>0.52438499999999999</c:v>
                </c:pt>
                <c:pt idx="172">
                  <c:v>0.53647100000000003</c:v>
                </c:pt>
                <c:pt idx="173">
                  <c:v>0.52939000000000003</c:v>
                </c:pt>
                <c:pt idx="174">
                  <c:v>0.49850499999999998</c:v>
                </c:pt>
                <c:pt idx="175">
                  <c:v>0.49435400000000002</c:v>
                </c:pt>
                <c:pt idx="176">
                  <c:v>0.51168899999999995</c:v>
                </c:pt>
                <c:pt idx="177">
                  <c:v>0.49179</c:v>
                </c:pt>
                <c:pt idx="178">
                  <c:v>0.50949199999999994</c:v>
                </c:pt>
                <c:pt idx="179">
                  <c:v>0.52035600000000004</c:v>
                </c:pt>
                <c:pt idx="180">
                  <c:v>0.51620600000000005</c:v>
                </c:pt>
                <c:pt idx="181">
                  <c:v>0.51998999999999995</c:v>
                </c:pt>
                <c:pt idx="182">
                  <c:v>0.506073</c:v>
                </c:pt>
                <c:pt idx="183">
                  <c:v>0.534273</c:v>
                </c:pt>
                <c:pt idx="184">
                  <c:v>0.46932800000000002</c:v>
                </c:pt>
                <c:pt idx="185">
                  <c:v>0.40841100000000002</c:v>
                </c:pt>
                <c:pt idx="186">
                  <c:v>0.42586800000000002</c:v>
                </c:pt>
                <c:pt idx="187">
                  <c:v>0.383996</c:v>
                </c:pt>
                <c:pt idx="188">
                  <c:v>0.32417800000000002</c:v>
                </c:pt>
                <c:pt idx="189">
                  <c:v>0.30574400000000002</c:v>
                </c:pt>
                <c:pt idx="190">
                  <c:v>0.26765499999999998</c:v>
                </c:pt>
                <c:pt idx="191">
                  <c:v>0.210645</c:v>
                </c:pt>
                <c:pt idx="192">
                  <c:v>0.164378</c:v>
                </c:pt>
                <c:pt idx="193">
                  <c:v>0.14716499999999999</c:v>
                </c:pt>
                <c:pt idx="194">
                  <c:v>0.103339</c:v>
                </c:pt>
                <c:pt idx="195">
                  <c:v>5.1577999999999999E-2</c:v>
                </c:pt>
                <c:pt idx="196">
                  <c:v>-3.0499999999999999E-4</c:v>
                </c:pt>
                <c:pt idx="197">
                  <c:v>-3.8392999999999997E-2</c:v>
                </c:pt>
                <c:pt idx="198">
                  <c:v>-5.8658000000000002E-2</c:v>
                </c:pt>
                <c:pt idx="199">
                  <c:v>-8.9665999999999996E-2</c:v>
                </c:pt>
                <c:pt idx="200">
                  <c:v>-9.2962000000000003E-2</c:v>
                </c:pt>
                <c:pt idx="201">
                  <c:v>-0.11811000000000001</c:v>
                </c:pt>
                <c:pt idx="202">
                  <c:v>-0.19404299999999999</c:v>
                </c:pt>
                <c:pt idx="203">
                  <c:v>-0.251419</c:v>
                </c:pt>
                <c:pt idx="204">
                  <c:v>-0.32161400000000001</c:v>
                </c:pt>
                <c:pt idx="205">
                  <c:v>-0.32490999999999998</c:v>
                </c:pt>
                <c:pt idx="206">
                  <c:v>-0.33931499999999998</c:v>
                </c:pt>
                <c:pt idx="207">
                  <c:v>-0.343588</c:v>
                </c:pt>
                <c:pt idx="208">
                  <c:v>-0.41219600000000001</c:v>
                </c:pt>
                <c:pt idx="209">
                  <c:v>-0.44100600000000001</c:v>
                </c:pt>
                <c:pt idx="210">
                  <c:v>-0.46041599999999999</c:v>
                </c:pt>
                <c:pt idx="211">
                  <c:v>-0.45406800000000003</c:v>
                </c:pt>
                <c:pt idx="212">
                  <c:v>-0.47201399999999999</c:v>
                </c:pt>
                <c:pt idx="213">
                  <c:v>-0.57748900000000003</c:v>
                </c:pt>
                <c:pt idx="214">
                  <c:v>-0.60520099999999999</c:v>
                </c:pt>
                <c:pt idx="215">
                  <c:v>-0.59934100000000001</c:v>
                </c:pt>
                <c:pt idx="216">
                  <c:v>-0.58859799999999995</c:v>
                </c:pt>
                <c:pt idx="217">
                  <c:v>-0.58518000000000003</c:v>
                </c:pt>
                <c:pt idx="218">
                  <c:v>-0.60654300000000005</c:v>
                </c:pt>
                <c:pt idx="219">
                  <c:v>-0.59433599999999998</c:v>
                </c:pt>
                <c:pt idx="220">
                  <c:v>-0.54184200000000005</c:v>
                </c:pt>
                <c:pt idx="221">
                  <c:v>-0.53232000000000002</c:v>
                </c:pt>
                <c:pt idx="222">
                  <c:v>-0.49508600000000003</c:v>
                </c:pt>
                <c:pt idx="223">
                  <c:v>-0.50228899999999999</c:v>
                </c:pt>
                <c:pt idx="224">
                  <c:v>-0.50668400000000002</c:v>
                </c:pt>
                <c:pt idx="225">
                  <c:v>-0.49166799999999999</c:v>
                </c:pt>
                <c:pt idx="226">
                  <c:v>-0.48898200000000003</c:v>
                </c:pt>
                <c:pt idx="227">
                  <c:v>-0.47091499999999997</c:v>
                </c:pt>
                <c:pt idx="228">
                  <c:v>-0.40792299999999998</c:v>
                </c:pt>
                <c:pt idx="229">
                  <c:v>-0.439419</c:v>
                </c:pt>
                <c:pt idx="230">
                  <c:v>-0.42476999999999998</c:v>
                </c:pt>
                <c:pt idx="231">
                  <c:v>-0.304645</c:v>
                </c:pt>
                <c:pt idx="232">
                  <c:v>-0.26435900000000001</c:v>
                </c:pt>
                <c:pt idx="233">
                  <c:v>-0.25129699999999999</c:v>
                </c:pt>
                <c:pt idx="234">
                  <c:v>-0.211622</c:v>
                </c:pt>
                <c:pt idx="235">
                  <c:v>-0.16706299999999999</c:v>
                </c:pt>
                <c:pt idx="236">
                  <c:v>-0.145456</c:v>
                </c:pt>
                <c:pt idx="237">
                  <c:v>-0.126778</c:v>
                </c:pt>
                <c:pt idx="238">
                  <c:v>-6.7692000000000002E-2</c:v>
                </c:pt>
                <c:pt idx="239">
                  <c:v>-4.4497000000000002E-2</c:v>
                </c:pt>
                <c:pt idx="240">
                  <c:v>2.9848E-2</c:v>
                </c:pt>
                <c:pt idx="241">
                  <c:v>0.12287099999999999</c:v>
                </c:pt>
                <c:pt idx="242">
                  <c:v>0.154978</c:v>
                </c:pt>
                <c:pt idx="243">
                  <c:v>0.15937299999999999</c:v>
                </c:pt>
                <c:pt idx="244">
                  <c:v>0.18293400000000001</c:v>
                </c:pt>
                <c:pt idx="245">
                  <c:v>0.20771500000000001</c:v>
                </c:pt>
                <c:pt idx="246">
                  <c:v>0.25874399999999997</c:v>
                </c:pt>
                <c:pt idx="247">
                  <c:v>0.24446100000000001</c:v>
                </c:pt>
                <c:pt idx="248">
                  <c:v>0.24177499999999999</c:v>
                </c:pt>
                <c:pt idx="249">
                  <c:v>0.24751300000000001</c:v>
                </c:pt>
                <c:pt idx="250">
                  <c:v>0.26033099999999998</c:v>
                </c:pt>
                <c:pt idx="251">
                  <c:v>0.37496200000000002</c:v>
                </c:pt>
                <c:pt idx="252">
                  <c:v>0.429531</c:v>
                </c:pt>
                <c:pt idx="253">
                  <c:v>0.42794399999999999</c:v>
                </c:pt>
                <c:pt idx="254">
                  <c:v>0.45101599999999997</c:v>
                </c:pt>
                <c:pt idx="255">
                  <c:v>0.51962399999999997</c:v>
                </c:pt>
                <c:pt idx="256">
                  <c:v>0.53817999999999999</c:v>
                </c:pt>
                <c:pt idx="257">
                  <c:v>0.54379500000000003</c:v>
                </c:pt>
                <c:pt idx="258">
                  <c:v>0.55991000000000002</c:v>
                </c:pt>
                <c:pt idx="259">
                  <c:v>0.57809900000000003</c:v>
                </c:pt>
                <c:pt idx="260">
                  <c:v>0.58286000000000004</c:v>
                </c:pt>
                <c:pt idx="261">
                  <c:v>0.57431500000000002</c:v>
                </c:pt>
                <c:pt idx="262">
                  <c:v>0.59848599999999996</c:v>
                </c:pt>
                <c:pt idx="263">
                  <c:v>0.60922900000000002</c:v>
                </c:pt>
                <c:pt idx="264">
                  <c:v>0.55978799999999995</c:v>
                </c:pt>
                <c:pt idx="265">
                  <c:v>0.57931999999999995</c:v>
                </c:pt>
                <c:pt idx="266">
                  <c:v>0.555149</c:v>
                </c:pt>
                <c:pt idx="267">
                  <c:v>0.57822099999999998</c:v>
                </c:pt>
                <c:pt idx="268">
                  <c:v>0.56039799999999995</c:v>
                </c:pt>
                <c:pt idx="269">
                  <c:v>0.56589199999999995</c:v>
                </c:pt>
                <c:pt idx="270">
                  <c:v>0.54391699999999998</c:v>
                </c:pt>
                <c:pt idx="271">
                  <c:v>0.55270699999999995</c:v>
                </c:pt>
                <c:pt idx="272">
                  <c:v>0.52560600000000002</c:v>
                </c:pt>
                <c:pt idx="273">
                  <c:v>0.52328600000000003</c:v>
                </c:pt>
                <c:pt idx="274">
                  <c:v>0.51754900000000004</c:v>
                </c:pt>
                <c:pt idx="275">
                  <c:v>0.50790500000000005</c:v>
                </c:pt>
                <c:pt idx="276">
                  <c:v>0.51571800000000001</c:v>
                </c:pt>
                <c:pt idx="277">
                  <c:v>0.47860599999999998</c:v>
                </c:pt>
                <c:pt idx="278">
                  <c:v>0.459318</c:v>
                </c:pt>
                <c:pt idx="279">
                  <c:v>0.43831999999999999</c:v>
                </c:pt>
                <c:pt idx="280">
                  <c:v>0.380944</c:v>
                </c:pt>
                <c:pt idx="281">
                  <c:v>0.32698500000000003</c:v>
                </c:pt>
                <c:pt idx="282">
                  <c:v>0.29121599999999997</c:v>
                </c:pt>
                <c:pt idx="283">
                  <c:v>0.23615900000000001</c:v>
                </c:pt>
                <c:pt idx="284">
                  <c:v>0.23994399999999999</c:v>
                </c:pt>
                <c:pt idx="285">
                  <c:v>0.17316699999999999</c:v>
                </c:pt>
                <c:pt idx="286">
                  <c:v>0.146066</c:v>
                </c:pt>
                <c:pt idx="287">
                  <c:v>0.11029700000000001</c:v>
                </c:pt>
                <c:pt idx="288">
                  <c:v>7.4773000000000006E-2</c:v>
                </c:pt>
                <c:pt idx="289">
                  <c:v>6.8425E-2</c:v>
                </c:pt>
                <c:pt idx="290">
                  <c:v>2.9238E-2</c:v>
                </c:pt>
                <c:pt idx="291">
                  <c:v>-7.7520000000000002E-3</c:v>
                </c:pt>
                <c:pt idx="292">
                  <c:v>-5.5728E-2</c:v>
                </c:pt>
                <c:pt idx="293">
                  <c:v>-0.120918</c:v>
                </c:pt>
                <c:pt idx="294">
                  <c:v>-0.18696199999999999</c:v>
                </c:pt>
                <c:pt idx="295">
                  <c:v>-0.26936500000000002</c:v>
                </c:pt>
                <c:pt idx="296">
                  <c:v>-0.310749</c:v>
                </c:pt>
                <c:pt idx="297">
                  <c:v>-0.39583699999999999</c:v>
                </c:pt>
                <c:pt idx="298">
                  <c:v>-0.43758799999999998</c:v>
                </c:pt>
                <c:pt idx="299">
                  <c:v>-0.45382400000000001</c:v>
                </c:pt>
                <c:pt idx="300">
                  <c:v>-0.47164699999999998</c:v>
                </c:pt>
                <c:pt idx="301">
                  <c:v>-0.49191200000000002</c:v>
                </c:pt>
                <c:pt idx="302">
                  <c:v>-0.48422100000000001</c:v>
                </c:pt>
                <c:pt idx="303">
                  <c:v>-0.51181100000000002</c:v>
                </c:pt>
                <c:pt idx="304">
                  <c:v>-0.52572799999999997</c:v>
                </c:pt>
                <c:pt idx="305">
                  <c:v>-0.55624700000000005</c:v>
                </c:pt>
                <c:pt idx="306">
                  <c:v>-0.53756899999999996</c:v>
                </c:pt>
                <c:pt idx="307">
                  <c:v>-0.56674599999999997</c:v>
                </c:pt>
                <c:pt idx="308">
                  <c:v>-0.60031699999999999</c:v>
                </c:pt>
                <c:pt idx="309">
                  <c:v>-0.58798799999999996</c:v>
                </c:pt>
                <c:pt idx="310">
                  <c:v>-0.521455</c:v>
                </c:pt>
                <c:pt idx="311">
                  <c:v>-0.47787299999999999</c:v>
                </c:pt>
                <c:pt idx="312">
                  <c:v>-0.49118000000000001</c:v>
                </c:pt>
                <c:pt idx="313">
                  <c:v>-0.51852500000000001</c:v>
                </c:pt>
                <c:pt idx="314">
                  <c:v>-0.49667299999999998</c:v>
                </c:pt>
                <c:pt idx="315">
                  <c:v>-0.46944999999999998</c:v>
                </c:pt>
                <c:pt idx="316">
                  <c:v>-0.41781099999999999</c:v>
                </c:pt>
                <c:pt idx="317">
                  <c:v>-0.37960100000000002</c:v>
                </c:pt>
                <c:pt idx="318">
                  <c:v>-0.40133099999999999</c:v>
                </c:pt>
                <c:pt idx="319">
                  <c:v>-0.36324200000000001</c:v>
                </c:pt>
                <c:pt idx="320">
                  <c:v>-0.30086099999999999</c:v>
                </c:pt>
                <c:pt idx="321">
                  <c:v>-0.30195899999999998</c:v>
                </c:pt>
                <c:pt idx="322">
                  <c:v>-0.304645</c:v>
                </c:pt>
                <c:pt idx="323">
                  <c:v>-0.29976199999999997</c:v>
                </c:pt>
                <c:pt idx="324">
                  <c:v>-0.27314899999999998</c:v>
                </c:pt>
                <c:pt idx="325">
                  <c:v>-0.23774600000000001</c:v>
                </c:pt>
                <c:pt idx="326">
                  <c:v>-0.17780599999999999</c:v>
                </c:pt>
                <c:pt idx="327">
                  <c:v>-0.15363499999999999</c:v>
                </c:pt>
                <c:pt idx="328">
                  <c:v>-0.115547</c:v>
                </c:pt>
                <c:pt idx="329">
                  <c:v>-0.106757</c:v>
                </c:pt>
                <c:pt idx="330">
                  <c:v>-9.7845000000000001E-2</c:v>
                </c:pt>
                <c:pt idx="331">
                  <c:v>-5.8779999999999999E-2</c:v>
                </c:pt>
                <c:pt idx="332">
                  <c:v>-4.0712999999999999E-2</c:v>
                </c:pt>
                <c:pt idx="333">
                  <c:v>6.7570000000000005E-2</c:v>
                </c:pt>
                <c:pt idx="334">
                  <c:v>8.9177999999999993E-2</c:v>
                </c:pt>
                <c:pt idx="335">
                  <c:v>0.12983</c:v>
                </c:pt>
                <c:pt idx="336">
                  <c:v>0.190747</c:v>
                </c:pt>
                <c:pt idx="337">
                  <c:v>0.23225299999999999</c:v>
                </c:pt>
                <c:pt idx="338">
                  <c:v>0.27083000000000002</c:v>
                </c:pt>
                <c:pt idx="339">
                  <c:v>0.32906099999999999</c:v>
                </c:pt>
                <c:pt idx="340">
                  <c:v>0.38802399999999998</c:v>
                </c:pt>
                <c:pt idx="341">
                  <c:v>0.44601099999999999</c:v>
                </c:pt>
                <c:pt idx="342">
                  <c:v>0.392175</c:v>
                </c:pt>
                <c:pt idx="343">
                  <c:v>0.36678300000000003</c:v>
                </c:pt>
                <c:pt idx="344">
                  <c:v>0.35665000000000002</c:v>
                </c:pt>
                <c:pt idx="345">
                  <c:v>0.43490200000000001</c:v>
                </c:pt>
                <c:pt idx="346">
                  <c:v>0.49557499999999999</c:v>
                </c:pt>
                <c:pt idx="347">
                  <c:v>0.55856700000000004</c:v>
                </c:pt>
                <c:pt idx="348">
                  <c:v>0.52243200000000001</c:v>
                </c:pt>
                <c:pt idx="349">
                  <c:v>0.50900299999999998</c:v>
                </c:pt>
                <c:pt idx="350">
                  <c:v>0.47762900000000003</c:v>
                </c:pt>
                <c:pt idx="351">
                  <c:v>0.44076199999999999</c:v>
                </c:pt>
                <c:pt idx="352">
                  <c:v>0.399866</c:v>
                </c:pt>
                <c:pt idx="353">
                  <c:v>0.41134100000000001</c:v>
                </c:pt>
                <c:pt idx="354">
                  <c:v>0.40474900000000003</c:v>
                </c:pt>
                <c:pt idx="355">
                  <c:v>0.42635699999999999</c:v>
                </c:pt>
                <c:pt idx="356">
                  <c:v>0.46481099999999997</c:v>
                </c:pt>
                <c:pt idx="357">
                  <c:v>0.49032500000000001</c:v>
                </c:pt>
                <c:pt idx="358">
                  <c:v>0.46981600000000001</c:v>
                </c:pt>
                <c:pt idx="359">
                  <c:v>0.46896199999999999</c:v>
                </c:pt>
                <c:pt idx="360">
                  <c:v>0.51498500000000003</c:v>
                </c:pt>
                <c:pt idx="361">
                  <c:v>0.51107899999999995</c:v>
                </c:pt>
                <c:pt idx="362">
                  <c:v>0.47885</c:v>
                </c:pt>
                <c:pt idx="363">
                  <c:v>0.44173800000000002</c:v>
                </c:pt>
                <c:pt idx="364">
                  <c:v>0.41207300000000002</c:v>
                </c:pt>
                <c:pt idx="365">
                  <c:v>0.44479000000000002</c:v>
                </c:pt>
                <c:pt idx="366">
                  <c:v>0.46017200000000003</c:v>
                </c:pt>
                <c:pt idx="367">
                  <c:v>0.43453599999999998</c:v>
                </c:pt>
                <c:pt idx="368">
                  <c:v>0.42330499999999999</c:v>
                </c:pt>
                <c:pt idx="369">
                  <c:v>0.41341600000000001</c:v>
                </c:pt>
                <c:pt idx="370">
                  <c:v>0.38655899999999999</c:v>
                </c:pt>
                <c:pt idx="371">
                  <c:v>0.38619300000000001</c:v>
                </c:pt>
                <c:pt idx="372">
                  <c:v>0.38839000000000001</c:v>
                </c:pt>
                <c:pt idx="373">
                  <c:v>0.380944</c:v>
                </c:pt>
                <c:pt idx="374">
                  <c:v>0.37654900000000002</c:v>
                </c:pt>
                <c:pt idx="375">
                  <c:v>0.35665000000000002</c:v>
                </c:pt>
                <c:pt idx="376">
                  <c:v>0.33162399999999997</c:v>
                </c:pt>
                <c:pt idx="377">
                  <c:v>0.309284</c:v>
                </c:pt>
                <c:pt idx="378">
                  <c:v>0.22468399999999999</c:v>
                </c:pt>
                <c:pt idx="379">
                  <c:v>0.19367599999999999</c:v>
                </c:pt>
                <c:pt idx="380">
                  <c:v>0.11579100000000001</c:v>
                </c:pt>
                <c:pt idx="381">
                  <c:v>0.10224</c:v>
                </c:pt>
                <c:pt idx="382">
                  <c:v>1.526E-3</c:v>
                </c:pt>
                <c:pt idx="383">
                  <c:v>-3.2044999999999997E-2</c:v>
                </c:pt>
                <c:pt idx="384">
                  <c:v>-9.5892000000000005E-2</c:v>
                </c:pt>
                <c:pt idx="385">
                  <c:v>-0.128853</c:v>
                </c:pt>
                <c:pt idx="386">
                  <c:v>-0.183666</c:v>
                </c:pt>
                <c:pt idx="387">
                  <c:v>-0.21699299999999999</c:v>
                </c:pt>
                <c:pt idx="388">
                  <c:v>-0.286333</c:v>
                </c:pt>
                <c:pt idx="389">
                  <c:v>-0.32539800000000002</c:v>
                </c:pt>
                <c:pt idx="390">
                  <c:v>-0.35970200000000002</c:v>
                </c:pt>
                <c:pt idx="391">
                  <c:v>-0.427699</c:v>
                </c:pt>
                <c:pt idx="392">
                  <c:v>-0.42721100000000001</c:v>
                </c:pt>
                <c:pt idx="393">
                  <c:v>-0.44222699999999998</c:v>
                </c:pt>
                <c:pt idx="394">
                  <c:v>-0.46029399999999998</c:v>
                </c:pt>
                <c:pt idx="395">
                  <c:v>-0.49276700000000001</c:v>
                </c:pt>
                <c:pt idx="396">
                  <c:v>-0.53012300000000001</c:v>
                </c:pt>
                <c:pt idx="397">
                  <c:v>-0.57004200000000005</c:v>
                </c:pt>
                <c:pt idx="398">
                  <c:v>-0.602271</c:v>
                </c:pt>
                <c:pt idx="399">
                  <c:v>-0.58408099999999996</c:v>
                </c:pt>
                <c:pt idx="400">
                  <c:v>-0.55734600000000001</c:v>
                </c:pt>
                <c:pt idx="401">
                  <c:v>-0.53341899999999998</c:v>
                </c:pt>
                <c:pt idx="402">
                  <c:v>-0.53158799999999995</c:v>
                </c:pt>
                <c:pt idx="403">
                  <c:v>-0.53109899999999999</c:v>
                </c:pt>
                <c:pt idx="404">
                  <c:v>-0.529756</c:v>
                </c:pt>
                <c:pt idx="405">
                  <c:v>-0.498749</c:v>
                </c:pt>
                <c:pt idx="406">
                  <c:v>-0.47360099999999999</c:v>
                </c:pt>
                <c:pt idx="407">
                  <c:v>-0.34529700000000002</c:v>
                </c:pt>
                <c:pt idx="408">
                  <c:v>-0.33211299999999999</c:v>
                </c:pt>
                <c:pt idx="409">
                  <c:v>-0.37435099999999999</c:v>
                </c:pt>
                <c:pt idx="410">
                  <c:v>-0.34053600000000001</c:v>
                </c:pt>
                <c:pt idx="411">
                  <c:v>-0.32588699999999998</c:v>
                </c:pt>
                <c:pt idx="412">
                  <c:v>-0.324544</c:v>
                </c:pt>
                <c:pt idx="413">
                  <c:v>-0.21198800000000001</c:v>
                </c:pt>
                <c:pt idx="414">
                  <c:v>-0.17585300000000001</c:v>
                </c:pt>
                <c:pt idx="415">
                  <c:v>-0.17048199999999999</c:v>
                </c:pt>
                <c:pt idx="416">
                  <c:v>-0.156809</c:v>
                </c:pt>
                <c:pt idx="417">
                  <c:v>-7.1965000000000001E-2</c:v>
                </c:pt>
                <c:pt idx="418">
                  <c:v>1.1169999999999999E-2</c:v>
                </c:pt>
                <c:pt idx="419">
                  <c:v>8.3928000000000003E-2</c:v>
                </c:pt>
                <c:pt idx="420">
                  <c:v>0.116401</c:v>
                </c:pt>
                <c:pt idx="421">
                  <c:v>7.7702999999999994E-2</c:v>
                </c:pt>
                <c:pt idx="422">
                  <c:v>0.113471</c:v>
                </c:pt>
                <c:pt idx="423">
                  <c:v>0.17438799999999999</c:v>
                </c:pt>
                <c:pt idx="424">
                  <c:v>0.21662699999999999</c:v>
                </c:pt>
                <c:pt idx="425">
                  <c:v>0.29964000000000002</c:v>
                </c:pt>
                <c:pt idx="426">
                  <c:v>0.373863</c:v>
                </c:pt>
                <c:pt idx="427">
                  <c:v>0.410609</c:v>
                </c:pt>
                <c:pt idx="428">
                  <c:v>0.41146300000000002</c:v>
                </c:pt>
                <c:pt idx="429">
                  <c:v>0.40340599999999999</c:v>
                </c:pt>
                <c:pt idx="430">
                  <c:v>0.40767900000000001</c:v>
                </c:pt>
                <c:pt idx="431">
                  <c:v>0.47372300000000001</c:v>
                </c:pt>
                <c:pt idx="432">
                  <c:v>0.54501599999999994</c:v>
                </c:pt>
                <c:pt idx="433">
                  <c:v>0.53512800000000005</c:v>
                </c:pt>
                <c:pt idx="434">
                  <c:v>0.60141599999999995</c:v>
                </c:pt>
                <c:pt idx="435">
                  <c:v>0.61655400000000005</c:v>
                </c:pt>
                <c:pt idx="436">
                  <c:v>0.58737700000000004</c:v>
                </c:pt>
                <c:pt idx="437">
                  <c:v>0.59299299999999999</c:v>
                </c:pt>
                <c:pt idx="438">
                  <c:v>0.65842599999999996</c:v>
                </c:pt>
                <c:pt idx="439">
                  <c:v>0.72984199999999999</c:v>
                </c:pt>
                <c:pt idx="440">
                  <c:v>0.75071699999999997</c:v>
                </c:pt>
                <c:pt idx="441">
                  <c:v>0.72361600000000004</c:v>
                </c:pt>
                <c:pt idx="442">
                  <c:v>0.69993300000000003</c:v>
                </c:pt>
                <c:pt idx="443">
                  <c:v>0.74717699999999998</c:v>
                </c:pt>
                <c:pt idx="444">
                  <c:v>0.72569099999999997</c:v>
                </c:pt>
                <c:pt idx="445">
                  <c:v>0.68296400000000002</c:v>
                </c:pt>
                <c:pt idx="446">
                  <c:v>0.64866000000000001</c:v>
                </c:pt>
                <c:pt idx="447">
                  <c:v>0.664408</c:v>
                </c:pt>
                <c:pt idx="448">
                  <c:v>0.69883399999999996</c:v>
                </c:pt>
                <c:pt idx="449">
                  <c:v>0.71555899999999995</c:v>
                </c:pt>
                <c:pt idx="450">
                  <c:v>0.67722599999999999</c:v>
                </c:pt>
                <c:pt idx="451">
                  <c:v>0.64609700000000003</c:v>
                </c:pt>
                <c:pt idx="452">
                  <c:v>0.62509899999999996</c:v>
                </c:pt>
                <c:pt idx="453">
                  <c:v>0.616676</c:v>
                </c:pt>
                <c:pt idx="454">
                  <c:v>0.60886300000000004</c:v>
                </c:pt>
                <c:pt idx="455">
                  <c:v>0.54977699999999996</c:v>
                </c:pt>
                <c:pt idx="456">
                  <c:v>0.49191200000000002</c:v>
                </c:pt>
                <c:pt idx="457">
                  <c:v>0.46310200000000001</c:v>
                </c:pt>
                <c:pt idx="458">
                  <c:v>0.43917499999999998</c:v>
                </c:pt>
                <c:pt idx="459">
                  <c:v>0.39583699999999999</c:v>
                </c:pt>
                <c:pt idx="460">
                  <c:v>0.222609</c:v>
                </c:pt>
                <c:pt idx="461">
                  <c:v>0.173045</c:v>
                </c:pt>
                <c:pt idx="462">
                  <c:v>0.162547</c:v>
                </c:pt>
                <c:pt idx="463">
                  <c:v>0.109809</c:v>
                </c:pt>
                <c:pt idx="464">
                  <c:v>3.4974999999999999E-2</c:v>
                </c:pt>
                <c:pt idx="465">
                  <c:v>-2.7040000000000002E-2</c:v>
                </c:pt>
                <c:pt idx="466">
                  <c:v>-8.4782999999999997E-2</c:v>
                </c:pt>
                <c:pt idx="467">
                  <c:v>-0.11103</c:v>
                </c:pt>
                <c:pt idx="468">
                  <c:v>-0.125557</c:v>
                </c:pt>
                <c:pt idx="469">
                  <c:v>-0.164744</c:v>
                </c:pt>
                <c:pt idx="470">
                  <c:v>-0.20747099999999999</c:v>
                </c:pt>
                <c:pt idx="471">
                  <c:v>-0.25239600000000001</c:v>
                </c:pt>
                <c:pt idx="472">
                  <c:v>-0.29658800000000002</c:v>
                </c:pt>
                <c:pt idx="473">
                  <c:v>-0.33272299999999999</c:v>
                </c:pt>
                <c:pt idx="474">
                  <c:v>-0.35982399999999998</c:v>
                </c:pt>
                <c:pt idx="475">
                  <c:v>-0.38729200000000003</c:v>
                </c:pt>
                <c:pt idx="476">
                  <c:v>-0.37447399999999997</c:v>
                </c:pt>
                <c:pt idx="477">
                  <c:v>-0.393762</c:v>
                </c:pt>
                <c:pt idx="478">
                  <c:v>-0.399866</c:v>
                </c:pt>
                <c:pt idx="479">
                  <c:v>-0.44845299999999999</c:v>
                </c:pt>
                <c:pt idx="480">
                  <c:v>-0.455289</c:v>
                </c:pt>
                <c:pt idx="481">
                  <c:v>-0.48666300000000001</c:v>
                </c:pt>
                <c:pt idx="482">
                  <c:v>-0.47628599999999999</c:v>
                </c:pt>
                <c:pt idx="483">
                  <c:v>-0.46395700000000001</c:v>
                </c:pt>
                <c:pt idx="484">
                  <c:v>-0.43417</c:v>
                </c:pt>
                <c:pt idx="485">
                  <c:v>-0.41085300000000002</c:v>
                </c:pt>
                <c:pt idx="486">
                  <c:v>-0.43062899999999998</c:v>
                </c:pt>
                <c:pt idx="487">
                  <c:v>-0.426234</c:v>
                </c:pt>
                <c:pt idx="488">
                  <c:v>-0.455289</c:v>
                </c:pt>
                <c:pt idx="489">
                  <c:v>-0.35567399999999999</c:v>
                </c:pt>
                <c:pt idx="490">
                  <c:v>-0.30330200000000002</c:v>
                </c:pt>
                <c:pt idx="491">
                  <c:v>-0.30147099999999999</c:v>
                </c:pt>
                <c:pt idx="492">
                  <c:v>-0.29951800000000001</c:v>
                </c:pt>
                <c:pt idx="493">
                  <c:v>-0.27668900000000002</c:v>
                </c:pt>
                <c:pt idx="494">
                  <c:v>-0.26680100000000001</c:v>
                </c:pt>
                <c:pt idx="495">
                  <c:v>-0.17048199999999999</c:v>
                </c:pt>
                <c:pt idx="496">
                  <c:v>-8.5271E-2</c:v>
                </c:pt>
                <c:pt idx="497">
                  <c:v>-3.2778000000000002E-2</c:v>
                </c:pt>
                <c:pt idx="498">
                  <c:v>-8.9177999999999993E-2</c:v>
                </c:pt>
                <c:pt idx="499">
                  <c:v>-3.7905000000000001E-2</c:v>
                </c:pt>
                <c:pt idx="500">
                  <c:v>9.6379999999999993E-2</c:v>
                </c:pt>
                <c:pt idx="501">
                  <c:v>0.138741</c:v>
                </c:pt>
                <c:pt idx="502">
                  <c:v>0.174876</c:v>
                </c:pt>
                <c:pt idx="503">
                  <c:v>0.19550799999999999</c:v>
                </c:pt>
                <c:pt idx="504">
                  <c:v>0.14704300000000001</c:v>
                </c:pt>
                <c:pt idx="505">
                  <c:v>0.18537500000000001</c:v>
                </c:pt>
                <c:pt idx="506">
                  <c:v>0.20136699999999999</c:v>
                </c:pt>
                <c:pt idx="507">
                  <c:v>0.29841899999999999</c:v>
                </c:pt>
                <c:pt idx="508">
                  <c:v>0.31917200000000001</c:v>
                </c:pt>
                <c:pt idx="509">
                  <c:v>0.38375100000000001</c:v>
                </c:pt>
                <c:pt idx="510">
                  <c:v>0.44503500000000001</c:v>
                </c:pt>
                <c:pt idx="511">
                  <c:v>0.41402699999999998</c:v>
                </c:pt>
                <c:pt idx="512">
                  <c:v>0.40535900000000002</c:v>
                </c:pt>
                <c:pt idx="513">
                  <c:v>0.46237</c:v>
                </c:pt>
                <c:pt idx="514">
                  <c:v>0.49984699999999999</c:v>
                </c:pt>
                <c:pt idx="515">
                  <c:v>0.51705999999999996</c:v>
                </c:pt>
                <c:pt idx="516">
                  <c:v>0.49459799999999998</c:v>
                </c:pt>
                <c:pt idx="517">
                  <c:v>0.51425299999999996</c:v>
                </c:pt>
                <c:pt idx="518">
                  <c:v>0.56284000000000001</c:v>
                </c:pt>
                <c:pt idx="519">
                  <c:v>0.61276900000000001</c:v>
                </c:pt>
                <c:pt idx="520">
                  <c:v>0.58725499999999997</c:v>
                </c:pt>
                <c:pt idx="521">
                  <c:v>0.553562</c:v>
                </c:pt>
                <c:pt idx="522">
                  <c:v>0.56821100000000002</c:v>
                </c:pt>
                <c:pt idx="523">
                  <c:v>0.58688899999999999</c:v>
                </c:pt>
                <c:pt idx="524">
                  <c:v>0.60605500000000001</c:v>
                </c:pt>
                <c:pt idx="525">
                  <c:v>0.57553600000000005</c:v>
                </c:pt>
                <c:pt idx="526">
                  <c:v>0.56979800000000003</c:v>
                </c:pt>
                <c:pt idx="527">
                  <c:v>0.53451800000000005</c:v>
                </c:pt>
                <c:pt idx="528">
                  <c:v>0.51205500000000004</c:v>
                </c:pt>
                <c:pt idx="529">
                  <c:v>0.50412000000000001</c:v>
                </c:pt>
                <c:pt idx="530">
                  <c:v>0.53756899999999996</c:v>
                </c:pt>
                <c:pt idx="531">
                  <c:v>0.56442700000000001</c:v>
                </c:pt>
                <c:pt idx="532">
                  <c:v>0.58395900000000001</c:v>
                </c:pt>
                <c:pt idx="533">
                  <c:v>0.56003199999999997</c:v>
                </c:pt>
                <c:pt idx="534">
                  <c:v>0.55527099999999996</c:v>
                </c:pt>
                <c:pt idx="535">
                  <c:v>0.55685799999999996</c:v>
                </c:pt>
                <c:pt idx="536">
                  <c:v>0.54794600000000004</c:v>
                </c:pt>
                <c:pt idx="537">
                  <c:v>0.46371200000000001</c:v>
                </c:pt>
                <c:pt idx="538">
                  <c:v>0.380944</c:v>
                </c:pt>
                <c:pt idx="539">
                  <c:v>0.32637500000000003</c:v>
                </c:pt>
                <c:pt idx="540">
                  <c:v>0.30537700000000001</c:v>
                </c:pt>
                <c:pt idx="541">
                  <c:v>0.20832600000000001</c:v>
                </c:pt>
                <c:pt idx="542">
                  <c:v>0.14277000000000001</c:v>
                </c:pt>
                <c:pt idx="543">
                  <c:v>0.15168200000000001</c:v>
                </c:pt>
                <c:pt idx="544">
                  <c:v>0.11749999999999999</c:v>
                </c:pt>
                <c:pt idx="545">
                  <c:v>7.0499999999999993E-2</c:v>
                </c:pt>
                <c:pt idx="546">
                  <c:v>4.5779999999999996E-3</c:v>
                </c:pt>
                <c:pt idx="547">
                  <c:v>-3.3144E-2</c:v>
                </c:pt>
                <c:pt idx="548">
                  <c:v>-9.1741000000000003E-2</c:v>
                </c:pt>
                <c:pt idx="549">
                  <c:v>-0.115302</c:v>
                </c:pt>
                <c:pt idx="550">
                  <c:v>-0.14216000000000001</c:v>
                </c:pt>
                <c:pt idx="551">
                  <c:v>-0.191967</c:v>
                </c:pt>
                <c:pt idx="552">
                  <c:v>-0.24409400000000001</c:v>
                </c:pt>
                <c:pt idx="553">
                  <c:v>-0.29890699999999998</c:v>
                </c:pt>
                <c:pt idx="554">
                  <c:v>-0.33540900000000001</c:v>
                </c:pt>
                <c:pt idx="555">
                  <c:v>-0.37300899999999998</c:v>
                </c:pt>
                <c:pt idx="556">
                  <c:v>-0.40999799999999997</c:v>
                </c:pt>
                <c:pt idx="557">
                  <c:v>-0.42782199999999998</c:v>
                </c:pt>
                <c:pt idx="558">
                  <c:v>-0.43050699999999997</c:v>
                </c:pt>
                <c:pt idx="559">
                  <c:v>-0.42977500000000002</c:v>
                </c:pt>
                <c:pt idx="560">
                  <c:v>-0.42879800000000001</c:v>
                </c:pt>
                <c:pt idx="561">
                  <c:v>-0.43868600000000002</c:v>
                </c:pt>
                <c:pt idx="562">
                  <c:v>-0.41109699999999999</c:v>
                </c:pt>
                <c:pt idx="563">
                  <c:v>-0.34310000000000002</c:v>
                </c:pt>
                <c:pt idx="564">
                  <c:v>-0.308307</c:v>
                </c:pt>
                <c:pt idx="565">
                  <c:v>-0.32991500000000001</c:v>
                </c:pt>
                <c:pt idx="566">
                  <c:v>-0.288165</c:v>
                </c:pt>
                <c:pt idx="567">
                  <c:v>-0.24336199999999999</c:v>
                </c:pt>
                <c:pt idx="568">
                  <c:v>-0.14252600000000001</c:v>
                </c:pt>
                <c:pt idx="569">
                  <c:v>-2.997E-2</c:v>
                </c:pt>
                <c:pt idx="570">
                  <c:v>-8.9665999999999996E-2</c:v>
                </c:pt>
                <c:pt idx="571">
                  <c:v>-8.0388000000000001E-2</c:v>
                </c:pt>
                <c:pt idx="572">
                  <c:v>-5.0235000000000002E-2</c:v>
                </c:pt>
                <c:pt idx="573">
                  <c:v>-2.8749E-2</c:v>
                </c:pt>
                <c:pt idx="574">
                  <c:v>-2.6918000000000001E-2</c:v>
                </c:pt>
                <c:pt idx="575">
                  <c:v>-1.1169999999999999E-2</c:v>
                </c:pt>
                <c:pt idx="576">
                  <c:v>6.7100000000000005E-4</c:v>
                </c:pt>
                <c:pt idx="577">
                  <c:v>2.1359999999999999E-3</c:v>
                </c:pt>
                <c:pt idx="578">
                  <c:v>4.3764999999999998E-2</c:v>
                </c:pt>
                <c:pt idx="579">
                  <c:v>0.248611</c:v>
                </c:pt>
                <c:pt idx="580">
                  <c:v>0.25349500000000003</c:v>
                </c:pt>
                <c:pt idx="581">
                  <c:v>0.212476</c:v>
                </c:pt>
                <c:pt idx="582">
                  <c:v>0.29219299999999998</c:v>
                </c:pt>
                <c:pt idx="583">
                  <c:v>0.28486800000000001</c:v>
                </c:pt>
                <c:pt idx="584">
                  <c:v>0.31477699999999997</c:v>
                </c:pt>
                <c:pt idx="585">
                  <c:v>0.53341899999999998</c:v>
                </c:pt>
                <c:pt idx="586">
                  <c:v>0.51205500000000004</c:v>
                </c:pt>
                <c:pt idx="587">
                  <c:v>0.39962199999999998</c:v>
                </c:pt>
                <c:pt idx="588">
                  <c:v>0.37581599999999998</c:v>
                </c:pt>
                <c:pt idx="589">
                  <c:v>0.46798499999999998</c:v>
                </c:pt>
                <c:pt idx="590">
                  <c:v>0.51412999999999998</c:v>
                </c:pt>
                <c:pt idx="591">
                  <c:v>0.51364200000000004</c:v>
                </c:pt>
                <c:pt idx="592">
                  <c:v>0.45858500000000002</c:v>
                </c:pt>
                <c:pt idx="593">
                  <c:v>0.446133</c:v>
                </c:pt>
                <c:pt idx="594">
                  <c:v>0.429286</c:v>
                </c:pt>
                <c:pt idx="595">
                  <c:v>0.424037</c:v>
                </c:pt>
                <c:pt idx="596">
                  <c:v>0.40096399999999999</c:v>
                </c:pt>
                <c:pt idx="597">
                  <c:v>0.50680599999999998</c:v>
                </c:pt>
                <c:pt idx="598">
                  <c:v>0.48702899999999999</c:v>
                </c:pt>
                <c:pt idx="599">
                  <c:v>0.456876</c:v>
                </c:pt>
                <c:pt idx="600">
                  <c:v>0.47506599999999999</c:v>
                </c:pt>
                <c:pt idx="601">
                  <c:v>0.44735399999999997</c:v>
                </c:pt>
                <c:pt idx="602">
                  <c:v>0.359458</c:v>
                </c:pt>
                <c:pt idx="603">
                  <c:v>0.244949</c:v>
                </c:pt>
                <c:pt idx="604">
                  <c:v>0.34444200000000003</c:v>
                </c:pt>
                <c:pt idx="605">
                  <c:v>0.267289</c:v>
                </c:pt>
                <c:pt idx="606">
                  <c:v>0.257523</c:v>
                </c:pt>
                <c:pt idx="607">
                  <c:v>0.23383999999999999</c:v>
                </c:pt>
                <c:pt idx="608">
                  <c:v>0.15021699999999999</c:v>
                </c:pt>
                <c:pt idx="609">
                  <c:v>0.16388900000000001</c:v>
                </c:pt>
                <c:pt idx="610">
                  <c:v>0.12116200000000001</c:v>
                </c:pt>
                <c:pt idx="611">
                  <c:v>0.17109199999999999</c:v>
                </c:pt>
                <c:pt idx="612">
                  <c:v>0.100287</c:v>
                </c:pt>
                <c:pt idx="613">
                  <c:v>-0.103949</c:v>
                </c:pt>
                <c:pt idx="614">
                  <c:v>-0.179393</c:v>
                </c:pt>
                <c:pt idx="615">
                  <c:v>-0.194165</c:v>
                </c:pt>
                <c:pt idx="616">
                  <c:v>-0.207959</c:v>
                </c:pt>
                <c:pt idx="617">
                  <c:v>-0.201123</c:v>
                </c:pt>
                <c:pt idx="618">
                  <c:v>-0.118354</c:v>
                </c:pt>
                <c:pt idx="619">
                  <c:v>-0.105902</c:v>
                </c:pt>
                <c:pt idx="620">
                  <c:v>-0.219557</c:v>
                </c:pt>
                <c:pt idx="621">
                  <c:v>-0.30281400000000003</c:v>
                </c:pt>
                <c:pt idx="622">
                  <c:v>-0.439419</c:v>
                </c:pt>
                <c:pt idx="623">
                  <c:v>-0.38021100000000002</c:v>
                </c:pt>
                <c:pt idx="624">
                  <c:v>-0.42061900000000002</c:v>
                </c:pt>
                <c:pt idx="625">
                  <c:v>-0.466642</c:v>
                </c:pt>
                <c:pt idx="626">
                  <c:v>-0.47311199999999998</c:v>
                </c:pt>
                <c:pt idx="627">
                  <c:v>-0.55759000000000003</c:v>
                </c:pt>
                <c:pt idx="628">
                  <c:v>-0.56979800000000003</c:v>
                </c:pt>
                <c:pt idx="629">
                  <c:v>-0.48019299999999998</c:v>
                </c:pt>
                <c:pt idx="630">
                  <c:v>-0.439419</c:v>
                </c:pt>
                <c:pt idx="631">
                  <c:v>-0.54513800000000001</c:v>
                </c:pt>
                <c:pt idx="632">
                  <c:v>-0.59995100000000001</c:v>
                </c:pt>
                <c:pt idx="633">
                  <c:v>-0.61789700000000003</c:v>
                </c:pt>
                <c:pt idx="634">
                  <c:v>-0.63901600000000003</c:v>
                </c:pt>
                <c:pt idx="635">
                  <c:v>-0.65891500000000003</c:v>
                </c:pt>
                <c:pt idx="636">
                  <c:v>-0.59458</c:v>
                </c:pt>
                <c:pt idx="637">
                  <c:v>-0.57590200000000003</c:v>
                </c:pt>
                <c:pt idx="638">
                  <c:v>-0.58664499999999997</c:v>
                </c:pt>
                <c:pt idx="639">
                  <c:v>-0.64023699999999995</c:v>
                </c:pt>
                <c:pt idx="640">
                  <c:v>-0.57541399999999998</c:v>
                </c:pt>
                <c:pt idx="641">
                  <c:v>-0.59665500000000005</c:v>
                </c:pt>
                <c:pt idx="642">
                  <c:v>-0.60361299999999996</c:v>
                </c:pt>
                <c:pt idx="643">
                  <c:v>-0.58151699999999995</c:v>
                </c:pt>
                <c:pt idx="644">
                  <c:v>-0.521455</c:v>
                </c:pt>
                <c:pt idx="645">
                  <c:v>-0.45577699999999999</c:v>
                </c:pt>
                <c:pt idx="646">
                  <c:v>-0.37813600000000003</c:v>
                </c:pt>
                <c:pt idx="647">
                  <c:v>-0.41390500000000002</c:v>
                </c:pt>
                <c:pt idx="648">
                  <c:v>-0.37154399999999999</c:v>
                </c:pt>
                <c:pt idx="649">
                  <c:v>-0.27119599999999999</c:v>
                </c:pt>
                <c:pt idx="650">
                  <c:v>-0.169017</c:v>
                </c:pt>
                <c:pt idx="651">
                  <c:v>-0.16034899999999999</c:v>
                </c:pt>
                <c:pt idx="652">
                  <c:v>-0.194775</c:v>
                </c:pt>
                <c:pt idx="653">
                  <c:v>-0.19770499999999999</c:v>
                </c:pt>
                <c:pt idx="654">
                  <c:v>-0.149728</c:v>
                </c:pt>
                <c:pt idx="655">
                  <c:v>-9.2352000000000004E-2</c:v>
                </c:pt>
                <c:pt idx="656">
                  <c:v>-8.6858000000000005E-2</c:v>
                </c:pt>
                <c:pt idx="657">
                  <c:v>-8.5760000000000003E-2</c:v>
                </c:pt>
                <c:pt idx="658">
                  <c:v>-7.9899999999999999E-2</c:v>
                </c:pt>
                <c:pt idx="659">
                  <c:v>-4.2788E-2</c:v>
                </c:pt>
                <c:pt idx="660">
                  <c:v>-2.5575000000000001E-2</c:v>
                </c:pt>
                <c:pt idx="661">
                  <c:v>2.6186000000000001E-2</c:v>
                </c:pt>
                <c:pt idx="662">
                  <c:v>4.6939000000000002E-2</c:v>
                </c:pt>
                <c:pt idx="663">
                  <c:v>5.6583000000000001E-2</c:v>
                </c:pt>
                <c:pt idx="664">
                  <c:v>0.22419600000000001</c:v>
                </c:pt>
                <c:pt idx="665">
                  <c:v>0.25630199999999997</c:v>
                </c:pt>
                <c:pt idx="666">
                  <c:v>0.28438000000000002</c:v>
                </c:pt>
                <c:pt idx="667">
                  <c:v>0.30488900000000002</c:v>
                </c:pt>
                <c:pt idx="668">
                  <c:v>0.35445300000000002</c:v>
                </c:pt>
                <c:pt idx="669">
                  <c:v>0.34920299999999999</c:v>
                </c:pt>
                <c:pt idx="670">
                  <c:v>0.38253100000000001</c:v>
                </c:pt>
                <c:pt idx="671">
                  <c:v>0.37007899999999999</c:v>
                </c:pt>
                <c:pt idx="672">
                  <c:v>0.35433100000000001</c:v>
                </c:pt>
                <c:pt idx="673">
                  <c:v>0.352377</c:v>
                </c:pt>
                <c:pt idx="674">
                  <c:v>0.33638499999999999</c:v>
                </c:pt>
                <c:pt idx="675">
                  <c:v>0.29964000000000002</c:v>
                </c:pt>
                <c:pt idx="676">
                  <c:v>0.29902899999999999</c:v>
                </c:pt>
                <c:pt idx="677">
                  <c:v>0.25788899999999998</c:v>
                </c:pt>
                <c:pt idx="678">
                  <c:v>0.24140900000000001</c:v>
                </c:pt>
                <c:pt idx="679">
                  <c:v>0.23188700000000001</c:v>
                </c:pt>
                <c:pt idx="680">
                  <c:v>0.27473599999999998</c:v>
                </c:pt>
                <c:pt idx="681">
                  <c:v>0.21638299999999999</c:v>
                </c:pt>
                <c:pt idx="682">
                  <c:v>0.20979100000000001</c:v>
                </c:pt>
                <c:pt idx="683">
                  <c:v>0.22236500000000001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4D-4DF4-BF77-C97B29C0782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custom!$A$1:$A$684</c:f>
              <c:numCache>
                <c:formatCode>General</c:formatCode>
                <c:ptCount val="684"/>
                <c:pt idx="0">
                  <c:v>16</c:v>
                </c:pt>
                <c:pt idx="1">
                  <c:v>31</c:v>
                </c:pt>
                <c:pt idx="2">
                  <c:v>47</c:v>
                </c:pt>
                <c:pt idx="3">
                  <c:v>63</c:v>
                </c:pt>
                <c:pt idx="4">
                  <c:v>78</c:v>
                </c:pt>
                <c:pt idx="5">
                  <c:v>94</c:v>
                </c:pt>
                <c:pt idx="6">
                  <c:v>110</c:v>
                </c:pt>
                <c:pt idx="7">
                  <c:v>125</c:v>
                </c:pt>
                <c:pt idx="8">
                  <c:v>141</c:v>
                </c:pt>
                <c:pt idx="9">
                  <c:v>156</c:v>
                </c:pt>
                <c:pt idx="10">
                  <c:v>172</c:v>
                </c:pt>
                <c:pt idx="11">
                  <c:v>188</c:v>
                </c:pt>
                <c:pt idx="12">
                  <c:v>203</c:v>
                </c:pt>
                <c:pt idx="13">
                  <c:v>219</c:v>
                </c:pt>
                <c:pt idx="14">
                  <c:v>235</c:v>
                </c:pt>
                <c:pt idx="15">
                  <c:v>250</c:v>
                </c:pt>
                <c:pt idx="16">
                  <c:v>266</c:v>
                </c:pt>
                <c:pt idx="17">
                  <c:v>281</c:v>
                </c:pt>
                <c:pt idx="18">
                  <c:v>297</c:v>
                </c:pt>
                <c:pt idx="19">
                  <c:v>313</c:v>
                </c:pt>
                <c:pt idx="20">
                  <c:v>328</c:v>
                </c:pt>
                <c:pt idx="21">
                  <c:v>344</c:v>
                </c:pt>
                <c:pt idx="22">
                  <c:v>360</c:v>
                </c:pt>
                <c:pt idx="23">
                  <c:v>375</c:v>
                </c:pt>
                <c:pt idx="24">
                  <c:v>391</c:v>
                </c:pt>
                <c:pt idx="25">
                  <c:v>406</c:v>
                </c:pt>
                <c:pt idx="26">
                  <c:v>422</c:v>
                </c:pt>
                <c:pt idx="27">
                  <c:v>438</c:v>
                </c:pt>
                <c:pt idx="28">
                  <c:v>453</c:v>
                </c:pt>
                <c:pt idx="29">
                  <c:v>469</c:v>
                </c:pt>
                <c:pt idx="30">
                  <c:v>485</c:v>
                </c:pt>
                <c:pt idx="31">
                  <c:v>500</c:v>
                </c:pt>
                <c:pt idx="32">
                  <c:v>516</c:v>
                </c:pt>
                <c:pt idx="33">
                  <c:v>531</c:v>
                </c:pt>
                <c:pt idx="34">
                  <c:v>547</c:v>
                </c:pt>
                <c:pt idx="35">
                  <c:v>562</c:v>
                </c:pt>
                <c:pt idx="36">
                  <c:v>578</c:v>
                </c:pt>
                <c:pt idx="37">
                  <c:v>594</c:v>
                </c:pt>
                <c:pt idx="38">
                  <c:v>610</c:v>
                </c:pt>
                <c:pt idx="39">
                  <c:v>625</c:v>
                </c:pt>
                <c:pt idx="40">
                  <c:v>641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703</c:v>
                </c:pt>
                <c:pt idx="45">
                  <c:v>719</c:v>
                </c:pt>
                <c:pt idx="46">
                  <c:v>735</c:v>
                </c:pt>
                <c:pt idx="47">
                  <c:v>750</c:v>
                </c:pt>
                <c:pt idx="48">
                  <c:v>766</c:v>
                </c:pt>
                <c:pt idx="49">
                  <c:v>781</c:v>
                </c:pt>
                <c:pt idx="50">
                  <c:v>797</c:v>
                </c:pt>
                <c:pt idx="51">
                  <c:v>812</c:v>
                </c:pt>
                <c:pt idx="52">
                  <c:v>828</c:v>
                </c:pt>
                <c:pt idx="53">
                  <c:v>844</c:v>
                </c:pt>
                <c:pt idx="54">
                  <c:v>859</c:v>
                </c:pt>
                <c:pt idx="55">
                  <c:v>875</c:v>
                </c:pt>
                <c:pt idx="56">
                  <c:v>891</c:v>
                </c:pt>
                <c:pt idx="57">
                  <c:v>906</c:v>
                </c:pt>
                <c:pt idx="58">
                  <c:v>922</c:v>
                </c:pt>
                <c:pt idx="59">
                  <c:v>937</c:v>
                </c:pt>
                <c:pt idx="60">
                  <c:v>953</c:v>
                </c:pt>
                <c:pt idx="61">
                  <c:v>969</c:v>
                </c:pt>
                <c:pt idx="62">
                  <c:v>984</c:v>
                </c:pt>
                <c:pt idx="63">
                  <c:v>1000</c:v>
                </c:pt>
                <c:pt idx="64">
                  <c:v>1016</c:v>
                </c:pt>
                <c:pt idx="65">
                  <c:v>1031</c:v>
                </c:pt>
                <c:pt idx="66">
                  <c:v>1047</c:v>
                </c:pt>
                <c:pt idx="67">
                  <c:v>1062</c:v>
                </c:pt>
                <c:pt idx="68">
                  <c:v>1078</c:v>
                </c:pt>
                <c:pt idx="69">
                  <c:v>1094</c:v>
                </c:pt>
                <c:pt idx="70">
                  <c:v>1109</c:v>
                </c:pt>
                <c:pt idx="71">
                  <c:v>1125</c:v>
                </c:pt>
                <c:pt idx="72">
                  <c:v>1141</c:v>
                </c:pt>
                <c:pt idx="73">
                  <c:v>1156</c:v>
                </c:pt>
                <c:pt idx="74">
                  <c:v>1172</c:v>
                </c:pt>
                <c:pt idx="75">
                  <c:v>1187</c:v>
                </c:pt>
                <c:pt idx="76">
                  <c:v>1203</c:v>
                </c:pt>
                <c:pt idx="77">
                  <c:v>1219</c:v>
                </c:pt>
                <c:pt idx="78">
                  <c:v>1234</c:v>
                </c:pt>
                <c:pt idx="79">
                  <c:v>1250</c:v>
                </c:pt>
                <c:pt idx="80">
                  <c:v>1266</c:v>
                </c:pt>
                <c:pt idx="81">
                  <c:v>1281</c:v>
                </c:pt>
                <c:pt idx="82">
                  <c:v>1297</c:v>
                </c:pt>
                <c:pt idx="83">
                  <c:v>1312</c:v>
                </c:pt>
                <c:pt idx="84">
                  <c:v>1328</c:v>
                </c:pt>
                <c:pt idx="85">
                  <c:v>1344</c:v>
                </c:pt>
                <c:pt idx="86">
                  <c:v>1359</c:v>
                </c:pt>
                <c:pt idx="87">
                  <c:v>1375</c:v>
                </c:pt>
                <c:pt idx="88">
                  <c:v>1391</c:v>
                </c:pt>
                <c:pt idx="89">
                  <c:v>1406</c:v>
                </c:pt>
                <c:pt idx="90">
                  <c:v>1422</c:v>
                </c:pt>
                <c:pt idx="91">
                  <c:v>1437</c:v>
                </c:pt>
                <c:pt idx="92">
                  <c:v>1453</c:v>
                </c:pt>
                <c:pt idx="93">
                  <c:v>1469</c:v>
                </c:pt>
                <c:pt idx="94">
                  <c:v>1484</c:v>
                </c:pt>
                <c:pt idx="95">
                  <c:v>1500</c:v>
                </c:pt>
                <c:pt idx="96">
                  <c:v>1516</c:v>
                </c:pt>
                <c:pt idx="97">
                  <c:v>1531</c:v>
                </c:pt>
                <c:pt idx="98">
                  <c:v>1547</c:v>
                </c:pt>
                <c:pt idx="99">
                  <c:v>1562</c:v>
                </c:pt>
                <c:pt idx="100">
                  <c:v>1578</c:v>
                </c:pt>
                <c:pt idx="101">
                  <c:v>1594</c:v>
                </c:pt>
                <c:pt idx="102">
                  <c:v>1609</c:v>
                </c:pt>
                <c:pt idx="103">
                  <c:v>1625</c:v>
                </c:pt>
                <c:pt idx="104">
                  <c:v>1641</c:v>
                </c:pt>
                <c:pt idx="105">
                  <c:v>1656</c:v>
                </c:pt>
                <c:pt idx="106">
                  <c:v>1672</c:v>
                </c:pt>
                <c:pt idx="107">
                  <c:v>1687</c:v>
                </c:pt>
                <c:pt idx="108">
                  <c:v>1703</c:v>
                </c:pt>
                <c:pt idx="109">
                  <c:v>1718</c:v>
                </c:pt>
                <c:pt idx="110">
                  <c:v>1734</c:v>
                </c:pt>
                <c:pt idx="111">
                  <c:v>1750</c:v>
                </c:pt>
                <c:pt idx="112">
                  <c:v>1765</c:v>
                </c:pt>
                <c:pt idx="113">
                  <c:v>1781</c:v>
                </c:pt>
                <c:pt idx="114">
                  <c:v>1797</c:v>
                </c:pt>
                <c:pt idx="115">
                  <c:v>1812</c:v>
                </c:pt>
                <c:pt idx="116">
                  <c:v>1828</c:v>
                </c:pt>
                <c:pt idx="117">
                  <c:v>1843</c:v>
                </c:pt>
                <c:pt idx="118">
                  <c:v>1859</c:v>
                </c:pt>
                <c:pt idx="119">
                  <c:v>1875</c:v>
                </c:pt>
                <c:pt idx="120">
                  <c:v>1890</c:v>
                </c:pt>
                <c:pt idx="121">
                  <c:v>1906</c:v>
                </c:pt>
                <c:pt idx="122">
                  <c:v>1922</c:v>
                </c:pt>
                <c:pt idx="123">
                  <c:v>1937</c:v>
                </c:pt>
                <c:pt idx="124">
                  <c:v>1953</c:v>
                </c:pt>
                <c:pt idx="125">
                  <c:v>1968</c:v>
                </c:pt>
                <c:pt idx="126">
                  <c:v>1984</c:v>
                </c:pt>
                <c:pt idx="127">
                  <c:v>2000</c:v>
                </c:pt>
                <c:pt idx="128">
                  <c:v>2015</c:v>
                </c:pt>
                <c:pt idx="129">
                  <c:v>2031</c:v>
                </c:pt>
                <c:pt idx="130">
                  <c:v>2047</c:v>
                </c:pt>
                <c:pt idx="131">
                  <c:v>2062</c:v>
                </c:pt>
                <c:pt idx="132">
                  <c:v>2078</c:v>
                </c:pt>
                <c:pt idx="133">
                  <c:v>2093</c:v>
                </c:pt>
                <c:pt idx="134">
                  <c:v>2109</c:v>
                </c:pt>
                <c:pt idx="135">
                  <c:v>2125</c:v>
                </c:pt>
                <c:pt idx="136">
                  <c:v>2140</c:v>
                </c:pt>
                <c:pt idx="137">
                  <c:v>2156</c:v>
                </c:pt>
                <c:pt idx="138">
                  <c:v>2172</c:v>
                </c:pt>
                <c:pt idx="139">
                  <c:v>2187</c:v>
                </c:pt>
                <c:pt idx="140">
                  <c:v>2203</c:v>
                </c:pt>
                <c:pt idx="141">
                  <c:v>2219</c:v>
                </c:pt>
                <c:pt idx="142">
                  <c:v>2234</c:v>
                </c:pt>
                <c:pt idx="143">
                  <c:v>2250</c:v>
                </c:pt>
                <c:pt idx="144">
                  <c:v>2265</c:v>
                </c:pt>
                <c:pt idx="145">
                  <c:v>2281</c:v>
                </c:pt>
                <c:pt idx="146">
                  <c:v>2297</c:v>
                </c:pt>
                <c:pt idx="147">
                  <c:v>2312</c:v>
                </c:pt>
                <c:pt idx="148">
                  <c:v>2328</c:v>
                </c:pt>
                <c:pt idx="149">
                  <c:v>2343</c:v>
                </c:pt>
                <c:pt idx="150">
                  <c:v>2359</c:v>
                </c:pt>
                <c:pt idx="151">
                  <c:v>2375</c:v>
                </c:pt>
                <c:pt idx="152">
                  <c:v>2390</c:v>
                </c:pt>
                <c:pt idx="153">
                  <c:v>2406</c:v>
                </c:pt>
                <c:pt idx="154">
                  <c:v>2422</c:v>
                </c:pt>
                <c:pt idx="155">
                  <c:v>2437</c:v>
                </c:pt>
                <c:pt idx="156">
                  <c:v>2453</c:v>
                </c:pt>
                <c:pt idx="157">
                  <c:v>2468</c:v>
                </c:pt>
                <c:pt idx="158">
                  <c:v>2484</c:v>
                </c:pt>
                <c:pt idx="159">
                  <c:v>2500</c:v>
                </c:pt>
                <c:pt idx="160">
                  <c:v>2515</c:v>
                </c:pt>
                <c:pt idx="161">
                  <c:v>2531</c:v>
                </c:pt>
                <c:pt idx="162">
                  <c:v>2547</c:v>
                </c:pt>
                <c:pt idx="163">
                  <c:v>2562</c:v>
                </c:pt>
                <c:pt idx="164">
                  <c:v>2578</c:v>
                </c:pt>
                <c:pt idx="165">
                  <c:v>2593</c:v>
                </c:pt>
                <c:pt idx="166">
                  <c:v>2609</c:v>
                </c:pt>
                <c:pt idx="167">
                  <c:v>2625</c:v>
                </c:pt>
                <c:pt idx="168">
                  <c:v>2640</c:v>
                </c:pt>
                <c:pt idx="169">
                  <c:v>2656</c:v>
                </c:pt>
                <c:pt idx="170">
                  <c:v>2672</c:v>
                </c:pt>
                <c:pt idx="171">
                  <c:v>2687</c:v>
                </c:pt>
                <c:pt idx="172">
                  <c:v>2703</c:v>
                </c:pt>
                <c:pt idx="173">
                  <c:v>2718</c:v>
                </c:pt>
                <c:pt idx="174">
                  <c:v>2734</c:v>
                </c:pt>
                <c:pt idx="175">
                  <c:v>2750</c:v>
                </c:pt>
                <c:pt idx="176">
                  <c:v>2765</c:v>
                </c:pt>
                <c:pt idx="177">
                  <c:v>2781</c:v>
                </c:pt>
                <c:pt idx="178">
                  <c:v>2796</c:v>
                </c:pt>
                <c:pt idx="179">
                  <c:v>2812</c:v>
                </c:pt>
                <c:pt idx="180">
                  <c:v>2828</c:v>
                </c:pt>
                <c:pt idx="181">
                  <c:v>2843</c:v>
                </c:pt>
                <c:pt idx="182">
                  <c:v>2859</c:v>
                </c:pt>
                <c:pt idx="183">
                  <c:v>2875</c:v>
                </c:pt>
                <c:pt idx="184">
                  <c:v>2890</c:v>
                </c:pt>
                <c:pt idx="185">
                  <c:v>2906</c:v>
                </c:pt>
                <c:pt idx="186">
                  <c:v>2921</c:v>
                </c:pt>
                <c:pt idx="187">
                  <c:v>2937</c:v>
                </c:pt>
                <c:pt idx="188">
                  <c:v>2953</c:v>
                </c:pt>
                <c:pt idx="189">
                  <c:v>2968</c:v>
                </c:pt>
                <c:pt idx="190">
                  <c:v>2984</c:v>
                </c:pt>
                <c:pt idx="191">
                  <c:v>3000</c:v>
                </c:pt>
                <c:pt idx="192">
                  <c:v>3015</c:v>
                </c:pt>
                <c:pt idx="193">
                  <c:v>3031</c:v>
                </c:pt>
                <c:pt idx="194">
                  <c:v>3046</c:v>
                </c:pt>
                <c:pt idx="195">
                  <c:v>3062</c:v>
                </c:pt>
                <c:pt idx="196">
                  <c:v>3077</c:v>
                </c:pt>
                <c:pt idx="197">
                  <c:v>3093</c:v>
                </c:pt>
                <c:pt idx="198">
                  <c:v>3109</c:v>
                </c:pt>
                <c:pt idx="199">
                  <c:v>3124</c:v>
                </c:pt>
                <c:pt idx="200">
                  <c:v>3140</c:v>
                </c:pt>
                <c:pt idx="201">
                  <c:v>3156</c:v>
                </c:pt>
                <c:pt idx="202">
                  <c:v>3171</c:v>
                </c:pt>
                <c:pt idx="203">
                  <c:v>3187</c:v>
                </c:pt>
                <c:pt idx="204">
                  <c:v>3202</c:v>
                </c:pt>
                <c:pt idx="205">
                  <c:v>3218</c:v>
                </c:pt>
                <c:pt idx="206">
                  <c:v>3234</c:v>
                </c:pt>
                <c:pt idx="207">
                  <c:v>3250</c:v>
                </c:pt>
                <c:pt idx="208">
                  <c:v>3265</c:v>
                </c:pt>
                <c:pt idx="209">
                  <c:v>3281</c:v>
                </c:pt>
                <c:pt idx="210">
                  <c:v>3296</c:v>
                </c:pt>
                <c:pt idx="211">
                  <c:v>3312</c:v>
                </c:pt>
                <c:pt idx="212">
                  <c:v>3327</c:v>
                </c:pt>
                <c:pt idx="213">
                  <c:v>3343</c:v>
                </c:pt>
                <c:pt idx="214">
                  <c:v>3359</c:v>
                </c:pt>
                <c:pt idx="215">
                  <c:v>3374</c:v>
                </c:pt>
                <c:pt idx="216">
                  <c:v>3390</c:v>
                </c:pt>
                <c:pt idx="217">
                  <c:v>3406</c:v>
                </c:pt>
                <c:pt idx="218">
                  <c:v>3421</c:v>
                </c:pt>
                <c:pt idx="219">
                  <c:v>3437</c:v>
                </c:pt>
                <c:pt idx="220">
                  <c:v>3452</c:v>
                </c:pt>
                <c:pt idx="221">
                  <c:v>3468</c:v>
                </c:pt>
                <c:pt idx="222">
                  <c:v>3484</c:v>
                </c:pt>
                <c:pt idx="223">
                  <c:v>3499</c:v>
                </c:pt>
                <c:pt idx="224">
                  <c:v>3515</c:v>
                </c:pt>
                <c:pt idx="225">
                  <c:v>3531</c:v>
                </c:pt>
                <c:pt idx="226">
                  <c:v>3546</c:v>
                </c:pt>
                <c:pt idx="227">
                  <c:v>3562</c:v>
                </c:pt>
                <c:pt idx="228">
                  <c:v>3578</c:v>
                </c:pt>
                <c:pt idx="229">
                  <c:v>3593</c:v>
                </c:pt>
                <c:pt idx="230">
                  <c:v>3609</c:v>
                </c:pt>
                <c:pt idx="231">
                  <c:v>3624</c:v>
                </c:pt>
                <c:pt idx="232">
                  <c:v>3640</c:v>
                </c:pt>
                <c:pt idx="233">
                  <c:v>3656</c:v>
                </c:pt>
                <c:pt idx="234">
                  <c:v>3671</c:v>
                </c:pt>
                <c:pt idx="235">
                  <c:v>3687</c:v>
                </c:pt>
                <c:pt idx="236">
                  <c:v>3702</c:v>
                </c:pt>
                <c:pt idx="237">
                  <c:v>3718</c:v>
                </c:pt>
                <c:pt idx="238">
                  <c:v>3734</c:v>
                </c:pt>
                <c:pt idx="239">
                  <c:v>3749</c:v>
                </c:pt>
                <c:pt idx="240">
                  <c:v>3765</c:v>
                </c:pt>
                <c:pt idx="241">
                  <c:v>3781</c:v>
                </c:pt>
                <c:pt idx="242">
                  <c:v>3796</c:v>
                </c:pt>
                <c:pt idx="243">
                  <c:v>3812</c:v>
                </c:pt>
                <c:pt idx="244">
                  <c:v>3827</c:v>
                </c:pt>
                <c:pt idx="245">
                  <c:v>3843</c:v>
                </c:pt>
                <c:pt idx="246">
                  <c:v>3859</c:v>
                </c:pt>
                <c:pt idx="247">
                  <c:v>3874</c:v>
                </c:pt>
                <c:pt idx="248">
                  <c:v>3890</c:v>
                </c:pt>
                <c:pt idx="249">
                  <c:v>3906</c:v>
                </c:pt>
                <c:pt idx="250">
                  <c:v>3921</c:v>
                </c:pt>
                <c:pt idx="251">
                  <c:v>3937</c:v>
                </c:pt>
                <c:pt idx="252">
                  <c:v>3952</c:v>
                </c:pt>
                <c:pt idx="253">
                  <c:v>3968</c:v>
                </c:pt>
                <c:pt idx="254">
                  <c:v>3984</c:v>
                </c:pt>
                <c:pt idx="255">
                  <c:v>3999</c:v>
                </c:pt>
                <c:pt idx="256">
                  <c:v>4015</c:v>
                </c:pt>
                <c:pt idx="257">
                  <c:v>4031</c:v>
                </c:pt>
                <c:pt idx="258">
                  <c:v>4046</c:v>
                </c:pt>
                <c:pt idx="259">
                  <c:v>4062</c:v>
                </c:pt>
                <c:pt idx="260">
                  <c:v>4077</c:v>
                </c:pt>
                <c:pt idx="261">
                  <c:v>4093</c:v>
                </c:pt>
                <c:pt idx="262">
                  <c:v>4109</c:v>
                </c:pt>
                <c:pt idx="263">
                  <c:v>4124</c:v>
                </c:pt>
                <c:pt idx="264">
                  <c:v>4140</c:v>
                </c:pt>
                <c:pt idx="265">
                  <c:v>4156</c:v>
                </c:pt>
                <c:pt idx="266">
                  <c:v>4171</c:v>
                </c:pt>
                <c:pt idx="267">
                  <c:v>4187</c:v>
                </c:pt>
                <c:pt idx="268">
                  <c:v>4202</c:v>
                </c:pt>
                <c:pt idx="269">
                  <c:v>4218</c:v>
                </c:pt>
                <c:pt idx="270">
                  <c:v>4234</c:v>
                </c:pt>
                <c:pt idx="271">
                  <c:v>4249</c:v>
                </c:pt>
                <c:pt idx="272">
                  <c:v>4265</c:v>
                </c:pt>
                <c:pt idx="273">
                  <c:v>4280</c:v>
                </c:pt>
                <c:pt idx="274">
                  <c:v>4296</c:v>
                </c:pt>
                <c:pt idx="275">
                  <c:v>4312</c:v>
                </c:pt>
                <c:pt idx="276">
                  <c:v>4327</c:v>
                </c:pt>
                <c:pt idx="277">
                  <c:v>4343</c:v>
                </c:pt>
                <c:pt idx="278">
                  <c:v>4359</c:v>
                </c:pt>
                <c:pt idx="279">
                  <c:v>4374</c:v>
                </c:pt>
                <c:pt idx="280">
                  <c:v>4390</c:v>
                </c:pt>
                <c:pt idx="281">
                  <c:v>4405</c:v>
                </c:pt>
                <c:pt idx="282">
                  <c:v>4421</c:v>
                </c:pt>
                <c:pt idx="283">
                  <c:v>4437</c:v>
                </c:pt>
                <c:pt idx="284">
                  <c:v>4452</c:v>
                </c:pt>
                <c:pt idx="285">
                  <c:v>4468</c:v>
                </c:pt>
                <c:pt idx="286">
                  <c:v>4484</c:v>
                </c:pt>
                <c:pt idx="287">
                  <c:v>4499</c:v>
                </c:pt>
                <c:pt idx="288">
                  <c:v>4515</c:v>
                </c:pt>
                <c:pt idx="289">
                  <c:v>4530</c:v>
                </c:pt>
                <c:pt idx="290">
                  <c:v>4546</c:v>
                </c:pt>
                <c:pt idx="291">
                  <c:v>4562</c:v>
                </c:pt>
                <c:pt idx="292">
                  <c:v>4577</c:v>
                </c:pt>
                <c:pt idx="293">
                  <c:v>4593</c:v>
                </c:pt>
                <c:pt idx="294">
                  <c:v>4608</c:v>
                </c:pt>
                <c:pt idx="295">
                  <c:v>4624</c:v>
                </c:pt>
                <c:pt idx="296">
                  <c:v>4640</c:v>
                </c:pt>
                <c:pt idx="297">
                  <c:v>4655</c:v>
                </c:pt>
                <c:pt idx="298">
                  <c:v>4671</c:v>
                </c:pt>
                <c:pt idx="299">
                  <c:v>4687</c:v>
                </c:pt>
                <c:pt idx="300">
                  <c:v>4702</c:v>
                </c:pt>
                <c:pt idx="301">
                  <c:v>4718</c:v>
                </c:pt>
                <c:pt idx="302">
                  <c:v>4733</c:v>
                </c:pt>
                <c:pt idx="303">
                  <c:v>4749</c:v>
                </c:pt>
                <c:pt idx="304">
                  <c:v>4765</c:v>
                </c:pt>
                <c:pt idx="305">
                  <c:v>4780</c:v>
                </c:pt>
                <c:pt idx="306">
                  <c:v>4796</c:v>
                </c:pt>
                <c:pt idx="307">
                  <c:v>4812</c:v>
                </c:pt>
                <c:pt idx="308">
                  <c:v>4827</c:v>
                </c:pt>
                <c:pt idx="309">
                  <c:v>4843</c:v>
                </c:pt>
                <c:pt idx="310">
                  <c:v>4859</c:v>
                </c:pt>
                <c:pt idx="311">
                  <c:v>4874</c:v>
                </c:pt>
                <c:pt idx="312">
                  <c:v>4890</c:v>
                </c:pt>
                <c:pt idx="313">
                  <c:v>4905</c:v>
                </c:pt>
                <c:pt idx="314">
                  <c:v>4921</c:v>
                </c:pt>
                <c:pt idx="315">
                  <c:v>4937</c:v>
                </c:pt>
                <c:pt idx="316">
                  <c:v>4952</c:v>
                </c:pt>
                <c:pt idx="317">
                  <c:v>4968</c:v>
                </c:pt>
                <c:pt idx="318">
                  <c:v>4983</c:v>
                </c:pt>
                <c:pt idx="319">
                  <c:v>4999</c:v>
                </c:pt>
                <c:pt idx="320">
                  <c:v>5015</c:v>
                </c:pt>
                <c:pt idx="321">
                  <c:v>5030</c:v>
                </c:pt>
                <c:pt idx="322">
                  <c:v>5046</c:v>
                </c:pt>
                <c:pt idx="323">
                  <c:v>5062</c:v>
                </c:pt>
                <c:pt idx="324">
                  <c:v>5077</c:v>
                </c:pt>
                <c:pt idx="325">
                  <c:v>5093</c:v>
                </c:pt>
                <c:pt idx="326">
                  <c:v>5108</c:v>
                </c:pt>
                <c:pt idx="327">
                  <c:v>5124</c:v>
                </c:pt>
                <c:pt idx="328">
                  <c:v>5140</c:v>
                </c:pt>
                <c:pt idx="329">
                  <c:v>5155</c:v>
                </c:pt>
                <c:pt idx="330">
                  <c:v>5171</c:v>
                </c:pt>
                <c:pt idx="331">
                  <c:v>5187</c:v>
                </c:pt>
                <c:pt idx="332">
                  <c:v>5202</c:v>
                </c:pt>
                <c:pt idx="333">
                  <c:v>5218</c:v>
                </c:pt>
                <c:pt idx="334">
                  <c:v>5233</c:v>
                </c:pt>
                <c:pt idx="335">
                  <c:v>5249</c:v>
                </c:pt>
                <c:pt idx="336">
                  <c:v>5265</c:v>
                </c:pt>
                <c:pt idx="337">
                  <c:v>5280</c:v>
                </c:pt>
                <c:pt idx="338">
                  <c:v>5296</c:v>
                </c:pt>
                <c:pt idx="339">
                  <c:v>5312</c:v>
                </c:pt>
                <c:pt idx="340">
                  <c:v>5327</c:v>
                </c:pt>
                <c:pt idx="341">
                  <c:v>5343</c:v>
                </c:pt>
                <c:pt idx="342">
                  <c:v>5358</c:v>
                </c:pt>
                <c:pt idx="343">
                  <c:v>5374</c:v>
                </c:pt>
                <c:pt idx="344">
                  <c:v>5390</c:v>
                </c:pt>
                <c:pt idx="345">
                  <c:v>5405</c:v>
                </c:pt>
                <c:pt idx="346">
                  <c:v>5421</c:v>
                </c:pt>
                <c:pt idx="347">
                  <c:v>5436</c:v>
                </c:pt>
                <c:pt idx="348">
                  <c:v>5452</c:v>
                </c:pt>
                <c:pt idx="349">
                  <c:v>5468</c:v>
                </c:pt>
                <c:pt idx="350">
                  <c:v>5483</c:v>
                </c:pt>
                <c:pt idx="351">
                  <c:v>5499</c:v>
                </c:pt>
                <c:pt idx="352">
                  <c:v>5515</c:v>
                </c:pt>
                <c:pt idx="353">
                  <c:v>5530</c:v>
                </c:pt>
                <c:pt idx="354">
                  <c:v>5546</c:v>
                </c:pt>
                <c:pt idx="355">
                  <c:v>5561</c:v>
                </c:pt>
                <c:pt idx="356">
                  <c:v>5577</c:v>
                </c:pt>
                <c:pt idx="357">
                  <c:v>5593</c:v>
                </c:pt>
                <c:pt idx="358">
                  <c:v>5608</c:v>
                </c:pt>
                <c:pt idx="359">
                  <c:v>5624</c:v>
                </c:pt>
                <c:pt idx="360">
                  <c:v>5640</c:v>
                </c:pt>
                <c:pt idx="361">
                  <c:v>5655</c:v>
                </c:pt>
                <c:pt idx="362">
                  <c:v>5671</c:v>
                </c:pt>
                <c:pt idx="363">
                  <c:v>5686</c:v>
                </c:pt>
                <c:pt idx="364">
                  <c:v>5702</c:v>
                </c:pt>
                <c:pt idx="365">
                  <c:v>5717</c:v>
                </c:pt>
                <c:pt idx="366">
                  <c:v>5733</c:v>
                </c:pt>
                <c:pt idx="367">
                  <c:v>5749</c:v>
                </c:pt>
                <c:pt idx="368">
                  <c:v>5764</c:v>
                </c:pt>
                <c:pt idx="369">
                  <c:v>5780</c:v>
                </c:pt>
                <c:pt idx="370">
                  <c:v>5796</c:v>
                </c:pt>
                <c:pt idx="371">
                  <c:v>5811</c:v>
                </c:pt>
                <c:pt idx="372">
                  <c:v>5827</c:v>
                </c:pt>
                <c:pt idx="373">
                  <c:v>5842</c:v>
                </c:pt>
                <c:pt idx="374">
                  <c:v>5858</c:v>
                </c:pt>
                <c:pt idx="375">
                  <c:v>5874</c:v>
                </c:pt>
                <c:pt idx="376">
                  <c:v>5889</c:v>
                </c:pt>
                <c:pt idx="377">
                  <c:v>5905</c:v>
                </c:pt>
                <c:pt idx="378">
                  <c:v>5921</c:v>
                </c:pt>
                <c:pt idx="379">
                  <c:v>5936</c:v>
                </c:pt>
                <c:pt idx="380">
                  <c:v>5952</c:v>
                </c:pt>
                <c:pt idx="381">
                  <c:v>5967</c:v>
                </c:pt>
                <c:pt idx="382">
                  <c:v>5983</c:v>
                </c:pt>
                <c:pt idx="383">
                  <c:v>5999</c:v>
                </c:pt>
                <c:pt idx="384">
                  <c:v>6014</c:v>
                </c:pt>
                <c:pt idx="385">
                  <c:v>6030</c:v>
                </c:pt>
                <c:pt idx="386">
                  <c:v>6046</c:v>
                </c:pt>
                <c:pt idx="387">
                  <c:v>6061</c:v>
                </c:pt>
                <c:pt idx="388">
                  <c:v>6077</c:v>
                </c:pt>
                <c:pt idx="389">
                  <c:v>6092</c:v>
                </c:pt>
                <c:pt idx="390">
                  <c:v>6108</c:v>
                </c:pt>
                <c:pt idx="391">
                  <c:v>6124</c:v>
                </c:pt>
                <c:pt idx="392">
                  <c:v>6139</c:v>
                </c:pt>
                <c:pt idx="393">
                  <c:v>6155</c:v>
                </c:pt>
                <c:pt idx="394">
                  <c:v>6171</c:v>
                </c:pt>
                <c:pt idx="395">
                  <c:v>6186</c:v>
                </c:pt>
                <c:pt idx="396">
                  <c:v>6202</c:v>
                </c:pt>
                <c:pt idx="397">
                  <c:v>6217</c:v>
                </c:pt>
                <c:pt idx="398">
                  <c:v>6233</c:v>
                </c:pt>
                <c:pt idx="399">
                  <c:v>6249</c:v>
                </c:pt>
                <c:pt idx="400">
                  <c:v>6264</c:v>
                </c:pt>
                <c:pt idx="401">
                  <c:v>6280</c:v>
                </c:pt>
                <c:pt idx="402">
                  <c:v>6296</c:v>
                </c:pt>
                <c:pt idx="403">
                  <c:v>6311</c:v>
                </c:pt>
                <c:pt idx="404">
                  <c:v>6327</c:v>
                </c:pt>
                <c:pt idx="405">
                  <c:v>6342</c:v>
                </c:pt>
                <c:pt idx="406">
                  <c:v>6358</c:v>
                </c:pt>
                <c:pt idx="407">
                  <c:v>6374</c:v>
                </c:pt>
                <c:pt idx="408">
                  <c:v>6389</c:v>
                </c:pt>
                <c:pt idx="409">
                  <c:v>6405</c:v>
                </c:pt>
                <c:pt idx="410">
                  <c:v>6421</c:v>
                </c:pt>
                <c:pt idx="411">
                  <c:v>6436</c:v>
                </c:pt>
                <c:pt idx="412">
                  <c:v>6452</c:v>
                </c:pt>
                <c:pt idx="413">
                  <c:v>6467</c:v>
                </c:pt>
                <c:pt idx="414">
                  <c:v>6483</c:v>
                </c:pt>
                <c:pt idx="415">
                  <c:v>6499</c:v>
                </c:pt>
                <c:pt idx="416">
                  <c:v>6514</c:v>
                </c:pt>
                <c:pt idx="417">
                  <c:v>6530</c:v>
                </c:pt>
                <c:pt idx="418">
                  <c:v>6546</c:v>
                </c:pt>
                <c:pt idx="419">
                  <c:v>6561</c:v>
                </c:pt>
                <c:pt idx="420">
                  <c:v>6577</c:v>
                </c:pt>
                <c:pt idx="421">
                  <c:v>6592</c:v>
                </c:pt>
                <c:pt idx="422">
                  <c:v>6608</c:v>
                </c:pt>
                <c:pt idx="423">
                  <c:v>6624</c:v>
                </c:pt>
                <c:pt idx="424">
                  <c:v>6639</c:v>
                </c:pt>
                <c:pt idx="425">
                  <c:v>6655</c:v>
                </c:pt>
                <c:pt idx="426">
                  <c:v>6671</c:v>
                </c:pt>
                <c:pt idx="427">
                  <c:v>6686</c:v>
                </c:pt>
                <c:pt idx="428">
                  <c:v>6702</c:v>
                </c:pt>
                <c:pt idx="429">
                  <c:v>6717</c:v>
                </c:pt>
                <c:pt idx="430">
                  <c:v>6733</c:v>
                </c:pt>
                <c:pt idx="431">
                  <c:v>6749</c:v>
                </c:pt>
                <c:pt idx="432">
                  <c:v>6764</c:v>
                </c:pt>
                <c:pt idx="433">
                  <c:v>6780</c:v>
                </c:pt>
                <c:pt idx="434">
                  <c:v>6796</c:v>
                </c:pt>
                <c:pt idx="435">
                  <c:v>6811</c:v>
                </c:pt>
                <c:pt idx="436">
                  <c:v>6827</c:v>
                </c:pt>
                <c:pt idx="437">
                  <c:v>6842</c:v>
                </c:pt>
                <c:pt idx="438">
                  <c:v>6858</c:v>
                </c:pt>
                <c:pt idx="439">
                  <c:v>6874</c:v>
                </c:pt>
                <c:pt idx="440">
                  <c:v>6889</c:v>
                </c:pt>
                <c:pt idx="441">
                  <c:v>6905</c:v>
                </c:pt>
                <c:pt idx="442">
                  <c:v>6920</c:v>
                </c:pt>
                <c:pt idx="443">
                  <c:v>6936</c:v>
                </c:pt>
                <c:pt idx="444">
                  <c:v>6952</c:v>
                </c:pt>
                <c:pt idx="445">
                  <c:v>6967</c:v>
                </c:pt>
                <c:pt idx="446">
                  <c:v>6983</c:v>
                </c:pt>
                <c:pt idx="447">
                  <c:v>6999</c:v>
                </c:pt>
                <c:pt idx="448">
                  <c:v>7014</c:v>
                </c:pt>
                <c:pt idx="449">
                  <c:v>7030</c:v>
                </c:pt>
                <c:pt idx="450">
                  <c:v>7045</c:v>
                </c:pt>
                <c:pt idx="451">
                  <c:v>7061</c:v>
                </c:pt>
                <c:pt idx="452">
                  <c:v>7077</c:v>
                </c:pt>
                <c:pt idx="453">
                  <c:v>7092</c:v>
                </c:pt>
                <c:pt idx="454">
                  <c:v>7108</c:v>
                </c:pt>
                <c:pt idx="455">
                  <c:v>7123</c:v>
                </c:pt>
                <c:pt idx="456">
                  <c:v>7139</c:v>
                </c:pt>
                <c:pt idx="457">
                  <c:v>7155</c:v>
                </c:pt>
                <c:pt idx="458">
                  <c:v>7170</c:v>
                </c:pt>
                <c:pt idx="459">
                  <c:v>7186</c:v>
                </c:pt>
                <c:pt idx="460">
                  <c:v>7202</c:v>
                </c:pt>
                <c:pt idx="461">
                  <c:v>7217</c:v>
                </c:pt>
                <c:pt idx="462">
                  <c:v>7233</c:v>
                </c:pt>
                <c:pt idx="463">
                  <c:v>7248</c:v>
                </c:pt>
                <c:pt idx="464">
                  <c:v>7264</c:v>
                </c:pt>
                <c:pt idx="465">
                  <c:v>7280</c:v>
                </c:pt>
                <c:pt idx="466">
                  <c:v>7295</c:v>
                </c:pt>
                <c:pt idx="467">
                  <c:v>7311</c:v>
                </c:pt>
                <c:pt idx="468">
                  <c:v>7327</c:v>
                </c:pt>
                <c:pt idx="469">
                  <c:v>7342</c:v>
                </c:pt>
                <c:pt idx="470">
                  <c:v>7358</c:v>
                </c:pt>
                <c:pt idx="471">
                  <c:v>7374</c:v>
                </c:pt>
                <c:pt idx="472">
                  <c:v>7389</c:v>
                </c:pt>
                <c:pt idx="473">
                  <c:v>7405</c:v>
                </c:pt>
                <c:pt idx="474">
                  <c:v>7420</c:v>
                </c:pt>
                <c:pt idx="475">
                  <c:v>7436</c:v>
                </c:pt>
                <c:pt idx="476">
                  <c:v>7452</c:v>
                </c:pt>
                <c:pt idx="477">
                  <c:v>7467</c:v>
                </c:pt>
                <c:pt idx="478">
                  <c:v>7483</c:v>
                </c:pt>
                <c:pt idx="479">
                  <c:v>7499</c:v>
                </c:pt>
                <c:pt idx="480">
                  <c:v>7514</c:v>
                </c:pt>
                <c:pt idx="481">
                  <c:v>7530</c:v>
                </c:pt>
                <c:pt idx="482">
                  <c:v>7545</c:v>
                </c:pt>
                <c:pt idx="483">
                  <c:v>7561</c:v>
                </c:pt>
                <c:pt idx="484">
                  <c:v>7577</c:v>
                </c:pt>
                <c:pt idx="485">
                  <c:v>7592</c:v>
                </c:pt>
                <c:pt idx="486">
                  <c:v>7608</c:v>
                </c:pt>
                <c:pt idx="487">
                  <c:v>7623</c:v>
                </c:pt>
                <c:pt idx="488">
                  <c:v>7639</c:v>
                </c:pt>
                <c:pt idx="489">
                  <c:v>7655</c:v>
                </c:pt>
                <c:pt idx="490">
                  <c:v>7670</c:v>
                </c:pt>
                <c:pt idx="491">
                  <c:v>7686</c:v>
                </c:pt>
                <c:pt idx="492">
                  <c:v>7702</c:v>
                </c:pt>
                <c:pt idx="493">
                  <c:v>7717</c:v>
                </c:pt>
                <c:pt idx="494">
                  <c:v>7733</c:v>
                </c:pt>
                <c:pt idx="495">
                  <c:v>7748</c:v>
                </c:pt>
                <c:pt idx="496">
                  <c:v>7764</c:v>
                </c:pt>
                <c:pt idx="497">
                  <c:v>7780</c:v>
                </c:pt>
                <c:pt idx="498">
                  <c:v>7795</c:v>
                </c:pt>
                <c:pt idx="499">
                  <c:v>7811</c:v>
                </c:pt>
                <c:pt idx="500">
                  <c:v>7827</c:v>
                </c:pt>
                <c:pt idx="501">
                  <c:v>7842</c:v>
                </c:pt>
                <c:pt idx="502">
                  <c:v>7858</c:v>
                </c:pt>
                <c:pt idx="503">
                  <c:v>7873</c:v>
                </c:pt>
                <c:pt idx="504">
                  <c:v>7889</c:v>
                </c:pt>
                <c:pt idx="505">
                  <c:v>7905</c:v>
                </c:pt>
                <c:pt idx="506">
                  <c:v>7920</c:v>
                </c:pt>
                <c:pt idx="507">
                  <c:v>7936</c:v>
                </c:pt>
                <c:pt idx="508">
                  <c:v>7952</c:v>
                </c:pt>
                <c:pt idx="509">
                  <c:v>7967</c:v>
                </c:pt>
                <c:pt idx="510">
                  <c:v>7983</c:v>
                </c:pt>
                <c:pt idx="511">
                  <c:v>7998</c:v>
                </c:pt>
                <c:pt idx="512">
                  <c:v>8014</c:v>
                </c:pt>
                <c:pt idx="513">
                  <c:v>8030</c:v>
                </c:pt>
                <c:pt idx="514">
                  <c:v>8045</c:v>
                </c:pt>
                <c:pt idx="515">
                  <c:v>8061</c:v>
                </c:pt>
                <c:pt idx="516">
                  <c:v>8076</c:v>
                </c:pt>
                <c:pt idx="517">
                  <c:v>8092</c:v>
                </c:pt>
                <c:pt idx="518">
                  <c:v>8108</c:v>
                </c:pt>
                <c:pt idx="519">
                  <c:v>8123</c:v>
                </c:pt>
                <c:pt idx="520">
                  <c:v>8139</c:v>
                </c:pt>
                <c:pt idx="521">
                  <c:v>8155</c:v>
                </c:pt>
                <c:pt idx="522">
                  <c:v>8170</c:v>
                </c:pt>
                <c:pt idx="523">
                  <c:v>8186</c:v>
                </c:pt>
                <c:pt idx="524">
                  <c:v>8201</c:v>
                </c:pt>
                <c:pt idx="525">
                  <c:v>8217</c:v>
                </c:pt>
                <c:pt idx="526">
                  <c:v>8233</c:v>
                </c:pt>
                <c:pt idx="527">
                  <c:v>8248</c:v>
                </c:pt>
                <c:pt idx="528">
                  <c:v>8264</c:v>
                </c:pt>
                <c:pt idx="529">
                  <c:v>8280</c:v>
                </c:pt>
                <c:pt idx="530">
                  <c:v>8295</c:v>
                </c:pt>
                <c:pt idx="531">
                  <c:v>8311</c:v>
                </c:pt>
                <c:pt idx="532">
                  <c:v>8326</c:v>
                </c:pt>
                <c:pt idx="533">
                  <c:v>8342</c:v>
                </c:pt>
                <c:pt idx="534">
                  <c:v>8357</c:v>
                </c:pt>
                <c:pt idx="535">
                  <c:v>8373</c:v>
                </c:pt>
                <c:pt idx="536">
                  <c:v>8389</c:v>
                </c:pt>
                <c:pt idx="537">
                  <c:v>8404</c:v>
                </c:pt>
                <c:pt idx="538">
                  <c:v>8420</c:v>
                </c:pt>
                <c:pt idx="539">
                  <c:v>8436</c:v>
                </c:pt>
                <c:pt idx="540">
                  <c:v>8451</c:v>
                </c:pt>
                <c:pt idx="541">
                  <c:v>8467</c:v>
                </c:pt>
                <c:pt idx="542">
                  <c:v>8482</c:v>
                </c:pt>
                <c:pt idx="543">
                  <c:v>8498</c:v>
                </c:pt>
                <c:pt idx="544">
                  <c:v>8514</c:v>
                </c:pt>
                <c:pt idx="545">
                  <c:v>8530</c:v>
                </c:pt>
                <c:pt idx="546">
                  <c:v>8545</c:v>
                </c:pt>
                <c:pt idx="547">
                  <c:v>8561</c:v>
                </c:pt>
                <c:pt idx="548">
                  <c:v>8576</c:v>
                </c:pt>
                <c:pt idx="549">
                  <c:v>8592</c:v>
                </c:pt>
                <c:pt idx="550">
                  <c:v>8607</c:v>
                </c:pt>
                <c:pt idx="551">
                  <c:v>8623</c:v>
                </c:pt>
                <c:pt idx="552">
                  <c:v>8639</c:v>
                </c:pt>
                <c:pt idx="553">
                  <c:v>8654</c:v>
                </c:pt>
                <c:pt idx="554">
                  <c:v>8670</c:v>
                </c:pt>
                <c:pt idx="555">
                  <c:v>8686</c:v>
                </c:pt>
                <c:pt idx="556">
                  <c:v>8701</c:v>
                </c:pt>
                <c:pt idx="557">
                  <c:v>8717</c:v>
                </c:pt>
                <c:pt idx="558">
                  <c:v>8732</c:v>
                </c:pt>
                <c:pt idx="559">
                  <c:v>8748</c:v>
                </c:pt>
                <c:pt idx="560">
                  <c:v>8764</c:v>
                </c:pt>
                <c:pt idx="561">
                  <c:v>8779</c:v>
                </c:pt>
                <c:pt idx="562">
                  <c:v>8795</c:v>
                </c:pt>
                <c:pt idx="563">
                  <c:v>8811</c:v>
                </c:pt>
                <c:pt idx="564">
                  <c:v>8826</c:v>
                </c:pt>
                <c:pt idx="565">
                  <c:v>8842</c:v>
                </c:pt>
                <c:pt idx="566">
                  <c:v>8857</c:v>
                </c:pt>
                <c:pt idx="567">
                  <c:v>8873</c:v>
                </c:pt>
                <c:pt idx="568">
                  <c:v>8889</c:v>
                </c:pt>
                <c:pt idx="569">
                  <c:v>8904</c:v>
                </c:pt>
                <c:pt idx="570">
                  <c:v>8920</c:v>
                </c:pt>
                <c:pt idx="571">
                  <c:v>8936</c:v>
                </c:pt>
                <c:pt idx="572">
                  <c:v>8951</c:v>
                </c:pt>
                <c:pt idx="573">
                  <c:v>8967</c:v>
                </c:pt>
                <c:pt idx="574">
                  <c:v>8982</c:v>
                </c:pt>
                <c:pt idx="575">
                  <c:v>8998</c:v>
                </c:pt>
                <c:pt idx="576">
                  <c:v>9014</c:v>
                </c:pt>
                <c:pt idx="577">
                  <c:v>9029</c:v>
                </c:pt>
                <c:pt idx="578">
                  <c:v>9045</c:v>
                </c:pt>
                <c:pt idx="579">
                  <c:v>9060</c:v>
                </c:pt>
                <c:pt idx="580">
                  <c:v>9076</c:v>
                </c:pt>
                <c:pt idx="581">
                  <c:v>9092</c:v>
                </c:pt>
                <c:pt idx="582">
                  <c:v>9107</c:v>
                </c:pt>
                <c:pt idx="583">
                  <c:v>9123</c:v>
                </c:pt>
                <c:pt idx="584">
                  <c:v>9139</c:v>
                </c:pt>
                <c:pt idx="585">
                  <c:v>9154</c:v>
                </c:pt>
                <c:pt idx="586">
                  <c:v>9170</c:v>
                </c:pt>
                <c:pt idx="587">
                  <c:v>9186</c:v>
                </c:pt>
                <c:pt idx="588">
                  <c:v>9201</c:v>
                </c:pt>
                <c:pt idx="589">
                  <c:v>9217</c:v>
                </c:pt>
                <c:pt idx="590">
                  <c:v>9232</c:v>
                </c:pt>
                <c:pt idx="591">
                  <c:v>9248</c:v>
                </c:pt>
                <c:pt idx="592">
                  <c:v>9264</c:v>
                </c:pt>
                <c:pt idx="593">
                  <c:v>9279</c:v>
                </c:pt>
                <c:pt idx="594">
                  <c:v>9311</c:v>
                </c:pt>
                <c:pt idx="595">
                  <c:v>9326</c:v>
                </c:pt>
                <c:pt idx="596">
                  <c:v>9342</c:v>
                </c:pt>
                <c:pt idx="597">
                  <c:v>9357</c:v>
                </c:pt>
                <c:pt idx="598">
                  <c:v>9373</c:v>
                </c:pt>
                <c:pt idx="599">
                  <c:v>9388</c:v>
                </c:pt>
                <c:pt idx="600">
                  <c:v>9404</c:v>
                </c:pt>
                <c:pt idx="601">
                  <c:v>9420</c:v>
                </c:pt>
                <c:pt idx="602">
                  <c:v>9435</c:v>
                </c:pt>
                <c:pt idx="603">
                  <c:v>9451</c:v>
                </c:pt>
                <c:pt idx="604">
                  <c:v>9467</c:v>
                </c:pt>
                <c:pt idx="605">
                  <c:v>9482</c:v>
                </c:pt>
                <c:pt idx="606">
                  <c:v>9498</c:v>
                </c:pt>
                <c:pt idx="607">
                  <c:v>9514</c:v>
                </c:pt>
                <c:pt idx="608">
                  <c:v>9529</c:v>
                </c:pt>
                <c:pt idx="609">
                  <c:v>9545</c:v>
                </c:pt>
                <c:pt idx="610">
                  <c:v>9560</c:v>
                </c:pt>
                <c:pt idx="611">
                  <c:v>9576</c:v>
                </c:pt>
                <c:pt idx="612">
                  <c:v>9592</c:v>
                </c:pt>
                <c:pt idx="613">
                  <c:v>9607</c:v>
                </c:pt>
                <c:pt idx="614">
                  <c:v>9623</c:v>
                </c:pt>
                <c:pt idx="615">
                  <c:v>9639</c:v>
                </c:pt>
                <c:pt idx="616">
                  <c:v>9654</c:v>
                </c:pt>
                <c:pt idx="617">
                  <c:v>9670</c:v>
                </c:pt>
                <c:pt idx="618">
                  <c:v>9685</c:v>
                </c:pt>
                <c:pt idx="619">
                  <c:v>9701</c:v>
                </c:pt>
                <c:pt idx="620">
                  <c:v>9717</c:v>
                </c:pt>
                <c:pt idx="621">
                  <c:v>9732</c:v>
                </c:pt>
                <c:pt idx="622">
                  <c:v>9748</c:v>
                </c:pt>
                <c:pt idx="623">
                  <c:v>9764</c:v>
                </c:pt>
                <c:pt idx="624">
                  <c:v>9779</c:v>
                </c:pt>
                <c:pt idx="625">
                  <c:v>9795</c:v>
                </c:pt>
                <c:pt idx="626">
                  <c:v>9810</c:v>
                </c:pt>
                <c:pt idx="627">
                  <c:v>9826</c:v>
                </c:pt>
                <c:pt idx="628">
                  <c:v>9842</c:v>
                </c:pt>
                <c:pt idx="629">
                  <c:v>9857</c:v>
                </c:pt>
                <c:pt idx="630">
                  <c:v>9873</c:v>
                </c:pt>
                <c:pt idx="631">
                  <c:v>9888</c:v>
                </c:pt>
                <c:pt idx="632">
                  <c:v>9904</c:v>
                </c:pt>
                <c:pt idx="633">
                  <c:v>9920</c:v>
                </c:pt>
                <c:pt idx="634">
                  <c:v>9935</c:v>
                </c:pt>
                <c:pt idx="635">
                  <c:v>9951</c:v>
                </c:pt>
                <c:pt idx="636">
                  <c:v>9967</c:v>
                </c:pt>
                <c:pt idx="637">
                  <c:v>9982</c:v>
                </c:pt>
                <c:pt idx="638">
                  <c:v>9998</c:v>
                </c:pt>
                <c:pt idx="639">
                  <c:v>10014</c:v>
                </c:pt>
                <c:pt idx="640">
                  <c:v>10029</c:v>
                </c:pt>
                <c:pt idx="641">
                  <c:v>10045</c:v>
                </c:pt>
                <c:pt idx="642">
                  <c:v>10060</c:v>
                </c:pt>
                <c:pt idx="643">
                  <c:v>10076</c:v>
                </c:pt>
                <c:pt idx="644">
                  <c:v>10092</c:v>
                </c:pt>
                <c:pt idx="645">
                  <c:v>10107</c:v>
                </c:pt>
                <c:pt idx="646">
                  <c:v>10123</c:v>
                </c:pt>
                <c:pt idx="647">
                  <c:v>10138</c:v>
                </c:pt>
                <c:pt idx="648">
                  <c:v>10154</c:v>
                </c:pt>
                <c:pt idx="649">
                  <c:v>10170</c:v>
                </c:pt>
                <c:pt idx="650">
                  <c:v>10185</c:v>
                </c:pt>
                <c:pt idx="651">
                  <c:v>10201</c:v>
                </c:pt>
                <c:pt idx="652">
                  <c:v>10217</c:v>
                </c:pt>
                <c:pt idx="653">
                  <c:v>10232</c:v>
                </c:pt>
                <c:pt idx="654">
                  <c:v>10248</c:v>
                </c:pt>
                <c:pt idx="655">
                  <c:v>10264</c:v>
                </c:pt>
                <c:pt idx="656">
                  <c:v>10279</c:v>
                </c:pt>
                <c:pt idx="657">
                  <c:v>10294</c:v>
                </c:pt>
                <c:pt idx="658">
                  <c:v>10310</c:v>
                </c:pt>
                <c:pt idx="659">
                  <c:v>10326</c:v>
                </c:pt>
                <c:pt idx="660">
                  <c:v>10342</c:v>
                </c:pt>
                <c:pt idx="661">
                  <c:v>10357</c:v>
                </c:pt>
                <c:pt idx="662">
                  <c:v>10373</c:v>
                </c:pt>
                <c:pt idx="663">
                  <c:v>10388</c:v>
                </c:pt>
                <c:pt idx="664">
                  <c:v>10404</c:v>
                </c:pt>
                <c:pt idx="665">
                  <c:v>10420</c:v>
                </c:pt>
                <c:pt idx="666">
                  <c:v>10435</c:v>
                </c:pt>
                <c:pt idx="667">
                  <c:v>10451</c:v>
                </c:pt>
                <c:pt idx="668">
                  <c:v>10467</c:v>
                </c:pt>
                <c:pt idx="669">
                  <c:v>10482</c:v>
                </c:pt>
                <c:pt idx="670">
                  <c:v>10498</c:v>
                </c:pt>
                <c:pt idx="671">
                  <c:v>10513</c:v>
                </c:pt>
                <c:pt idx="672">
                  <c:v>10529</c:v>
                </c:pt>
                <c:pt idx="673">
                  <c:v>10545</c:v>
                </c:pt>
                <c:pt idx="674">
                  <c:v>10560</c:v>
                </c:pt>
                <c:pt idx="675">
                  <c:v>10576</c:v>
                </c:pt>
                <c:pt idx="676">
                  <c:v>10591</c:v>
                </c:pt>
                <c:pt idx="677">
                  <c:v>10607</c:v>
                </c:pt>
                <c:pt idx="678">
                  <c:v>10623</c:v>
                </c:pt>
                <c:pt idx="679">
                  <c:v>10638</c:v>
                </c:pt>
                <c:pt idx="680">
                  <c:v>10654</c:v>
                </c:pt>
                <c:pt idx="681">
                  <c:v>10670</c:v>
                </c:pt>
                <c:pt idx="682">
                  <c:v>10685</c:v>
                </c:pt>
                <c:pt idx="683">
                  <c:v>10701</c:v>
                </c:pt>
              </c:numCache>
            </c:numRef>
          </c:xVal>
          <c:yVal>
            <c:numRef>
              <c:f>custom!$D$1:$D$684</c:f>
              <c:numCache>
                <c:formatCode>General</c:formatCode>
                <c:ptCount val="684"/>
                <c:pt idx="0">
                  <c:v>1.0195320000000001</c:v>
                </c:pt>
                <c:pt idx="1">
                  <c:v>1.0262469999999999</c:v>
                </c:pt>
                <c:pt idx="2">
                  <c:v>1.0343039999999999</c:v>
                </c:pt>
                <c:pt idx="3">
                  <c:v>1.0325949999999999</c:v>
                </c:pt>
                <c:pt idx="4">
                  <c:v>1.0290539999999999</c:v>
                </c:pt>
                <c:pt idx="5">
                  <c:v>1.041018</c:v>
                </c:pt>
                <c:pt idx="6">
                  <c:v>1.0477320000000001</c:v>
                </c:pt>
                <c:pt idx="7">
                  <c:v>1.0471220000000001</c:v>
                </c:pt>
                <c:pt idx="8">
                  <c:v>1.046878</c:v>
                </c:pt>
                <c:pt idx="9">
                  <c:v>1.031374</c:v>
                </c:pt>
                <c:pt idx="10">
                  <c:v>0.97704899999999995</c:v>
                </c:pt>
                <c:pt idx="11">
                  <c:v>0.950681</c:v>
                </c:pt>
                <c:pt idx="12">
                  <c:v>0.96349899999999999</c:v>
                </c:pt>
                <c:pt idx="13">
                  <c:v>0.98657099999999998</c:v>
                </c:pt>
                <c:pt idx="14">
                  <c:v>0.98071200000000003</c:v>
                </c:pt>
                <c:pt idx="15">
                  <c:v>0.99316400000000005</c:v>
                </c:pt>
                <c:pt idx="16">
                  <c:v>0.993896</c:v>
                </c:pt>
                <c:pt idx="17">
                  <c:v>0.98449600000000004</c:v>
                </c:pt>
                <c:pt idx="18">
                  <c:v>0.98596099999999998</c:v>
                </c:pt>
                <c:pt idx="19">
                  <c:v>1.017579</c:v>
                </c:pt>
                <c:pt idx="20">
                  <c:v>1.0253920000000001</c:v>
                </c:pt>
                <c:pt idx="21">
                  <c:v>1.020753</c:v>
                </c:pt>
                <c:pt idx="22">
                  <c:v>1.0097659999999999</c:v>
                </c:pt>
                <c:pt idx="23">
                  <c:v>0.98229900000000003</c:v>
                </c:pt>
                <c:pt idx="24">
                  <c:v>0.99414000000000002</c:v>
                </c:pt>
                <c:pt idx="25">
                  <c:v>0.967283</c:v>
                </c:pt>
                <c:pt idx="26">
                  <c:v>0.95788300000000004</c:v>
                </c:pt>
                <c:pt idx="27">
                  <c:v>0.96056900000000001</c:v>
                </c:pt>
                <c:pt idx="28">
                  <c:v>0.96752700000000003</c:v>
                </c:pt>
                <c:pt idx="29">
                  <c:v>0.95299999999999996</c:v>
                </c:pt>
                <c:pt idx="30">
                  <c:v>1.063358</c:v>
                </c:pt>
                <c:pt idx="31">
                  <c:v>0.95873799999999998</c:v>
                </c:pt>
                <c:pt idx="32">
                  <c:v>0.90502300000000002</c:v>
                </c:pt>
                <c:pt idx="33">
                  <c:v>0.93932700000000002</c:v>
                </c:pt>
                <c:pt idx="34">
                  <c:v>1.008912</c:v>
                </c:pt>
                <c:pt idx="35">
                  <c:v>0.99426199999999998</c:v>
                </c:pt>
                <c:pt idx="36">
                  <c:v>0.91723100000000002</c:v>
                </c:pt>
                <c:pt idx="37">
                  <c:v>0.903559</c:v>
                </c:pt>
                <c:pt idx="38">
                  <c:v>0.94347800000000004</c:v>
                </c:pt>
                <c:pt idx="39">
                  <c:v>1.0374779999999999</c:v>
                </c:pt>
                <c:pt idx="40">
                  <c:v>1.0242929999999999</c:v>
                </c:pt>
                <c:pt idx="41">
                  <c:v>0.94433199999999995</c:v>
                </c:pt>
                <c:pt idx="42">
                  <c:v>0.89269399999999999</c:v>
                </c:pt>
                <c:pt idx="43">
                  <c:v>0.88622400000000001</c:v>
                </c:pt>
                <c:pt idx="44">
                  <c:v>0.87902100000000005</c:v>
                </c:pt>
                <c:pt idx="45">
                  <c:v>0.83897900000000003</c:v>
                </c:pt>
                <c:pt idx="46">
                  <c:v>0.86473800000000001</c:v>
                </c:pt>
                <c:pt idx="47">
                  <c:v>0.90429099999999996</c:v>
                </c:pt>
                <c:pt idx="48">
                  <c:v>0.97216599999999997</c:v>
                </c:pt>
                <c:pt idx="49">
                  <c:v>1.032473</c:v>
                </c:pt>
                <c:pt idx="50">
                  <c:v>0.95397699999999996</c:v>
                </c:pt>
                <c:pt idx="51">
                  <c:v>0.95519699999999996</c:v>
                </c:pt>
                <c:pt idx="52">
                  <c:v>0.91576599999999997</c:v>
                </c:pt>
                <c:pt idx="53">
                  <c:v>0.92736399999999997</c:v>
                </c:pt>
                <c:pt idx="54">
                  <c:v>0.79564199999999996</c:v>
                </c:pt>
                <c:pt idx="55">
                  <c:v>0.88500299999999998</c:v>
                </c:pt>
                <c:pt idx="56">
                  <c:v>0.9718</c:v>
                </c:pt>
                <c:pt idx="57">
                  <c:v>0.94787299999999997</c:v>
                </c:pt>
                <c:pt idx="58">
                  <c:v>0.92797399999999997</c:v>
                </c:pt>
                <c:pt idx="59">
                  <c:v>0.92553300000000005</c:v>
                </c:pt>
                <c:pt idx="60">
                  <c:v>0.85497199999999995</c:v>
                </c:pt>
                <c:pt idx="61">
                  <c:v>0.80321100000000001</c:v>
                </c:pt>
                <c:pt idx="62">
                  <c:v>0.83275299999999997</c:v>
                </c:pt>
                <c:pt idx="63">
                  <c:v>0.88707800000000003</c:v>
                </c:pt>
                <c:pt idx="64">
                  <c:v>0.89830900000000002</c:v>
                </c:pt>
                <c:pt idx="65">
                  <c:v>0.86998699999999995</c:v>
                </c:pt>
                <c:pt idx="66">
                  <c:v>0.84984400000000004</c:v>
                </c:pt>
                <c:pt idx="67">
                  <c:v>0.85130899999999998</c:v>
                </c:pt>
                <c:pt idx="68">
                  <c:v>0.85399499999999995</c:v>
                </c:pt>
                <c:pt idx="69">
                  <c:v>0.83763699999999996</c:v>
                </c:pt>
                <c:pt idx="70">
                  <c:v>0.79246799999999995</c:v>
                </c:pt>
                <c:pt idx="71">
                  <c:v>0.74388100000000001</c:v>
                </c:pt>
                <c:pt idx="72">
                  <c:v>0.761826</c:v>
                </c:pt>
                <c:pt idx="73">
                  <c:v>0.82164400000000004</c:v>
                </c:pt>
                <c:pt idx="74">
                  <c:v>0.842642</c:v>
                </c:pt>
                <c:pt idx="75">
                  <c:v>0.78209099999999998</c:v>
                </c:pt>
                <c:pt idx="76">
                  <c:v>0.75108299999999995</c:v>
                </c:pt>
                <c:pt idx="77">
                  <c:v>0.74986299999999995</c:v>
                </c:pt>
                <c:pt idx="78">
                  <c:v>0.79136899999999999</c:v>
                </c:pt>
                <c:pt idx="79">
                  <c:v>0.79881599999999997</c:v>
                </c:pt>
                <c:pt idx="80">
                  <c:v>0.85289599999999999</c:v>
                </c:pt>
                <c:pt idx="81">
                  <c:v>0.87242900000000001</c:v>
                </c:pt>
                <c:pt idx="82">
                  <c:v>0.88256100000000004</c:v>
                </c:pt>
                <c:pt idx="83">
                  <c:v>0.86473800000000001</c:v>
                </c:pt>
                <c:pt idx="84">
                  <c:v>0.850943</c:v>
                </c:pt>
                <c:pt idx="85">
                  <c:v>0.82127799999999995</c:v>
                </c:pt>
                <c:pt idx="86">
                  <c:v>0.79942599999999997</c:v>
                </c:pt>
                <c:pt idx="87">
                  <c:v>0.82017899999999999</c:v>
                </c:pt>
                <c:pt idx="88">
                  <c:v>0.74888600000000005</c:v>
                </c:pt>
                <c:pt idx="89">
                  <c:v>0.73826499999999995</c:v>
                </c:pt>
                <c:pt idx="90">
                  <c:v>0.80259999999999998</c:v>
                </c:pt>
                <c:pt idx="91">
                  <c:v>0.89208299999999996</c:v>
                </c:pt>
                <c:pt idx="92">
                  <c:v>0.92504399999999998</c:v>
                </c:pt>
                <c:pt idx="93">
                  <c:v>0.93249099999999996</c:v>
                </c:pt>
                <c:pt idx="94">
                  <c:v>0.85130899999999998</c:v>
                </c:pt>
                <c:pt idx="95">
                  <c:v>0.84496099999999996</c:v>
                </c:pt>
                <c:pt idx="96">
                  <c:v>0.78148099999999998</c:v>
                </c:pt>
                <c:pt idx="97">
                  <c:v>0.81334300000000004</c:v>
                </c:pt>
                <c:pt idx="98">
                  <c:v>0.86962099999999998</c:v>
                </c:pt>
                <c:pt idx="99">
                  <c:v>0.90819799999999995</c:v>
                </c:pt>
                <c:pt idx="100">
                  <c:v>0.85729100000000003</c:v>
                </c:pt>
                <c:pt idx="101">
                  <c:v>0.848746</c:v>
                </c:pt>
                <c:pt idx="102">
                  <c:v>0.93676400000000004</c:v>
                </c:pt>
                <c:pt idx="103">
                  <c:v>1.0197769999999999</c:v>
                </c:pt>
                <c:pt idx="104">
                  <c:v>1.018068</c:v>
                </c:pt>
                <c:pt idx="105">
                  <c:v>1.011719</c:v>
                </c:pt>
                <c:pt idx="106">
                  <c:v>0.95580799999999999</c:v>
                </c:pt>
                <c:pt idx="107">
                  <c:v>0.94128100000000003</c:v>
                </c:pt>
                <c:pt idx="108">
                  <c:v>0.958372</c:v>
                </c:pt>
                <c:pt idx="109">
                  <c:v>0.924678</c:v>
                </c:pt>
                <c:pt idx="110">
                  <c:v>0.83885699999999996</c:v>
                </c:pt>
                <c:pt idx="111">
                  <c:v>0.78038200000000002</c:v>
                </c:pt>
                <c:pt idx="112">
                  <c:v>0.78294600000000003</c:v>
                </c:pt>
                <c:pt idx="113">
                  <c:v>0.91942900000000005</c:v>
                </c:pt>
                <c:pt idx="114">
                  <c:v>0.94237899999999997</c:v>
                </c:pt>
                <c:pt idx="115">
                  <c:v>0.86742399999999997</c:v>
                </c:pt>
                <c:pt idx="116">
                  <c:v>0.745224</c:v>
                </c:pt>
                <c:pt idx="117">
                  <c:v>0.72923099999999996</c:v>
                </c:pt>
                <c:pt idx="118">
                  <c:v>0.71543699999999999</c:v>
                </c:pt>
                <c:pt idx="119">
                  <c:v>0.76036099999999995</c:v>
                </c:pt>
                <c:pt idx="120">
                  <c:v>0.83177699999999999</c:v>
                </c:pt>
                <c:pt idx="121">
                  <c:v>0.83775900000000003</c:v>
                </c:pt>
                <c:pt idx="122">
                  <c:v>0.87523700000000004</c:v>
                </c:pt>
                <c:pt idx="123">
                  <c:v>0.86351699999999998</c:v>
                </c:pt>
                <c:pt idx="124">
                  <c:v>0.81956899999999999</c:v>
                </c:pt>
                <c:pt idx="125">
                  <c:v>0.81346499999999999</c:v>
                </c:pt>
                <c:pt idx="126">
                  <c:v>0.79295599999999999</c:v>
                </c:pt>
                <c:pt idx="127">
                  <c:v>0.80870399999999998</c:v>
                </c:pt>
                <c:pt idx="128">
                  <c:v>0.77610900000000005</c:v>
                </c:pt>
                <c:pt idx="129">
                  <c:v>0.82005700000000004</c:v>
                </c:pt>
                <c:pt idx="130">
                  <c:v>0.88097400000000003</c:v>
                </c:pt>
                <c:pt idx="131">
                  <c:v>0.84728099999999995</c:v>
                </c:pt>
                <c:pt idx="132">
                  <c:v>0.83543900000000004</c:v>
                </c:pt>
                <c:pt idx="133">
                  <c:v>0.82091199999999998</c:v>
                </c:pt>
                <c:pt idx="134">
                  <c:v>0.84252000000000005</c:v>
                </c:pt>
                <c:pt idx="135">
                  <c:v>0.89000800000000002</c:v>
                </c:pt>
                <c:pt idx="136">
                  <c:v>0.96227799999999997</c:v>
                </c:pt>
                <c:pt idx="137">
                  <c:v>0.94530899999999995</c:v>
                </c:pt>
                <c:pt idx="138">
                  <c:v>0.90844199999999997</c:v>
                </c:pt>
                <c:pt idx="139">
                  <c:v>0.86290699999999998</c:v>
                </c:pt>
                <c:pt idx="140">
                  <c:v>0.88292700000000002</c:v>
                </c:pt>
                <c:pt idx="141">
                  <c:v>0.91625500000000004</c:v>
                </c:pt>
                <c:pt idx="142">
                  <c:v>0.92589900000000003</c:v>
                </c:pt>
                <c:pt idx="143">
                  <c:v>0.93212499999999998</c:v>
                </c:pt>
                <c:pt idx="144">
                  <c:v>0.95116900000000004</c:v>
                </c:pt>
                <c:pt idx="145">
                  <c:v>0.88524700000000001</c:v>
                </c:pt>
                <c:pt idx="146">
                  <c:v>0.90282600000000002</c:v>
                </c:pt>
                <c:pt idx="147">
                  <c:v>0.90893000000000002</c:v>
                </c:pt>
                <c:pt idx="148">
                  <c:v>0.86009899999999995</c:v>
                </c:pt>
                <c:pt idx="149">
                  <c:v>0.84203099999999997</c:v>
                </c:pt>
                <c:pt idx="150">
                  <c:v>0.92675300000000005</c:v>
                </c:pt>
                <c:pt idx="151">
                  <c:v>0.93322300000000002</c:v>
                </c:pt>
                <c:pt idx="152">
                  <c:v>0.85021100000000005</c:v>
                </c:pt>
                <c:pt idx="153">
                  <c:v>0.84947799999999996</c:v>
                </c:pt>
                <c:pt idx="154">
                  <c:v>0.84215300000000004</c:v>
                </c:pt>
                <c:pt idx="155">
                  <c:v>0.85582599999999998</c:v>
                </c:pt>
                <c:pt idx="156">
                  <c:v>0.90136099999999997</c:v>
                </c:pt>
                <c:pt idx="157">
                  <c:v>0.88195100000000004</c:v>
                </c:pt>
                <c:pt idx="158">
                  <c:v>0.78502099999999997</c:v>
                </c:pt>
                <c:pt idx="159">
                  <c:v>0.84654799999999997</c:v>
                </c:pt>
                <c:pt idx="160">
                  <c:v>0.90832000000000002</c:v>
                </c:pt>
                <c:pt idx="161">
                  <c:v>0.91491199999999995</c:v>
                </c:pt>
                <c:pt idx="162">
                  <c:v>0.91247</c:v>
                </c:pt>
                <c:pt idx="163">
                  <c:v>0.93481099999999995</c:v>
                </c:pt>
                <c:pt idx="164">
                  <c:v>0.91039499999999995</c:v>
                </c:pt>
                <c:pt idx="165">
                  <c:v>0.869865</c:v>
                </c:pt>
                <c:pt idx="166">
                  <c:v>0.86754600000000004</c:v>
                </c:pt>
                <c:pt idx="167">
                  <c:v>0.89794300000000005</c:v>
                </c:pt>
                <c:pt idx="168">
                  <c:v>0.89366999999999996</c:v>
                </c:pt>
                <c:pt idx="169">
                  <c:v>0.91356899999999996</c:v>
                </c:pt>
                <c:pt idx="170">
                  <c:v>0.89635600000000004</c:v>
                </c:pt>
                <c:pt idx="171">
                  <c:v>0.91955100000000001</c:v>
                </c:pt>
                <c:pt idx="172">
                  <c:v>0.90661000000000003</c:v>
                </c:pt>
                <c:pt idx="173">
                  <c:v>0.82994599999999996</c:v>
                </c:pt>
                <c:pt idx="174">
                  <c:v>0.81944700000000004</c:v>
                </c:pt>
                <c:pt idx="175">
                  <c:v>0.86669099999999999</c:v>
                </c:pt>
                <c:pt idx="176">
                  <c:v>0.878166</c:v>
                </c:pt>
                <c:pt idx="177">
                  <c:v>0.82433000000000001</c:v>
                </c:pt>
                <c:pt idx="178">
                  <c:v>0.80980300000000005</c:v>
                </c:pt>
                <c:pt idx="179">
                  <c:v>0.85680299999999998</c:v>
                </c:pt>
                <c:pt idx="180">
                  <c:v>0.84361799999999998</c:v>
                </c:pt>
                <c:pt idx="181">
                  <c:v>0.816639</c:v>
                </c:pt>
                <c:pt idx="182">
                  <c:v>0.84435099999999996</c:v>
                </c:pt>
                <c:pt idx="183">
                  <c:v>0.88707800000000003</c:v>
                </c:pt>
                <c:pt idx="184">
                  <c:v>0.87609099999999995</c:v>
                </c:pt>
                <c:pt idx="185">
                  <c:v>0.89696600000000004</c:v>
                </c:pt>
                <c:pt idx="186">
                  <c:v>0.86681299999999994</c:v>
                </c:pt>
                <c:pt idx="187">
                  <c:v>0.84300799999999998</c:v>
                </c:pt>
                <c:pt idx="188">
                  <c:v>0.81126799999999999</c:v>
                </c:pt>
                <c:pt idx="189">
                  <c:v>0.79783899999999996</c:v>
                </c:pt>
                <c:pt idx="190">
                  <c:v>0.76060499999999998</c:v>
                </c:pt>
                <c:pt idx="191">
                  <c:v>0.77928299999999995</c:v>
                </c:pt>
                <c:pt idx="192">
                  <c:v>0.87450399999999995</c:v>
                </c:pt>
                <c:pt idx="193">
                  <c:v>0.95776099999999997</c:v>
                </c:pt>
                <c:pt idx="194">
                  <c:v>0.93102600000000002</c:v>
                </c:pt>
                <c:pt idx="195">
                  <c:v>0.85301800000000005</c:v>
                </c:pt>
                <c:pt idx="196">
                  <c:v>0.83507299999999995</c:v>
                </c:pt>
                <c:pt idx="197">
                  <c:v>0.82298700000000002</c:v>
                </c:pt>
                <c:pt idx="198">
                  <c:v>0.81578499999999998</c:v>
                </c:pt>
                <c:pt idx="199">
                  <c:v>0.82140000000000002</c:v>
                </c:pt>
                <c:pt idx="200">
                  <c:v>0.81969099999999995</c:v>
                </c:pt>
                <c:pt idx="201">
                  <c:v>0.83079999999999998</c:v>
                </c:pt>
                <c:pt idx="202">
                  <c:v>0.86583699999999997</c:v>
                </c:pt>
                <c:pt idx="203">
                  <c:v>0.80638500000000002</c:v>
                </c:pt>
                <c:pt idx="204">
                  <c:v>0.68638200000000005</c:v>
                </c:pt>
                <c:pt idx="205">
                  <c:v>0.75047299999999995</c:v>
                </c:pt>
                <c:pt idx="206">
                  <c:v>0.76646499999999995</c:v>
                </c:pt>
                <c:pt idx="207">
                  <c:v>0.76829599999999998</c:v>
                </c:pt>
                <c:pt idx="208">
                  <c:v>0.76097199999999998</c:v>
                </c:pt>
                <c:pt idx="209">
                  <c:v>0.67832499999999996</c:v>
                </c:pt>
                <c:pt idx="210">
                  <c:v>0.63156900000000005</c:v>
                </c:pt>
                <c:pt idx="211">
                  <c:v>0.64451000000000003</c:v>
                </c:pt>
                <c:pt idx="212">
                  <c:v>0.68833500000000003</c:v>
                </c:pt>
                <c:pt idx="213">
                  <c:v>0.80797200000000002</c:v>
                </c:pt>
                <c:pt idx="214">
                  <c:v>0.77732999999999997</c:v>
                </c:pt>
                <c:pt idx="215">
                  <c:v>0.74510200000000004</c:v>
                </c:pt>
                <c:pt idx="216">
                  <c:v>0.74424699999999999</c:v>
                </c:pt>
                <c:pt idx="217">
                  <c:v>0.77720800000000001</c:v>
                </c:pt>
                <c:pt idx="218">
                  <c:v>0.77244699999999999</c:v>
                </c:pt>
                <c:pt idx="219">
                  <c:v>0.74864200000000003</c:v>
                </c:pt>
                <c:pt idx="220">
                  <c:v>0.78160300000000005</c:v>
                </c:pt>
                <c:pt idx="221">
                  <c:v>0.81651700000000005</c:v>
                </c:pt>
                <c:pt idx="222">
                  <c:v>0.81578499999999998</c:v>
                </c:pt>
                <c:pt idx="223">
                  <c:v>0.81859199999999999</c:v>
                </c:pt>
                <c:pt idx="224">
                  <c:v>0.83385200000000004</c:v>
                </c:pt>
                <c:pt idx="225">
                  <c:v>0.83311999999999997</c:v>
                </c:pt>
                <c:pt idx="226">
                  <c:v>0.84252000000000005</c:v>
                </c:pt>
                <c:pt idx="227">
                  <c:v>0.774034</c:v>
                </c:pt>
                <c:pt idx="228">
                  <c:v>0.68381899999999995</c:v>
                </c:pt>
                <c:pt idx="229">
                  <c:v>0.81651700000000005</c:v>
                </c:pt>
                <c:pt idx="230">
                  <c:v>0.82530700000000001</c:v>
                </c:pt>
                <c:pt idx="231">
                  <c:v>0.66501900000000003</c:v>
                </c:pt>
                <c:pt idx="232">
                  <c:v>0.63437699999999997</c:v>
                </c:pt>
                <c:pt idx="233">
                  <c:v>0.74607800000000002</c:v>
                </c:pt>
                <c:pt idx="234">
                  <c:v>0.76170400000000005</c:v>
                </c:pt>
                <c:pt idx="235">
                  <c:v>0.79112499999999997</c:v>
                </c:pt>
                <c:pt idx="236">
                  <c:v>0.79320000000000002</c:v>
                </c:pt>
                <c:pt idx="237">
                  <c:v>0.74754299999999996</c:v>
                </c:pt>
                <c:pt idx="238">
                  <c:v>0.74082899999999996</c:v>
                </c:pt>
                <c:pt idx="239">
                  <c:v>0.67454099999999995</c:v>
                </c:pt>
                <c:pt idx="240">
                  <c:v>0.698712</c:v>
                </c:pt>
                <c:pt idx="241">
                  <c:v>0.72862099999999996</c:v>
                </c:pt>
                <c:pt idx="242">
                  <c:v>0.78270200000000001</c:v>
                </c:pt>
                <c:pt idx="243">
                  <c:v>0.73350400000000004</c:v>
                </c:pt>
                <c:pt idx="244">
                  <c:v>0.64817199999999997</c:v>
                </c:pt>
                <c:pt idx="245">
                  <c:v>0.70127600000000001</c:v>
                </c:pt>
                <c:pt idx="246">
                  <c:v>0.68882399999999999</c:v>
                </c:pt>
                <c:pt idx="247">
                  <c:v>0.74009599999999998</c:v>
                </c:pt>
                <c:pt idx="248">
                  <c:v>0.74998500000000001</c:v>
                </c:pt>
                <c:pt idx="249">
                  <c:v>0.80992500000000001</c:v>
                </c:pt>
                <c:pt idx="250">
                  <c:v>0.84349600000000002</c:v>
                </c:pt>
                <c:pt idx="251">
                  <c:v>0.85253000000000001</c:v>
                </c:pt>
                <c:pt idx="252">
                  <c:v>0.76341300000000001</c:v>
                </c:pt>
                <c:pt idx="253">
                  <c:v>0.75523399999999996</c:v>
                </c:pt>
                <c:pt idx="254">
                  <c:v>0.81639499999999998</c:v>
                </c:pt>
                <c:pt idx="255">
                  <c:v>0.81773799999999996</c:v>
                </c:pt>
                <c:pt idx="256">
                  <c:v>0.81822600000000001</c:v>
                </c:pt>
                <c:pt idx="257">
                  <c:v>0.84545000000000003</c:v>
                </c:pt>
                <c:pt idx="258">
                  <c:v>0.87303900000000001</c:v>
                </c:pt>
                <c:pt idx="259">
                  <c:v>0.86620299999999995</c:v>
                </c:pt>
                <c:pt idx="260">
                  <c:v>0.83897900000000003</c:v>
                </c:pt>
                <c:pt idx="261">
                  <c:v>0.85851200000000005</c:v>
                </c:pt>
                <c:pt idx="262">
                  <c:v>0.85326299999999999</c:v>
                </c:pt>
                <c:pt idx="263">
                  <c:v>0.82201100000000005</c:v>
                </c:pt>
                <c:pt idx="264">
                  <c:v>0.87133000000000005</c:v>
                </c:pt>
                <c:pt idx="265">
                  <c:v>0.90758700000000003</c:v>
                </c:pt>
                <c:pt idx="266">
                  <c:v>0.92370099999999999</c:v>
                </c:pt>
                <c:pt idx="267">
                  <c:v>0.89330399999999999</c:v>
                </c:pt>
                <c:pt idx="268">
                  <c:v>0.88781100000000002</c:v>
                </c:pt>
                <c:pt idx="269">
                  <c:v>0.94286800000000004</c:v>
                </c:pt>
                <c:pt idx="270">
                  <c:v>0.92016100000000001</c:v>
                </c:pt>
                <c:pt idx="271">
                  <c:v>0.86681299999999994</c:v>
                </c:pt>
                <c:pt idx="272">
                  <c:v>0.85289599999999999</c:v>
                </c:pt>
                <c:pt idx="273">
                  <c:v>0.87877700000000003</c:v>
                </c:pt>
                <c:pt idx="274">
                  <c:v>0.88451400000000002</c:v>
                </c:pt>
                <c:pt idx="275">
                  <c:v>0.90722100000000006</c:v>
                </c:pt>
                <c:pt idx="276">
                  <c:v>0.91173800000000005</c:v>
                </c:pt>
                <c:pt idx="277">
                  <c:v>0.903559</c:v>
                </c:pt>
                <c:pt idx="278">
                  <c:v>0.88756599999999997</c:v>
                </c:pt>
                <c:pt idx="279">
                  <c:v>0.90075099999999997</c:v>
                </c:pt>
                <c:pt idx="280">
                  <c:v>0.87438199999999999</c:v>
                </c:pt>
                <c:pt idx="281">
                  <c:v>0.84288600000000002</c:v>
                </c:pt>
                <c:pt idx="282">
                  <c:v>0.83177699999999999</c:v>
                </c:pt>
                <c:pt idx="283">
                  <c:v>0.82933500000000004</c:v>
                </c:pt>
                <c:pt idx="284">
                  <c:v>0.88475899999999996</c:v>
                </c:pt>
                <c:pt idx="285">
                  <c:v>0.91613299999999998</c:v>
                </c:pt>
                <c:pt idx="286">
                  <c:v>0.895868</c:v>
                </c:pt>
                <c:pt idx="287">
                  <c:v>0.84117699999999995</c:v>
                </c:pt>
                <c:pt idx="288">
                  <c:v>0.83006800000000003</c:v>
                </c:pt>
                <c:pt idx="289">
                  <c:v>0.83043400000000001</c:v>
                </c:pt>
                <c:pt idx="290">
                  <c:v>0.81786000000000003</c:v>
                </c:pt>
                <c:pt idx="291">
                  <c:v>0.82762599999999997</c:v>
                </c:pt>
                <c:pt idx="292">
                  <c:v>0.86339500000000002</c:v>
                </c:pt>
                <c:pt idx="293">
                  <c:v>0.85814599999999996</c:v>
                </c:pt>
                <c:pt idx="294">
                  <c:v>0.80235599999999996</c:v>
                </c:pt>
                <c:pt idx="295">
                  <c:v>0.72776700000000005</c:v>
                </c:pt>
                <c:pt idx="296">
                  <c:v>0.76414599999999999</c:v>
                </c:pt>
                <c:pt idx="297">
                  <c:v>0.829457</c:v>
                </c:pt>
                <c:pt idx="298">
                  <c:v>0.82030199999999998</c:v>
                </c:pt>
                <c:pt idx="299">
                  <c:v>0.816029</c:v>
                </c:pt>
                <c:pt idx="300">
                  <c:v>0.80943699999999996</c:v>
                </c:pt>
                <c:pt idx="301">
                  <c:v>0.76890700000000001</c:v>
                </c:pt>
                <c:pt idx="302">
                  <c:v>0.69297399999999998</c:v>
                </c:pt>
                <c:pt idx="303">
                  <c:v>0.672709</c:v>
                </c:pt>
                <c:pt idx="304">
                  <c:v>0.68101100000000003</c:v>
                </c:pt>
                <c:pt idx="305">
                  <c:v>0.66758200000000001</c:v>
                </c:pt>
                <c:pt idx="306">
                  <c:v>0.73728899999999997</c:v>
                </c:pt>
                <c:pt idx="307">
                  <c:v>0.807728</c:v>
                </c:pt>
                <c:pt idx="308">
                  <c:v>0.81224399999999997</c:v>
                </c:pt>
                <c:pt idx="309">
                  <c:v>0.74827600000000005</c:v>
                </c:pt>
                <c:pt idx="310">
                  <c:v>0.76561100000000004</c:v>
                </c:pt>
                <c:pt idx="311">
                  <c:v>0.76243700000000003</c:v>
                </c:pt>
                <c:pt idx="312">
                  <c:v>0.77794099999999999</c:v>
                </c:pt>
                <c:pt idx="313">
                  <c:v>0.79088099999999995</c:v>
                </c:pt>
                <c:pt idx="314">
                  <c:v>0.82201100000000005</c:v>
                </c:pt>
                <c:pt idx="315">
                  <c:v>0.80101299999999998</c:v>
                </c:pt>
                <c:pt idx="316">
                  <c:v>0.828847</c:v>
                </c:pt>
                <c:pt idx="317">
                  <c:v>0.85851200000000005</c:v>
                </c:pt>
                <c:pt idx="318">
                  <c:v>0.74876399999999999</c:v>
                </c:pt>
                <c:pt idx="319">
                  <c:v>0.72263900000000003</c:v>
                </c:pt>
                <c:pt idx="320">
                  <c:v>0.78001600000000004</c:v>
                </c:pt>
                <c:pt idx="321">
                  <c:v>0.85753500000000005</c:v>
                </c:pt>
                <c:pt idx="322">
                  <c:v>0.89257200000000003</c:v>
                </c:pt>
                <c:pt idx="323">
                  <c:v>0.83849099999999999</c:v>
                </c:pt>
                <c:pt idx="324">
                  <c:v>0.82701599999999997</c:v>
                </c:pt>
                <c:pt idx="325">
                  <c:v>0.83055599999999996</c:v>
                </c:pt>
                <c:pt idx="326">
                  <c:v>0.835561</c:v>
                </c:pt>
                <c:pt idx="327">
                  <c:v>0.79881599999999997</c:v>
                </c:pt>
                <c:pt idx="328">
                  <c:v>0.76866299999999999</c:v>
                </c:pt>
                <c:pt idx="329">
                  <c:v>0.76487799999999995</c:v>
                </c:pt>
                <c:pt idx="330">
                  <c:v>0.76426799999999995</c:v>
                </c:pt>
                <c:pt idx="331">
                  <c:v>0.80040299999999998</c:v>
                </c:pt>
                <c:pt idx="332">
                  <c:v>0.841055</c:v>
                </c:pt>
                <c:pt idx="333">
                  <c:v>0.73020799999999997</c:v>
                </c:pt>
                <c:pt idx="334">
                  <c:v>0.75096099999999999</c:v>
                </c:pt>
                <c:pt idx="335">
                  <c:v>0.81224399999999997</c:v>
                </c:pt>
                <c:pt idx="336">
                  <c:v>0.76561100000000004</c:v>
                </c:pt>
                <c:pt idx="337">
                  <c:v>0.80089100000000002</c:v>
                </c:pt>
                <c:pt idx="338">
                  <c:v>0.87828899999999999</c:v>
                </c:pt>
                <c:pt idx="339">
                  <c:v>0.87938700000000003</c:v>
                </c:pt>
                <c:pt idx="340">
                  <c:v>0.87914300000000001</c:v>
                </c:pt>
                <c:pt idx="341">
                  <c:v>0.857657</c:v>
                </c:pt>
                <c:pt idx="342">
                  <c:v>0.83177699999999999</c:v>
                </c:pt>
                <c:pt idx="343">
                  <c:v>0.81566300000000003</c:v>
                </c:pt>
                <c:pt idx="344">
                  <c:v>0.82848100000000002</c:v>
                </c:pt>
                <c:pt idx="345">
                  <c:v>0.86693500000000001</c:v>
                </c:pt>
                <c:pt idx="346">
                  <c:v>0.88134000000000001</c:v>
                </c:pt>
                <c:pt idx="347">
                  <c:v>0.872062</c:v>
                </c:pt>
                <c:pt idx="348">
                  <c:v>0.86962099999999998</c:v>
                </c:pt>
                <c:pt idx="349">
                  <c:v>0.85887800000000003</c:v>
                </c:pt>
                <c:pt idx="350">
                  <c:v>0.82530700000000001</c:v>
                </c:pt>
                <c:pt idx="351">
                  <c:v>0.80333299999999996</c:v>
                </c:pt>
                <c:pt idx="352">
                  <c:v>0.77757399999999999</c:v>
                </c:pt>
                <c:pt idx="353">
                  <c:v>0.77842900000000004</c:v>
                </c:pt>
                <c:pt idx="354">
                  <c:v>0.802844</c:v>
                </c:pt>
                <c:pt idx="355">
                  <c:v>0.82786999999999999</c:v>
                </c:pt>
                <c:pt idx="356">
                  <c:v>0.89672200000000002</c:v>
                </c:pt>
                <c:pt idx="357">
                  <c:v>0.93725199999999997</c:v>
                </c:pt>
                <c:pt idx="358">
                  <c:v>0.95104699999999998</c:v>
                </c:pt>
                <c:pt idx="359">
                  <c:v>0.94164700000000001</c:v>
                </c:pt>
                <c:pt idx="360">
                  <c:v>0.951901</c:v>
                </c:pt>
                <c:pt idx="361">
                  <c:v>0.93114799999999998</c:v>
                </c:pt>
                <c:pt idx="362">
                  <c:v>0.88512500000000005</c:v>
                </c:pt>
                <c:pt idx="363">
                  <c:v>0.86168599999999995</c:v>
                </c:pt>
                <c:pt idx="364">
                  <c:v>0.86839999999999995</c:v>
                </c:pt>
                <c:pt idx="365">
                  <c:v>0.90319199999999999</c:v>
                </c:pt>
                <c:pt idx="366">
                  <c:v>0.88890899999999995</c:v>
                </c:pt>
                <c:pt idx="367">
                  <c:v>0.91100499999999995</c:v>
                </c:pt>
                <c:pt idx="368">
                  <c:v>0.89623399999999998</c:v>
                </c:pt>
                <c:pt idx="369">
                  <c:v>0.87352700000000005</c:v>
                </c:pt>
                <c:pt idx="370">
                  <c:v>0.87377199999999999</c:v>
                </c:pt>
                <c:pt idx="371">
                  <c:v>0.86681299999999994</c:v>
                </c:pt>
                <c:pt idx="372">
                  <c:v>0.87169600000000003</c:v>
                </c:pt>
                <c:pt idx="373">
                  <c:v>0.91771999999999998</c:v>
                </c:pt>
                <c:pt idx="374">
                  <c:v>0.95165699999999998</c:v>
                </c:pt>
                <c:pt idx="375">
                  <c:v>0.93859499999999996</c:v>
                </c:pt>
                <c:pt idx="376">
                  <c:v>0.93395600000000001</c:v>
                </c:pt>
                <c:pt idx="377">
                  <c:v>0.90123900000000001</c:v>
                </c:pt>
                <c:pt idx="378">
                  <c:v>0.84593799999999997</c:v>
                </c:pt>
                <c:pt idx="379">
                  <c:v>0.89415900000000004</c:v>
                </c:pt>
                <c:pt idx="380">
                  <c:v>0.83165500000000003</c:v>
                </c:pt>
                <c:pt idx="381">
                  <c:v>0.82201100000000005</c:v>
                </c:pt>
                <c:pt idx="382">
                  <c:v>0.84203099999999997</c:v>
                </c:pt>
                <c:pt idx="383">
                  <c:v>0.843252</c:v>
                </c:pt>
                <c:pt idx="384">
                  <c:v>0.86632500000000001</c:v>
                </c:pt>
                <c:pt idx="385">
                  <c:v>0.84923400000000004</c:v>
                </c:pt>
                <c:pt idx="386">
                  <c:v>0.75169399999999997</c:v>
                </c:pt>
                <c:pt idx="387">
                  <c:v>0.732039</c:v>
                </c:pt>
                <c:pt idx="388">
                  <c:v>0.68906800000000001</c:v>
                </c:pt>
                <c:pt idx="389">
                  <c:v>0.64902599999999999</c:v>
                </c:pt>
                <c:pt idx="390">
                  <c:v>0.64072499999999999</c:v>
                </c:pt>
                <c:pt idx="391">
                  <c:v>0.70615899999999998</c:v>
                </c:pt>
                <c:pt idx="392">
                  <c:v>0.75718700000000005</c:v>
                </c:pt>
                <c:pt idx="393">
                  <c:v>0.70554799999999995</c:v>
                </c:pt>
                <c:pt idx="394">
                  <c:v>0.57126299999999997</c:v>
                </c:pt>
                <c:pt idx="395">
                  <c:v>0.58859799999999995</c:v>
                </c:pt>
                <c:pt idx="396">
                  <c:v>0.68625999999999998</c:v>
                </c:pt>
                <c:pt idx="397">
                  <c:v>0.78453300000000004</c:v>
                </c:pt>
                <c:pt idx="398">
                  <c:v>0.88732200000000006</c:v>
                </c:pt>
                <c:pt idx="399">
                  <c:v>0.87523700000000004</c:v>
                </c:pt>
                <c:pt idx="400">
                  <c:v>0.76695400000000002</c:v>
                </c:pt>
                <c:pt idx="401">
                  <c:v>0.72520300000000004</c:v>
                </c:pt>
                <c:pt idx="402">
                  <c:v>0.72190699999999997</c:v>
                </c:pt>
                <c:pt idx="403">
                  <c:v>0.69028900000000004</c:v>
                </c:pt>
                <c:pt idx="404">
                  <c:v>0.71445999999999998</c:v>
                </c:pt>
                <c:pt idx="405">
                  <c:v>0.81541799999999998</c:v>
                </c:pt>
                <c:pt idx="406">
                  <c:v>0.77916099999999999</c:v>
                </c:pt>
                <c:pt idx="407">
                  <c:v>0.79417700000000002</c:v>
                </c:pt>
                <c:pt idx="408">
                  <c:v>0.73606799999999994</c:v>
                </c:pt>
                <c:pt idx="409">
                  <c:v>0.774644</c:v>
                </c:pt>
                <c:pt idx="410">
                  <c:v>0.82591700000000001</c:v>
                </c:pt>
                <c:pt idx="411">
                  <c:v>0.81053500000000001</c:v>
                </c:pt>
                <c:pt idx="412">
                  <c:v>0.80491999999999997</c:v>
                </c:pt>
                <c:pt idx="413">
                  <c:v>0.74412500000000004</c:v>
                </c:pt>
                <c:pt idx="414">
                  <c:v>0.75242600000000004</c:v>
                </c:pt>
                <c:pt idx="415">
                  <c:v>0.83922399999999997</c:v>
                </c:pt>
                <c:pt idx="416">
                  <c:v>0.89269399999999999</c:v>
                </c:pt>
                <c:pt idx="417">
                  <c:v>0.79722899999999997</c:v>
                </c:pt>
                <c:pt idx="418">
                  <c:v>0.81358699999999995</c:v>
                </c:pt>
                <c:pt idx="419">
                  <c:v>0.81407600000000002</c:v>
                </c:pt>
                <c:pt idx="420">
                  <c:v>0.87450399999999995</c:v>
                </c:pt>
                <c:pt idx="421">
                  <c:v>0.78160300000000005</c:v>
                </c:pt>
                <c:pt idx="422">
                  <c:v>0.77061599999999997</c:v>
                </c:pt>
                <c:pt idx="423">
                  <c:v>0.76414599999999999</c:v>
                </c:pt>
                <c:pt idx="424">
                  <c:v>0.80150200000000005</c:v>
                </c:pt>
                <c:pt idx="425">
                  <c:v>0.877556</c:v>
                </c:pt>
                <c:pt idx="426">
                  <c:v>0.876579</c:v>
                </c:pt>
                <c:pt idx="427">
                  <c:v>0.84471700000000005</c:v>
                </c:pt>
                <c:pt idx="428">
                  <c:v>0.842642</c:v>
                </c:pt>
                <c:pt idx="429">
                  <c:v>0.841055</c:v>
                </c:pt>
                <c:pt idx="430">
                  <c:v>0.86278500000000002</c:v>
                </c:pt>
                <c:pt idx="431">
                  <c:v>0.89464699999999997</c:v>
                </c:pt>
                <c:pt idx="432">
                  <c:v>0.86241800000000002</c:v>
                </c:pt>
                <c:pt idx="433">
                  <c:v>0.81041300000000005</c:v>
                </c:pt>
                <c:pt idx="434">
                  <c:v>0.89366999999999996</c:v>
                </c:pt>
                <c:pt idx="435">
                  <c:v>0.88671199999999994</c:v>
                </c:pt>
                <c:pt idx="436">
                  <c:v>0.79222400000000004</c:v>
                </c:pt>
                <c:pt idx="437">
                  <c:v>0.73460300000000001</c:v>
                </c:pt>
                <c:pt idx="438">
                  <c:v>0.81517399999999995</c:v>
                </c:pt>
                <c:pt idx="439">
                  <c:v>0.83202100000000001</c:v>
                </c:pt>
                <c:pt idx="440">
                  <c:v>0.83116699999999999</c:v>
                </c:pt>
                <c:pt idx="441">
                  <c:v>0.78025999999999995</c:v>
                </c:pt>
                <c:pt idx="442">
                  <c:v>0.80467599999999995</c:v>
                </c:pt>
                <c:pt idx="443">
                  <c:v>0.848746</c:v>
                </c:pt>
                <c:pt idx="444">
                  <c:v>0.80784999999999996</c:v>
                </c:pt>
                <c:pt idx="445">
                  <c:v>0.73057399999999995</c:v>
                </c:pt>
                <c:pt idx="446">
                  <c:v>0.70994299999999999</c:v>
                </c:pt>
                <c:pt idx="447">
                  <c:v>0.75645499999999999</c:v>
                </c:pt>
                <c:pt idx="448">
                  <c:v>0.82896899999999996</c:v>
                </c:pt>
                <c:pt idx="449">
                  <c:v>0.841055</c:v>
                </c:pt>
                <c:pt idx="450">
                  <c:v>0.80577399999999999</c:v>
                </c:pt>
                <c:pt idx="451">
                  <c:v>0.80760500000000002</c:v>
                </c:pt>
                <c:pt idx="452">
                  <c:v>0.82994599999999996</c:v>
                </c:pt>
                <c:pt idx="453">
                  <c:v>0.83934600000000004</c:v>
                </c:pt>
                <c:pt idx="454">
                  <c:v>0.84117699999999995</c:v>
                </c:pt>
                <c:pt idx="455">
                  <c:v>0.84252000000000005</c:v>
                </c:pt>
                <c:pt idx="456">
                  <c:v>0.81847000000000003</c:v>
                </c:pt>
                <c:pt idx="457">
                  <c:v>0.81541799999999998</c:v>
                </c:pt>
                <c:pt idx="458">
                  <c:v>0.83043400000000001</c:v>
                </c:pt>
                <c:pt idx="459">
                  <c:v>0.81761600000000001</c:v>
                </c:pt>
                <c:pt idx="460">
                  <c:v>0.89318200000000003</c:v>
                </c:pt>
                <c:pt idx="461">
                  <c:v>0.87120799999999998</c:v>
                </c:pt>
                <c:pt idx="462">
                  <c:v>0.85057700000000003</c:v>
                </c:pt>
                <c:pt idx="463">
                  <c:v>0.85753500000000005</c:v>
                </c:pt>
                <c:pt idx="464">
                  <c:v>0.90587799999999996</c:v>
                </c:pt>
                <c:pt idx="465">
                  <c:v>0.931392</c:v>
                </c:pt>
                <c:pt idx="466">
                  <c:v>0.91002899999999998</c:v>
                </c:pt>
                <c:pt idx="467">
                  <c:v>0.86278500000000002</c:v>
                </c:pt>
                <c:pt idx="468">
                  <c:v>0.81956899999999999</c:v>
                </c:pt>
                <c:pt idx="469">
                  <c:v>0.79783899999999996</c:v>
                </c:pt>
                <c:pt idx="470">
                  <c:v>0.79161300000000001</c:v>
                </c:pt>
                <c:pt idx="471">
                  <c:v>0.81053500000000001</c:v>
                </c:pt>
                <c:pt idx="472">
                  <c:v>0.83910200000000001</c:v>
                </c:pt>
                <c:pt idx="473">
                  <c:v>0.82201100000000005</c:v>
                </c:pt>
                <c:pt idx="474">
                  <c:v>0.79320000000000002</c:v>
                </c:pt>
                <c:pt idx="475">
                  <c:v>0.77146999999999999</c:v>
                </c:pt>
                <c:pt idx="476">
                  <c:v>0.73594599999999999</c:v>
                </c:pt>
                <c:pt idx="477">
                  <c:v>0.71482599999999996</c:v>
                </c:pt>
                <c:pt idx="478">
                  <c:v>0.76280300000000001</c:v>
                </c:pt>
                <c:pt idx="479">
                  <c:v>0.869255</c:v>
                </c:pt>
                <c:pt idx="480">
                  <c:v>0.86656900000000003</c:v>
                </c:pt>
                <c:pt idx="481">
                  <c:v>0.86522600000000005</c:v>
                </c:pt>
                <c:pt idx="482">
                  <c:v>0.86449399999999998</c:v>
                </c:pt>
                <c:pt idx="483">
                  <c:v>0.82298700000000002</c:v>
                </c:pt>
                <c:pt idx="484">
                  <c:v>0.76133799999999996</c:v>
                </c:pt>
                <c:pt idx="485">
                  <c:v>0.74143899999999996</c:v>
                </c:pt>
                <c:pt idx="486">
                  <c:v>0.80394299999999996</c:v>
                </c:pt>
                <c:pt idx="487">
                  <c:v>0.59995100000000001</c:v>
                </c:pt>
                <c:pt idx="488">
                  <c:v>0.94237899999999997</c:v>
                </c:pt>
                <c:pt idx="489">
                  <c:v>0.76512199999999997</c:v>
                </c:pt>
                <c:pt idx="490">
                  <c:v>0.79796100000000003</c:v>
                </c:pt>
                <c:pt idx="491">
                  <c:v>0.74900800000000001</c:v>
                </c:pt>
                <c:pt idx="492">
                  <c:v>0.74754299999999996</c:v>
                </c:pt>
                <c:pt idx="493">
                  <c:v>0.73265000000000002</c:v>
                </c:pt>
                <c:pt idx="494">
                  <c:v>0.73265000000000002</c:v>
                </c:pt>
                <c:pt idx="495">
                  <c:v>0.75840799999999997</c:v>
                </c:pt>
                <c:pt idx="496">
                  <c:v>0.75169399999999997</c:v>
                </c:pt>
                <c:pt idx="497">
                  <c:v>0.68101100000000003</c:v>
                </c:pt>
                <c:pt idx="498">
                  <c:v>0.73277199999999998</c:v>
                </c:pt>
                <c:pt idx="499">
                  <c:v>0.72117399999999998</c:v>
                </c:pt>
                <c:pt idx="500">
                  <c:v>0.83324200000000004</c:v>
                </c:pt>
                <c:pt idx="501">
                  <c:v>0.81944700000000004</c:v>
                </c:pt>
                <c:pt idx="502">
                  <c:v>0.80662900000000004</c:v>
                </c:pt>
                <c:pt idx="503">
                  <c:v>0.75767600000000002</c:v>
                </c:pt>
                <c:pt idx="504">
                  <c:v>0.70738000000000001</c:v>
                </c:pt>
                <c:pt idx="505">
                  <c:v>0.73924199999999995</c:v>
                </c:pt>
                <c:pt idx="506">
                  <c:v>0.75120600000000004</c:v>
                </c:pt>
                <c:pt idx="507">
                  <c:v>0.79918199999999995</c:v>
                </c:pt>
                <c:pt idx="508">
                  <c:v>0.81676099999999996</c:v>
                </c:pt>
                <c:pt idx="509">
                  <c:v>0.83189900000000006</c:v>
                </c:pt>
                <c:pt idx="510">
                  <c:v>0.82103400000000004</c:v>
                </c:pt>
                <c:pt idx="511">
                  <c:v>0.807361</c:v>
                </c:pt>
                <c:pt idx="512">
                  <c:v>0.774644</c:v>
                </c:pt>
                <c:pt idx="513">
                  <c:v>0.81200000000000006</c:v>
                </c:pt>
                <c:pt idx="514">
                  <c:v>0.83299800000000002</c:v>
                </c:pt>
                <c:pt idx="515">
                  <c:v>0.83385200000000004</c:v>
                </c:pt>
                <c:pt idx="516">
                  <c:v>0.83812500000000001</c:v>
                </c:pt>
                <c:pt idx="517">
                  <c:v>0.85912200000000005</c:v>
                </c:pt>
                <c:pt idx="518">
                  <c:v>0.89012999999999998</c:v>
                </c:pt>
                <c:pt idx="519">
                  <c:v>0.89342600000000005</c:v>
                </c:pt>
                <c:pt idx="520">
                  <c:v>0.86266299999999996</c:v>
                </c:pt>
                <c:pt idx="521">
                  <c:v>0.836538</c:v>
                </c:pt>
                <c:pt idx="522">
                  <c:v>0.83763699999999996</c:v>
                </c:pt>
                <c:pt idx="523">
                  <c:v>0.88658999999999999</c:v>
                </c:pt>
                <c:pt idx="524">
                  <c:v>0.90832000000000002</c:v>
                </c:pt>
                <c:pt idx="525">
                  <c:v>0.88561299999999998</c:v>
                </c:pt>
                <c:pt idx="526">
                  <c:v>0.85814599999999996</c:v>
                </c:pt>
                <c:pt idx="527">
                  <c:v>0.841055</c:v>
                </c:pt>
                <c:pt idx="528">
                  <c:v>0.88695599999999997</c:v>
                </c:pt>
                <c:pt idx="529">
                  <c:v>0.93163600000000002</c:v>
                </c:pt>
                <c:pt idx="530">
                  <c:v>0.97839200000000004</c:v>
                </c:pt>
                <c:pt idx="531">
                  <c:v>1.0284439999999999</c:v>
                </c:pt>
                <c:pt idx="532">
                  <c:v>1.0460229999999999</c:v>
                </c:pt>
                <c:pt idx="533">
                  <c:v>1.0651900000000001</c:v>
                </c:pt>
                <c:pt idx="534">
                  <c:v>1.057987</c:v>
                </c:pt>
                <c:pt idx="535">
                  <c:v>1.051639</c:v>
                </c:pt>
                <c:pt idx="536">
                  <c:v>1.0081789999999999</c:v>
                </c:pt>
                <c:pt idx="537">
                  <c:v>0.96227799999999997</c:v>
                </c:pt>
                <c:pt idx="538">
                  <c:v>0.85790100000000002</c:v>
                </c:pt>
                <c:pt idx="539">
                  <c:v>0.77964999999999995</c:v>
                </c:pt>
                <c:pt idx="540">
                  <c:v>0.78526499999999999</c:v>
                </c:pt>
                <c:pt idx="541">
                  <c:v>0.82420800000000005</c:v>
                </c:pt>
                <c:pt idx="542">
                  <c:v>0.81578499999999998</c:v>
                </c:pt>
                <c:pt idx="543">
                  <c:v>0.82066799999999995</c:v>
                </c:pt>
                <c:pt idx="544">
                  <c:v>0.79844999999999999</c:v>
                </c:pt>
                <c:pt idx="545">
                  <c:v>0.76878500000000005</c:v>
                </c:pt>
                <c:pt idx="546">
                  <c:v>0.78404399999999996</c:v>
                </c:pt>
                <c:pt idx="547">
                  <c:v>0.80528599999999995</c:v>
                </c:pt>
                <c:pt idx="548">
                  <c:v>0.78819499999999998</c:v>
                </c:pt>
                <c:pt idx="549">
                  <c:v>0.81016900000000003</c:v>
                </c:pt>
                <c:pt idx="550">
                  <c:v>0.77293500000000004</c:v>
                </c:pt>
                <c:pt idx="551">
                  <c:v>0.724715</c:v>
                </c:pt>
                <c:pt idx="552">
                  <c:v>0.69065500000000002</c:v>
                </c:pt>
                <c:pt idx="553">
                  <c:v>0.74082899999999996</c:v>
                </c:pt>
                <c:pt idx="554">
                  <c:v>0.78453300000000004</c:v>
                </c:pt>
                <c:pt idx="555">
                  <c:v>0.85729100000000003</c:v>
                </c:pt>
                <c:pt idx="556">
                  <c:v>0.87511399999999995</c:v>
                </c:pt>
                <c:pt idx="557">
                  <c:v>0.87010900000000002</c:v>
                </c:pt>
                <c:pt idx="558">
                  <c:v>0.862174</c:v>
                </c:pt>
                <c:pt idx="559">
                  <c:v>0.81859199999999999</c:v>
                </c:pt>
                <c:pt idx="560">
                  <c:v>0.77537699999999998</c:v>
                </c:pt>
                <c:pt idx="561">
                  <c:v>0.78135900000000003</c:v>
                </c:pt>
                <c:pt idx="562">
                  <c:v>0.80345500000000003</c:v>
                </c:pt>
                <c:pt idx="563">
                  <c:v>0.806751</c:v>
                </c:pt>
                <c:pt idx="564">
                  <c:v>0.801257</c:v>
                </c:pt>
                <c:pt idx="565">
                  <c:v>0.82103400000000004</c:v>
                </c:pt>
                <c:pt idx="566">
                  <c:v>0.81932499999999997</c:v>
                </c:pt>
                <c:pt idx="567">
                  <c:v>0.83311999999999997</c:v>
                </c:pt>
                <c:pt idx="568">
                  <c:v>1.076543</c:v>
                </c:pt>
                <c:pt idx="569">
                  <c:v>0.73789899999999997</c:v>
                </c:pt>
                <c:pt idx="570">
                  <c:v>0.64585199999999998</c:v>
                </c:pt>
                <c:pt idx="571">
                  <c:v>0.79600800000000005</c:v>
                </c:pt>
                <c:pt idx="572">
                  <c:v>0.84606000000000003</c:v>
                </c:pt>
                <c:pt idx="573">
                  <c:v>0.76744199999999996</c:v>
                </c:pt>
                <c:pt idx="574">
                  <c:v>0.82970200000000005</c:v>
                </c:pt>
                <c:pt idx="575">
                  <c:v>0.86022100000000001</c:v>
                </c:pt>
                <c:pt idx="576">
                  <c:v>0.86058699999999999</c:v>
                </c:pt>
                <c:pt idx="577">
                  <c:v>0.72776700000000005</c:v>
                </c:pt>
                <c:pt idx="578">
                  <c:v>0.60471200000000003</c:v>
                </c:pt>
                <c:pt idx="579">
                  <c:v>0.74632200000000004</c:v>
                </c:pt>
                <c:pt idx="580">
                  <c:v>0.78550900000000001</c:v>
                </c:pt>
                <c:pt idx="581">
                  <c:v>0.91308100000000003</c:v>
                </c:pt>
                <c:pt idx="582">
                  <c:v>0.96533000000000002</c:v>
                </c:pt>
                <c:pt idx="583">
                  <c:v>0.96496400000000004</c:v>
                </c:pt>
                <c:pt idx="584">
                  <c:v>0.89684399999999997</c:v>
                </c:pt>
                <c:pt idx="585">
                  <c:v>0.92125999999999997</c:v>
                </c:pt>
                <c:pt idx="586">
                  <c:v>0.98767000000000005</c:v>
                </c:pt>
                <c:pt idx="587">
                  <c:v>1.0636019999999999</c:v>
                </c:pt>
                <c:pt idx="588">
                  <c:v>1.0764210000000001</c:v>
                </c:pt>
                <c:pt idx="589">
                  <c:v>1.0114749999999999</c:v>
                </c:pt>
                <c:pt idx="590">
                  <c:v>0.93944899999999998</c:v>
                </c:pt>
                <c:pt idx="591">
                  <c:v>0.92589900000000003</c:v>
                </c:pt>
                <c:pt idx="592">
                  <c:v>0.89208299999999996</c:v>
                </c:pt>
                <c:pt idx="593">
                  <c:v>0.85680299999999998</c:v>
                </c:pt>
                <c:pt idx="594">
                  <c:v>0.97143400000000002</c:v>
                </c:pt>
                <c:pt idx="595">
                  <c:v>0.97875800000000002</c:v>
                </c:pt>
                <c:pt idx="596">
                  <c:v>1.0107429999999999</c:v>
                </c:pt>
                <c:pt idx="597">
                  <c:v>1.022707</c:v>
                </c:pt>
                <c:pt idx="598">
                  <c:v>1.030764</c:v>
                </c:pt>
                <c:pt idx="599">
                  <c:v>1.0076909999999999</c:v>
                </c:pt>
                <c:pt idx="600">
                  <c:v>0.93835100000000005</c:v>
                </c:pt>
                <c:pt idx="601">
                  <c:v>0.90807499999999997</c:v>
                </c:pt>
                <c:pt idx="602">
                  <c:v>0.82957899999999996</c:v>
                </c:pt>
                <c:pt idx="603">
                  <c:v>0.81236600000000003</c:v>
                </c:pt>
                <c:pt idx="604">
                  <c:v>0.79722899999999997</c:v>
                </c:pt>
                <c:pt idx="605">
                  <c:v>0.82164400000000004</c:v>
                </c:pt>
                <c:pt idx="606">
                  <c:v>0.75560000000000005</c:v>
                </c:pt>
                <c:pt idx="607">
                  <c:v>0.75010699999999997</c:v>
                </c:pt>
                <c:pt idx="608">
                  <c:v>0.80028100000000002</c:v>
                </c:pt>
                <c:pt idx="609">
                  <c:v>0.86998699999999995</c:v>
                </c:pt>
                <c:pt idx="610">
                  <c:v>1.0103770000000001</c:v>
                </c:pt>
                <c:pt idx="611">
                  <c:v>1.0147710000000001</c:v>
                </c:pt>
                <c:pt idx="612">
                  <c:v>0.78489900000000001</c:v>
                </c:pt>
                <c:pt idx="613">
                  <c:v>0.62570999999999999</c:v>
                </c:pt>
                <c:pt idx="614">
                  <c:v>0.74204999999999999</c:v>
                </c:pt>
                <c:pt idx="615">
                  <c:v>0.78721799999999997</c:v>
                </c:pt>
                <c:pt idx="616">
                  <c:v>0.83568299999999995</c:v>
                </c:pt>
                <c:pt idx="617">
                  <c:v>0.98242099999999999</c:v>
                </c:pt>
                <c:pt idx="618">
                  <c:v>1.124153</c:v>
                </c:pt>
                <c:pt idx="619">
                  <c:v>1.0198990000000001</c:v>
                </c:pt>
                <c:pt idx="620">
                  <c:v>0.86778999999999995</c:v>
                </c:pt>
                <c:pt idx="621">
                  <c:v>0.85692500000000005</c:v>
                </c:pt>
                <c:pt idx="622">
                  <c:v>0.89428099999999999</c:v>
                </c:pt>
                <c:pt idx="623">
                  <c:v>0.83177699999999999</c:v>
                </c:pt>
                <c:pt idx="624">
                  <c:v>0.75779799999999997</c:v>
                </c:pt>
                <c:pt idx="625">
                  <c:v>0.725935</c:v>
                </c:pt>
                <c:pt idx="626">
                  <c:v>0.69846799999999998</c:v>
                </c:pt>
                <c:pt idx="627">
                  <c:v>0.65903699999999998</c:v>
                </c:pt>
                <c:pt idx="628">
                  <c:v>0.68992200000000004</c:v>
                </c:pt>
                <c:pt idx="629">
                  <c:v>0.74192800000000003</c:v>
                </c:pt>
                <c:pt idx="630">
                  <c:v>0.71238500000000005</c:v>
                </c:pt>
                <c:pt idx="631">
                  <c:v>0.64707300000000001</c:v>
                </c:pt>
                <c:pt idx="632">
                  <c:v>0.61716400000000005</c:v>
                </c:pt>
                <c:pt idx="633">
                  <c:v>0.61899499999999996</c:v>
                </c:pt>
                <c:pt idx="634">
                  <c:v>0.62070400000000003</c:v>
                </c:pt>
                <c:pt idx="635">
                  <c:v>0.610572</c:v>
                </c:pt>
                <c:pt idx="636">
                  <c:v>0.68149899999999997</c:v>
                </c:pt>
                <c:pt idx="637">
                  <c:v>0.72886499999999999</c:v>
                </c:pt>
                <c:pt idx="638">
                  <c:v>0.70652499999999996</c:v>
                </c:pt>
                <c:pt idx="639">
                  <c:v>0.73435899999999998</c:v>
                </c:pt>
                <c:pt idx="640">
                  <c:v>0.72434799999999999</c:v>
                </c:pt>
                <c:pt idx="641">
                  <c:v>0.80052500000000004</c:v>
                </c:pt>
                <c:pt idx="642">
                  <c:v>0.746811</c:v>
                </c:pt>
                <c:pt idx="643">
                  <c:v>0.50289899999999998</c:v>
                </c:pt>
                <c:pt idx="644">
                  <c:v>0.62827299999999997</c:v>
                </c:pt>
                <c:pt idx="645">
                  <c:v>0.72178500000000001</c:v>
                </c:pt>
                <c:pt idx="646">
                  <c:v>0.63571999999999995</c:v>
                </c:pt>
                <c:pt idx="647">
                  <c:v>0.55246300000000004</c:v>
                </c:pt>
                <c:pt idx="648">
                  <c:v>0.55002099999999998</c:v>
                </c:pt>
                <c:pt idx="649">
                  <c:v>0.58444700000000005</c:v>
                </c:pt>
                <c:pt idx="650">
                  <c:v>0.81578499999999998</c:v>
                </c:pt>
                <c:pt idx="651">
                  <c:v>0.74107299999999998</c:v>
                </c:pt>
                <c:pt idx="652">
                  <c:v>0.98376399999999997</c:v>
                </c:pt>
                <c:pt idx="653">
                  <c:v>0.88549100000000003</c:v>
                </c:pt>
                <c:pt idx="654">
                  <c:v>0.86717900000000003</c:v>
                </c:pt>
                <c:pt idx="655">
                  <c:v>0.85558199999999995</c:v>
                </c:pt>
                <c:pt idx="656">
                  <c:v>0.85350700000000002</c:v>
                </c:pt>
                <c:pt idx="657">
                  <c:v>0.85179800000000006</c:v>
                </c:pt>
                <c:pt idx="658">
                  <c:v>0.85509400000000002</c:v>
                </c:pt>
                <c:pt idx="659">
                  <c:v>0.85387299999999999</c:v>
                </c:pt>
                <c:pt idx="660">
                  <c:v>0.81236600000000003</c:v>
                </c:pt>
                <c:pt idx="661">
                  <c:v>0.81773799999999996</c:v>
                </c:pt>
                <c:pt idx="662">
                  <c:v>0.87230700000000005</c:v>
                </c:pt>
                <c:pt idx="663">
                  <c:v>1.002564</c:v>
                </c:pt>
                <c:pt idx="664">
                  <c:v>1.0164800000000001</c:v>
                </c:pt>
                <c:pt idx="665">
                  <c:v>1.053226</c:v>
                </c:pt>
                <c:pt idx="666">
                  <c:v>1.0550569999999999</c:v>
                </c:pt>
                <c:pt idx="667">
                  <c:v>1.0859430000000001</c:v>
                </c:pt>
                <c:pt idx="668">
                  <c:v>1.1882440000000001</c:v>
                </c:pt>
                <c:pt idx="669">
                  <c:v>1.2036260000000001</c:v>
                </c:pt>
                <c:pt idx="670">
                  <c:v>1.0918030000000001</c:v>
                </c:pt>
                <c:pt idx="671">
                  <c:v>1.0087900000000001</c:v>
                </c:pt>
                <c:pt idx="672">
                  <c:v>0.980101</c:v>
                </c:pt>
                <c:pt idx="673">
                  <c:v>0.99279700000000004</c:v>
                </c:pt>
                <c:pt idx="674">
                  <c:v>0.99304199999999998</c:v>
                </c:pt>
                <c:pt idx="675">
                  <c:v>0.89452500000000001</c:v>
                </c:pt>
                <c:pt idx="676">
                  <c:v>0.82042400000000004</c:v>
                </c:pt>
                <c:pt idx="677">
                  <c:v>0.81578499999999998</c:v>
                </c:pt>
                <c:pt idx="678">
                  <c:v>0.81834799999999996</c:v>
                </c:pt>
                <c:pt idx="679">
                  <c:v>0.82738199999999995</c:v>
                </c:pt>
                <c:pt idx="680">
                  <c:v>0.821766</c:v>
                </c:pt>
                <c:pt idx="681">
                  <c:v>0.70884499999999995</c:v>
                </c:pt>
                <c:pt idx="682">
                  <c:v>0.61106000000000005</c:v>
                </c:pt>
                <c:pt idx="683">
                  <c:v>0.58347099999999996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4D-4DF4-BF77-C97B29C07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69375"/>
        <c:axId val="2023364799"/>
      </c:scatterChart>
      <c:valAx>
        <c:axId val="202336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64799"/>
        <c:crosses val="autoZero"/>
        <c:crossBetween val="midCat"/>
      </c:valAx>
      <c:valAx>
        <c:axId val="20233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6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0</xdr:row>
      <xdr:rowOff>161924</xdr:rowOff>
    </xdr:from>
    <xdr:to>
      <xdr:col>19</xdr:col>
      <xdr:colOff>9524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90428-DE94-4701-B28E-9B3346E8E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4"/>
  <sheetViews>
    <sheetView tabSelected="1" workbookViewId="0"/>
  </sheetViews>
  <sheetFormatPr defaultRowHeight="15" x14ac:dyDescent="0.25"/>
  <sheetData>
    <row r="1" spans="1:4" x14ac:dyDescent="0.25">
      <c r="A1">
        <v>16</v>
      </c>
      <c r="B1">
        <v>1.16E-3</v>
      </c>
      <c r="C1">
        <v>1.9959999999999999E-2</v>
      </c>
      <c r="D1">
        <v>1.0195320000000001</v>
      </c>
    </row>
    <row r="2" spans="1:4" x14ac:dyDescent="0.25">
      <c r="A2">
        <v>31</v>
      </c>
      <c r="B2">
        <v>-1.0380000000000001E-3</v>
      </c>
      <c r="C2">
        <v>1.9105E-2</v>
      </c>
      <c r="D2">
        <v>1.0262469999999999</v>
      </c>
    </row>
    <row r="3" spans="1:4" x14ac:dyDescent="0.25">
      <c r="A3">
        <v>47</v>
      </c>
      <c r="B3">
        <v>-2.6250000000000002E-3</v>
      </c>
      <c r="C3">
        <v>1.7884000000000001E-2</v>
      </c>
      <c r="D3">
        <v>1.0343039999999999</v>
      </c>
    </row>
    <row r="4" spans="1:4" x14ac:dyDescent="0.25">
      <c r="A4">
        <v>63</v>
      </c>
      <c r="B4">
        <v>-3.4789999999999999E-3</v>
      </c>
      <c r="C4">
        <v>1.8983E-2</v>
      </c>
      <c r="D4">
        <v>1.0325949999999999</v>
      </c>
    </row>
    <row r="5" spans="1:4" x14ac:dyDescent="0.25">
      <c r="A5">
        <v>78</v>
      </c>
      <c r="B5">
        <v>-4.5779999999999996E-3</v>
      </c>
      <c r="C5">
        <v>1.9592999999999999E-2</v>
      </c>
      <c r="D5">
        <v>1.0290539999999999</v>
      </c>
    </row>
    <row r="6" spans="1:4" x14ac:dyDescent="0.25">
      <c r="A6">
        <v>94</v>
      </c>
      <c r="B6">
        <v>-1.4222E-2</v>
      </c>
      <c r="C6">
        <v>5.6769999999999998E-3</v>
      </c>
      <c r="D6">
        <v>1.041018</v>
      </c>
    </row>
    <row r="7" spans="1:4" x14ac:dyDescent="0.25">
      <c r="A7">
        <v>110</v>
      </c>
      <c r="B7">
        <v>-1.9592999999999999E-2</v>
      </c>
      <c r="C7">
        <v>-5.4900000000000001E-4</v>
      </c>
      <c r="D7">
        <v>1.0477320000000001</v>
      </c>
    </row>
    <row r="8" spans="1:4" x14ac:dyDescent="0.25">
      <c r="A8">
        <v>125</v>
      </c>
      <c r="B8">
        <v>-1.9838000000000001E-2</v>
      </c>
      <c r="C8">
        <v>-9.1600000000000004E-4</v>
      </c>
      <c r="D8">
        <v>1.0471220000000001</v>
      </c>
    </row>
    <row r="9" spans="1:4" x14ac:dyDescent="0.25">
      <c r="A9">
        <v>141</v>
      </c>
      <c r="B9">
        <v>-1.9838000000000001E-2</v>
      </c>
      <c r="C9">
        <v>-1.16E-3</v>
      </c>
      <c r="D9">
        <v>1.046878</v>
      </c>
    </row>
    <row r="10" spans="1:4" x14ac:dyDescent="0.25">
      <c r="A10">
        <v>156</v>
      </c>
      <c r="B10">
        <v>-1.9959999999999999E-2</v>
      </c>
      <c r="C10">
        <v>2.869E-3</v>
      </c>
      <c r="D10">
        <v>1.031374</v>
      </c>
    </row>
    <row r="11" spans="1:4" x14ac:dyDescent="0.25">
      <c r="A11">
        <v>172</v>
      </c>
      <c r="B11">
        <v>-1.5687E-2</v>
      </c>
      <c r="C11">
        <v>1.5687E-2</v>
      </c>
      <c r="D11">
        <v>0.97704899999999995</v>
      </c>
    </row>
    <row r="12" spans="1:4" x14ac:dyDescent="0.25">
      <c r="A12">
        <v>188</v>
      </c>
      <c r="B12">
        <v>-1.3245E-2</v>
      </c>
      <c r="C12">
        <v>9.0950000000000007E-3</v>
      </c>
      <c r="D12">
        <v>0.950681</v>
      </c>
    </row>
    <row r="13" spans="1:4" x14ac:dyDescent="0.25">
      <c r="A13">
        <v>203</v>
      </c>
      <c r="B13">
        <v>-1.9105E-2</v>
      </c>
      <c r="C13">
        <v>-3.9680000000000002E-3</v>
      </c>
      <c r="D13">
        <v>0.96349899999999999</v>
      </c>
    </row>
    <row r="14" spans="1:4" x14ac:dyDescent="0.25">
      <c r="A14">
        <v>219</v>
      </c>
      <c r="B14">
        <v>-3.0335999999999998E-2</v>
      </c>
      <c r="C14">
        <v>-1.9592999999999999E-2</v>
      </c>
      <c r="D14">
        <v>0.98657099999999998</v>
      </c>
    </row>
    <row r="15" spans="1:4" x14ac:dyDescent="0.25">
      <c r="A15">
        <v>235</v>
      </c>
      <c r="B15">
        <v>-3.9370000000000002E-2</v>
      </c>
      <c r="C15">
        <v>-9.3390000000000001E-3</v>
      </c>
      <c r="D15">
        <v>0.98071200000000003</v>
      </c>
    </row>
    <row r="16" spans="1:4" x14ac:dyDescent="0.25">
      <c r="A16">
        <v>250</v>
      </c>
      <c r="B16">
        <v>-5.4873999999999999E-2</v>
      </c>
      <c r="C16">
        <v>3.8637999999999999E-2</v>
      </c>
      <c r="D16">
        <v>0.99316400000000005</v>
      </c>
    </row>
    <row r="17" spans="1:4" x14ac:dyDescent="0.25">
      <c r="A17">
        <v>266</v>
      </c>
      <c r="B17">
        <v>-7.5993000000000005E-2</v>
      </c>
      <c r="C17">
        <v>4.4497000000000002E-2</v>
      </c>
      <c r="D17">
        <v>0.993896</v>
      </c>
    </row>
    <row r="18" spans="1:4" x14ac:dyDescent="0.25">
      <c r="A18">
        <v>281</v>
      </c>
      <c r="B18">
        <v>-7.7825000000000005E-2</v>
      </c>
      <c r="C18">
        <v>2.5330999999999999E-2</v>
      </c>
      <c r="D18">
        <v>0.98449600000000004</v>
      </c>
    </row>
    <row r="19" spans="1:4" x14ac:dyDescent="0.25">
      <c r="A19">
        <v>297</v>
      </c>
      <c r="B19">
        <v>-7.6359999999999997E-2</v>
      </c>
      <c r="C19">
        <v>1.7517999999999999E-2</v>
      </c>
      <c r="D19">
        <v>0.98596099999999998</v>
      </c>
    </row>
    <row r="20" spans="1:4" x14ac:dyDescent="0.25">
      <c r="A20">
        <v>313</v>
      </c>
      <c r="B20">
        <v>-5.8535999999999998E-2</v>
      </c>
      <c r="C20">
        <v>-9.7050000000000001E-3</v>
      </c>
      <c r="D20">
        <v>1.017579</v>
      </c>
    </row>
    <row r="21" spans="1:4" x14ac:dyDescent="0.25">
      <c r="A21">
        <v>328</v>
      </c>
      <c r="B21">
        <v>-3.3876999999999997E-2</v>
      </c>
      <c r="C21">
        <v>-4.2909999999999997E-2</v>
      </c>
      <c r="D21">
        <v>1.0253920000000001</v>
      </c>
    </row>
    <row r="22" spans="1:4" x14ac:dyDescent="0.25">
      <c r="A22">
        <v>344</v>
      </c>
      <c r="B22">
        <v>-1.6419E-2</v>
      </c>
      <c r="C22">
        <v>-4.9991000000000001E-2</v>
      </c>
      <c r="D22">
        <v>1.020753</v>
      </c>
    </row>
    <row r="23" spans="1:4" x14ac:dyDescent="0.25">
      <c r="A23">
        <v>360</v>
      </c>
      <c r="B23">
        <v>-1.1292E-2</v>
      </c>
      <c r="C23">
        <v>-5.1212000000000001E-2</v>
      </c>
      <c r="D23">
        <v>1.0097659999999999</v>
      </c>
    </row>
    <row r="24" spans="1:4" x14ac:dyDescent="0.25">
      <c r="A24">
        <v>375</v>
      </c>
      <c r="B24">
        <v>-1.3978000000000001E-2</v>
      </c>
      <c r="C24">
        <v>-4.9625000000000002E-2</v>
      </c>
      <c r="D24">
        <v>0.98229900000000003</v>
      </c>
    </row>
    <row r="25" spans="1:4" x14ac:dyDescent="0.25">
      <c r="A25">
        <v>391</v>
      </c>
      <c r="B25">
        <v>-3.5707999999999997E-2</v>
      </c>
      <c r="C25">
        <v>-3.3509999999999998E-2</v>
      </c>
      <c r="D25">
        <v>0.99414000000000002</v>
      </c>
    </row>
    <row r="26" spans="1:4" x14ac:dyDescent="0.25">
      <c r="A26">
        <v>406</v>
      </c>
      <c r="B26">
        <v>-5.7925999999999998E-2</v>
      </c>
      <c r="C26">
        <v>-5.1943999999999997E-2</v>
      </c>
      <c r="D26">
        <v>0.967283</v>
      </c>
    </row>
    <row r="27" spans="1:4" x14ac:dyDescent="0.25">
      <c r="A27">
        <v>422</v>
      </c>
      <c r="B27">
        <v>-8.4417000000000006E-2</v>
      </c>
      <c r="C27">
        <v>-6.1587999999999997E-2</v>
      </c>
      <c r="D27">
        <v>0.95788300000000004</v>
      </c>
    </row>
    <row r="28" spans="1:4" x14ac:dyDescent="0.25">
      <c r="A28">
        <v>438</v>
      </c>
      <c r="B28">
        <v>-9.8334000000000005E-2</v>
      </c>
      <c r="C28">
        <v>-6.7935999999999996E-2</v>
      </c>
      <c r="D28">
        <v>0.96056900000000001</v>
      </c>
    </row>
    <row r="29" spans="1:4" x14ac:dyDescent="0.25">
      <c r="A29">
        <v>453</v>
      </c>
      <c r="B29">
        <v>-0.103217</v>
      </c>
      <c r="C29">
        <v>-9.5282000000000006E-2</v>
      </c>
      <c r="D29">
        <v>0.96752700000000003</v>
      </c>
    </row>
    <row r="30" spans="1:4" x14ac:dyDescent="0.25">
      <c r="A30">
        <v>469</v>
      </c>
      <c r="B30">
        <v>-0.10065300000000001</v>
      </c>
      <c r="C30">
        <v>-0.21149999999999999</v>
      </c>
      <c r="D30">
        <v>0.95299999999999996</v>
      </c>
    </row>
    <row r="31" spans="1:4" x14ac:dyDescent="0.25">
      <c r="A31">
        <v>485</v>
      </c>
      <c r="B31">
        <v>-4.3399E-2</v>
      </c>
      <c r="C31">
        <v>-0.342611</v>
      </c>
      <c r="D31">
        <v>1.063358</v>
      </c>
    </row>
    <row r="32" spans="1:4" x14ac:dyDescent="0.25">
      <c r="A32">
        <v>500</v>
      </c>
      <c r="B32">
        <v>-4.5718000000000002E-2</v>
      </c>
      <c r="C32">
        <v>-0.146066</v>
      </c>
      <c r="D32">
        <v>0.95873799999999998</v>
      </c>
    </row>
    <row r="33" spans="1:4" x14ac:dyDescent="0.25">
      <c r="A33">
        <v>516</v>
      </c>
      <c r="B33">
        <v>-0.102118</v>
      </c>
      <c r="C33">
        <v>-7.5627E-2</v>
      </c>
      <c r="D33">
        <v>0.90502300000000002</v>
      </c>
    </row>
    <row r="34" spans="1:4" x14ac:dyDescent="0.25">
      <c r="A34">
        <v>531</v>
      </c>
      <c r="B34">
        <v>-0.111396</v>
      </c>
      <c r="C34">
        <v>-7.7214000000000005E-2</v>
      </c>
      <c r="D34">
        <v>0.93932700000000002</v>
      </c>
    </row>
    <row r="35" spans="1:4" x14ac:dyDescent="0.25">
      <c r="A35">
        <v>547</v>
      </c>
      <c r="B35">
        <v>-6.4395999999999995E-2</v>
      </c>
      <c r="C35">
        <v>-9.9676000000000001E-2</v>
      </c>
      <c r="D35">
        <v>1.008912</v>
      </c>
    </row>
    <row r="36" spans="1:4" x14ac:dyDescent="0.25">
      <c r="A36">
        <v>562</v>
      </c>
      <c r="B36">
        <v>-5.0845000000000001E-2</v>
      </c>
      <c r="C36">
        <v>-0.114204</v>
      </c>
      <c r="D36">
        <v>0.99426199999999998</v>
      </c>
    </row>
    <row r="37" spans="1:4" x14ac:dyDescent="0.25">
      <c r="A37">
        <v>578</v>
      </c>
      <c r="B37">
        <v>-6.7935999999999996E-2</v>
      </c>
      <c r="C37">
        <v>-0.160471</v>
      </c>
      <c r="D37">
        <v>0.91723100000000002</v>
      </c>
    </row>
    <row r="38" spans="1:4" x14ac:dyDescent="0.25">
      <c r="A38">
        <v>594</v>
      </c>
      <c r="B38">
        <v>-6.4883999999999997E-2</v>
      </c>
      <c r="C38">
        <v>-0.21992300000000001</v>
      </c>
      <c r="D38">
        <v>0.903559</v>
      </c>
    </row>
    <row r="39" spans="1:4" x14ac:dyDescent="0.25">
      <c r="A39">
        <v>610</v>
      </c>
      <c r="B39">
        <v>-4.1568000000000001E-2</v>
      </c>
      <c r="C39">
        <v>-0.28303699999999998</v>
      </c>
      <c r="D39">
        <v>0.94347800000000004</v>
      </c>
    </row>
    <row r="40" spans="1:4" x14ac:dyDescent="0.25">
      <c r="A40">
        <v>625</v>
      </c>
      <c r="B40">
        <v>-1.703E-2</v>
      </c>
      <c r="C40">
        <v>-0.20466300000000001</v>
      </c>
      <c r="D40">
        <v>1.0374779999999999</v>
      </c>
    </row>
    <row r="41" spans="1:4" x14ac:dyDescent="0.25">
      <c r="A41">
        <v>641</v>
      </c>
      <c r="B41">
        <v>-1.1414000000000001E-2</v>
      </c>
      <c r="C41">
        <v>-0.199048</v>
      </c>
      <c r="D41">
        <v>1.0242929999999999</v>
      </c>
    </row>
    <row r="42" spans="1:4" x14ac:dyDescent="0.25">
      <c r="A42">
        <v>656</v>
      </c>
      <c r="B42">
        <v>-7.8740000000000008E-3</v>
      </c>
      <c r="C42">
        <v>-0.182445</v>
      </c>
      <c r="D42">
        <v>0.94433199999999995</v>
      </c>
    </row>
    <row r="43" spans="1:4" x14ac:dyDescent="0.25">
      <c r="A43">
        <v>672</v>
      </c>
      <c r="B43">
        <v>-3.4789999999999999E-3</v>
      </c>
      <c r="C43">
        <v>-0.16181400000000001</v>
      </c>
      <c r="D43">
        <v>0.89269399999999999</v>
      </c>
    </row>
    <row r="44" spans="1:4" x14ac:dyDescent="0.25">
      <c r="A44">
        <v>688</v>
      </c>
      <c r="B44">
        <v>-2.7469999999999999E-3</v>
      </c>
      <c r="C44">
        <v>-0.16034899999999999</v>
      </c>
      <c r="D44">
        <v>0.88622400000000001</v>
      </c>
    </row>
    <row r="45" spans="1:4" x14ac:dyDescent="0.25">
      <c r="A45">
        <v>703</v>
      </c>
      <c r="B45">
        <v>-2.0140000000000002E-3</v>
      </c>
      <c r="C45">
        <v>-0.156809</v>
      </c>
      <c r="D45">
        <v>0.87902100000000005</v>
      </c>
    </row>
    <row r="46" spans="1:4" x14ac:dyDescent="0.25">
      <c r="A46">
        <v>719</v>
      </c>
      <c r="B46">
        <v>5.6769999999999998E-3</v>
      </c>
      <c r="C46">
        <v>-0.159861</v>
      </c>
      <c r="D46">
        <v>0.83897900000000003</v>
      </c>
    </row>
    <row r="47" spans="1:4" x14ac:dyDescent="0.25">
      <c r="A47">
        <v>735</v>
      </c>
      <c r="B47">
        <v>1.9349000000000002E-2</v>
      </c>
      <c r="C47">
        <v>-0.15925</v>
      </c>
      <c r="D47">
        <v>0.86473800000000001</v>
      </c>
    </row>
    <row r="48" spans="1:4" x14ac:dyDescent="0.25">
      <c r="A48">
        <v>750</v>
      </c>
      <c r="B48">
        <v>3.7905000000000001E-2</v>
      </c>
      <c r="C48">
        <v>-0.164378</v>
      </c>
      <c r="D48">
        <v>0.90429099999999996</v>
      </c>
    </row>
    <row r="49" spans="1:4" x14ac:dyDescent="0.25">
      <c r="A49">
        <v>766</v>
      </c>
      <c r="B49">
        <v>7.3917999999999998E-2</v>
      </c>
      <c r="C49">
        <v>-0.15668699999999999</v>
      </c>
      <c r="D49">
        <v>0.97216599999999997</v>
      </c>
    </row>
    <row r="50" spans="1:4" x14ac:dyDescent="0.25">
      <c r="A50">
        <v>781</v>
      </c>
      <c r="B50">
        <v>9.3816999999999998E-2</v>
      </c>
      <c r="C50">
        <v>-0.12458</v>
      </c>
      <c r="D50">
        <v>1.032473</v>
      </c>
    </row>
    <row r="51" spans="1:4" x14ac:dyDescent="0.25">
      <c r="A51">
        <v>797</v>
      </c>
      <c r="B51">
        <v>0.15925</v>
      </c>
      <c r="C51">
        <v>-6.9278999999999993E-2</v>
      </c>
      <c r="D51">
        <v>0.95397699999999996</v>
      </c>
    </row>
    <row r="52" spans="1:4" x14ac:dyDescent="0.25">
      <c r="A52">
        <v>812</v>
      </c>
      <c r="B52">
        <v>0.194165</v>
      </c>
      <c r="C52">
        <v>-5.8535999999999998E-2</v>
      </c>
      <c r="D52">
        <v>0.95519699999999996</v>
      </c>
    </row>
    <row r="53" spans="1:4" x14ac:dyDescent="0.25">
      <c r="A53">
        <v>828</v>
      </c>
      <c r="B53">
        <v>0.21992300000000001</v>
      </c>
      <c r="C53">
        <v>3.6684000000000001E-2</v>
      </c>
      <c r="D53">
        <v>0.91576599999999997</v>
      </c>
    </row>
    <row r="54" spans="1:4" x14ac:dyDescent="0.25">
      <c r="A54">
        <v>844</v>
      </c>
      <c r="B54">
        <v>0.22639300000000001</v>
      </c>
      <c r="C54">
        <v>4.2056000000000003E-2</v>
      </c>
      <c r="D54">
        <v>0.92736399999999997</v>
      </c>
    </row>
    <row r="55" spans="1:4" x14ac:dyDescent="0.25">
      <c r="A55">
        <v>859</v>
      </c>
      <c r="B55">
        <v>0.23286299999999999</v>
      </c>
      <c r="C55">
        <v>8.9665999999999996E-2</v>
      </c>
      <c r="D55">
        <v>0.79564199999999996</v>
      </c>
    </row>
    <row r="56" spans="1:4" x14ac:dyDescent="0.25">
      <c r="A56">
        <v>875</v>
      </c>
      <c r="B56">
        <v>0.241531</v>
      </c>
      <c r="C56">
        <v>0.106513</v>
      </c>
      <c r="D56">
        <v>0.88500299999999998</v>
      </c>
    </row>
    <row r="57" spans="1:4" x14ac:dyDescent="0.25">
      <c r="A57">
        <v>891</v>
      </c>
      <c r="B57">
        <v>0.23261899999999999</v>
      </c>
      <c r="C57">
        <v>0.15448899999999999</v>
      </c>
      <c r="D57">
        <v>0.9718</v>
      </c>
    </row>
    <row r="58" spans="1:4" x14ac:dyDescent="0.25">
      <c r="A58">
        <v>906</v>
      </c>
      <c r="B58">
        <v>0.21809200000000001</v>
      </c>
      <c r="C58">
        <v>0.12958600000000001</v>
      </c>
      <c r="D58">
        <v>0.94787299999999997</v>
      </c>
    </row>
    <row r="59" spans="1:4" x14ac:dyDescent="0.25">
      <c r="A59">
        <v>922</v>
      </c>
      <c r="B59">
        <v>0.20783699999999999</v>
      </c>
      <c r="C59">
        <v>0.14582200000000001</v>
      </c>
      <c r="D59">
        <v>0.92797399999999997</v>
      </c>
    </row>
    <row r="60" spans="1:4" x14ac:dyDescent="0.25">
      <c r="A60">
        <v>937</v>
      </c>
      <c r="B60">
        <v>0.19978000000000001</v>
      </c>
      <c r="C60">
        <v>0.18098</v>
      </c>
      <c r="D60">
        <v>0.92553300000000005</v>
      </c>
    </row>
    <row r="61" spans="1:4" x14ac:dyDescent="0.25">
      <c r="A61">
        <v>953</v>
      </c>
      <c r="B61">
        <v>0.19624</v>
      </c>
      <c r="C61">
        <v>0.229323</v>
      </c>
      <c r="D61">
        <v>0.85497199999999995</v>
      </c>
    </row>
    <row r="62" spans="1:4" x14ac:dyDescent="0.25">
      <c r="A62">
        <v>969</v>
      </c>
      <c r="B62">
        <v>0.197217</v>
      </c>
      <c r="C62">
        <v>0.23139799999999999</v>
      </c>
      <c r="D62">
        <v>0.80321100000000001</v>
      </c>
    </row>
    <row r="63" spans="1:4" x14ac:dyDescent="0.25">
      <c r="A63">
        <v>984</v>
      </c>
      <c r="B63">
        <v>0.206617</v>
      </c>
      <c r="C63">
        <v>0.242752</v>
      </c>
      <c r="D63">
        <v>0.83275299999999997</v>
      </c>
    </row>
    <row r="64" spans="1:4" x14ac:dyDescent="0.25">
      <c r="A64">
        <v>1000</v>
      </c>
      <c r="B64">
        <v>0.20344300000000001</v>
      </c>
      <c r="C64">
        <v>0.263017</v>
      </c>
      <c r="D64">
        <v>0.88707800000000003</v>
      </c>
    </row>
    <row r="65" spans="1:4" x14ac:dyDescent="0.25">
      <c r="A65">
        <v>1016</v>
      </c>
      <c r="B65">
        <v>0.19404299999999999</v>
      </c>
      <c r="C65">
        <v>0.31221399999999999</v>
      </c>
      <c r="D65">
        <v>0.89830900000000002</v>
      </c>
    </row>
    <row r="66" spans="1:4" x14ac:dyDescent="0.25">
      <c r="A66">
        <v>1031</v>
      </c>
      <c r="B66">
        <v>0.18659600000000001</v>
      </c>
      <c r="C66">
        <v>0.34981400000000001</v>
      </c>
      <c r="D66">
        <v>0.86998699999999995</v>
      </c>
    </row>
    <row r="67" spans="1:4" x14ac:dyDescent="0.25">
      <c r="A67">
        <v>1047</v>
      </c>
      <c r="B67">
        <v>0.18195700000000001</v>
      </c>
      <c r="C67">
        <v>0.38631500000000002</v>
      </c>
      <c r="D67">
        <v>0.84984400000000004</v>
      </c>
    </row>
    <row r="68" spans="1:4" x14ac:dyDescent="0.25">
      <c r="A68">
        <v>1062</v>
      </c>
      <c r="B68">
        <v>0.179393</v>
      </c>
      <c r="C68">
        <v>0.39766800000000002</v>
      </c>
      <c r="D68">
        <v>0.85130899999999998</v>
      </c>
    </row>
    <row r="69" spans="1:4" x14ac:dyDescent="0.25">
      <c r="A69">
        <v>1078</v>
      </c>
      <c r="B69">
        <v>0.166819</v>
      </c>
      <c r="C69">
        <v>0.41280600000000001</v>
      </c>
      <c r="D69">
        <v>0.85399499999999995</v>
      </c>
    </row>
    <row r="70" spans="1:4" x14ac:dyDescent="0.25">
      <c r="A70">
        <v>1094</v>
      </c>
      <c r="B70">
        <v>0.15839600000000001</v>
      </c>
      <c r="C70">
        <v>0.40682400000000002</v>
      </c>
      <c r="D70">
        <v>0.83763699999999996</v>
      </c>
    </row>
    <row r="71" spans="1:4" x14ac:dyDescent="0.25">
      <c r="A71">
        <v>1109</v>
      </c>
      <c r="B71">
        <v>0.15046100000000001</v>
      </c>
      <c r="C71">
        <v>0.408167</v>
      </c>
      <c r="D71">
        <v>0.79246799999999995</v>
      </c>
    </row>
    <row r="72" spans="1:4" x14ac:dyDescent="0.25">
      <c r="A72">
        <v>1125</v>
      </c>
      <c r="B72">
        <v>0.15607599999999999</v>
      </c>
      <c r="C72">
        <v>0.443936</v>
      </c>
      <c r="D72">
        <v>0.74388100000000001</v>
      </c>
    </row>
    <row r="73" spans="1:4" x14ac:dyDescent="0.25">
      <c r="A73">
        <v>1141</v>
      </c>
      <c r="B73">
        <v>0.16279099999999999</v>
      </c>
      <c r="C73">
        <v>0.48947099999999999</v>
      </c>
      <c r="D73">
        <v>0.761826</v>
      </c>
    </row>
    <row r="74" spans="1:4" x14ac:dyDescent="0.25">
      <c r="A74">
        <v>1156</v>
      </c>
      <c r="B74">
        <v>0.16462199999999999</v>
      </c>
      <c r="C74">
        <v>0.50241100000000005</v>
      </c>
      <c r="D74">
        <v>0.82164400000000004</v>
      </c>
    </row>
    <row r="75" spans="1:4" x14ac:dyDescent="0.25">
      <c r="A75">
        <v>1172</v>
      </c>
      <c r="B75">
        <v>0.16584299999999999</v>
      </c>
      <c r="C75">
        <v>0.46725299999999997</v>
      </c>
      <c r="D75">
        <v>0.842642</v>
      </c>
    </row>
    <row r="76" spans="1:4" x14ac:dyDescent="0.25">
      <c r="A76">
        <v>1187</v>
      </c>
      <c r="B76">
        <v>0.17414399999999999</v>
      </c>
      <c r="C76">
        <v>0.45065</v>
      </c>
      <c r="D76">
        <v>0.78209099999999998</v>
      </c>
    </row>
    <row r="77" spans="1:4" x14ac:dyDescent="0.25">
      <c r="A77">
        <v>1203</v>
      </c>
      <c r="B77">
        <v>0.17499899999999999</v>
      </c>
      <c r="C77">
        <v>0.50167899999999999</v>
      </c>
      <c r="D77">
        <v>0.75108299999999995</v>
      </c>
    </row>
    <row r="78" spans="1:4" x14ac:dyDescent="0.25">
      <c r="A78">
        <v>1219</v>
      </c>
      <c r="B78">
        <v>0.17011499999999999</v>
      </c>
      <c r="C78">
        <v>0.53940100000000002</v>
      </c>
      <c r="D78">
        <v>0.74986299999999995</v>
      </c>
    </row>
    <row r="79" spans="1:4" x14ac:dyDescent="0.25">
      <c r="A79">
        <v>1234</v>
      </c>
      <c r="B79">
        <v>0.16633100000000001</v>
      </c>
      <c r="C79">
        <v>0.56345000000000001</v>
      </c>
      <c r="D79">
        <v>0.79136899999999999</v>
      </c>
    </row>
    <row r="80" spans="1:4" x14ac:dyDescent="0.25">
      <c r="A80">
        <v>1250</v>
      </c>
      <c r="B80">
        <v>0.14936199999999999</v>
      </c>
      <c r="C80">
        <v>0.59042899999999998</v>
      </c>
      <c r="D80">
        <v>0.79881599999999997</v>
      </c>
    </row>
    <row r="81" spans="1:4" x14ac:dyDescent="0.25">
      <c r="A81">
        <v>1266</v>
      </c>
      <c r="B81">
        <v>0.129219</v>
      </c>
      <c r="C81">
        <v>0.60532300000000006</v>
      </c>
      <c r="D81">
        <v>0.85289599999999999</v>
      </c>
    </row>
    <row r="82" spans="1:4" x14ac:dyDescent="0.25">
      <c r="A82">
        <v>1281</v>
      </c>
      <c r="B82">
        <v>9.9676000000000001E-2</v>
      </c>
      <c r="C82">
        <v>0.58627799999999997</v>
      </c>
      <c r="D82">
        <v>0.87242900000000001</v>
      </c>
    </row>
    <row r="83" spans="1:4" x14ac:dyDescent="0.25">
      <c r="A83">
        <v>1297</v>
      </c>
      <c r="B83">
        <v>7.1355000000000002E-2</v>
      </c>
      <c r="C83">
        <v>0.615089</v>
      </c>
      <c r="D83">
        <v>0.88256100000000004</v>
      </c>
    </row>
    <row r="84" spans="1:4" x14ac:dyDescent="0.25">
      <c r="A84">
        <v>1312</v>
      </c>
      <c r="B84">
        <v>5.8414000000000001E-2</v>
      </c>
      <c r="C84">
        <v>0.62375599999999998</v>
      </c>
      <c r="D84">
        <v>0.86473800000000001</v>
      </c>
    </row>
    <row r="85" spans="1:4" x14ac:dyDescent="0.25">
      <c r="A85">
        <v>1328</v>
      </c>
      <c r="B85">
        <v>5.5239999999999997E-2</v>
      </c>
      <c r="C85">
        <v>0.62705200000000005</v>
      </c>
      <c r="D85">
        <v>0.850943</v>
      </c>
    </row>
    <row r="86" spans="1:4" x14ac:dyDescent="0.25">
      <c r="A86">
        <v>1344</v>
      </c>
      <c r="B86">
        <v>3.5830000000000001E-2</v>
      </c>
      <c r="C86">
        <v>0.65659500000000004</v>
      </c>
      <c r="D86">
        <v>0.82127799999999995</v>
      </c>
    </row>
    <row r="87" spans="1:4" x14ac:dyDescent="0.25">
      <c r="A87">
        <v>1359</v>
      </c>
      <c r="B87">
        <v>1.7639999999999999E-2</v>
      </c>
      <c r="C87">
        <v>0.64353300000000002</v>
      </c>
      <c r="D87">
        <v>0.79942599999999997</v>
      </c>
    </row>
    <row r="88" spans="1:4" x14ac:dyDescent="0.25">
      <c r="A88">
        <v>1375</v>
      </c>
      <c r="B88">
        <v>-2.2523000000000001E-2</v>
      </c>
      <c r="C88">
        <v>0.65805999999999998</v>
      </c>
      <c r="D88">
        <v>0.82017899999999999</v>
      </c>
    </row>
    <row r="89" spans="1:4" x14ac:dyDescent="0.25">
      <c r="A89">
        <v>1391</v>
      </c>
      <c r="B89">
        <v>-7.7825000000000005E-2</v>
      </c>
      <c r="C89">
        <v>0.65354299999999999</v>
      </c>
      <c r="D89">
        <v>0.74888600000000005</v>
      </c>
    </row>
    <row r="90" spans="1:4" x14ac:dyDescent="0.25">
      <c r="A90">
        <v>1406</v>
      </c>
      <c r="B90">
        <v>-0.115913</v>
      </c>
      <c r="C90">
        <v>0.66489600000000004</v>
      </c>
      <c r="D90">
        <v>0.73826499999999995</v>
      </c>
    </row>
    <row r="91" spans="1:4" x14ac:dyDescent="0.25">
      <c r="A91">
        <v>1422</v>
      </c>
      <c r="B91">
        <v>-0.137521</v>
      </c>
      <c r="C91">
        <v>0.637795</v>
      </c>
      <c r="D91">
        <v>0.80259999999999998</v>
      </c>
    </row>
    <row r="92" spans="1:4" x14ac:dyDescent="0.25">
      <c r="A92">
        <v>1437</v>
      </c>
      <c r="B92">
        <v>-0.17682999999999999</v>
      </c>
      <c r="C92">
        <v>0.60312500000000002</v>
      </c>
      <c r="D92">
        <v>0.89208299999999996</v>
      </c>
    </row>
    <row r="93" spans="1:4" x14ac:dyDescent="0.25">
      <c r="A93">
        <v>1453</v>
      </c>
      <c r="B93">
        <v>-0.21845800000000001</v>
      </c>
      <c r="C93">
        <v>0.590673</v>
      </c>
      <c r="D93">
        <v>0.92504399999999998</v>
      </c>
    </row>
    <row r="94" spans="1:4" x14ac:dyDescent="0.25">
      <c r="A94">
        <v>1469</v>
      </c>
      <c r="B94">
        <v>-0.26570199999999999</v>
      </c>
      <c r="C94">
        <v>0.54684699999999997</v>
      </c>
      <c r="D94">
        <v>0.93249099999999996</v>
      </c>
    </row>
    <row r="95" spans="1:4" x14ac:dyDescent="0.25">
      <c r="A95">
        <v>1484</v>
      </c>
      <c r="B95">
        <v>-0.30952800000000003</v>
      </c>
      <c r="C95">
        <v>0.47030499999999997</v>
      </c>
      <c r="D95">
        <v>0.85130899999999998</v>
      </c>
    </row>
    <row r="96" spans="1:4" x14ac:dyDescent="0.25">
      <c r="A96">
        <v>1500</v>
      </c>
      <c r="B96">
        <v>-0.311726</v>
      </c>
      <c r="C96">
        <v>0.46468900000000002</v>
      </c>
      <c r="D96">
        <v>0.84496099999999996</v>
      </c>
    </row>
    <row r="97" spans="1:4" x14ac:dyDescent="0.25">
      <c r="A97">
        <v>1516</v>
      </c>
      <c r="B97">
        <v>-0.32271300000000003</v>
      </c>
      <c r="C97">
        <v>0.40780100000000002</v>
      </c>
      <c r="D97">
        <v>0.78148099999999998</v>
      </c>
    </row>
    <row r="98" spans="1:4" x14ac:dyDescent="0.25">
      <c r="A98">
        <v>1531</v>
      </c>
      <c r="B98">
        <v>-0.313801</v>
      </c>
      <c r="C98">
        <v>0.37825799999999998</v>
      </c>
      <c r="D98">
        <v>0.81334300000000004</v>
      </c>
    </row>
    <row r="99" spans="1:4" x14ac:dyDescent="0.25">
      <c r="A99">
        <v>1547</v>
      </c>
      <c r="B99">
        <v>-0.30134899999999998</v>
      </c>
      <c r="C99">
        <v>0.326741</v>
      </c>
      <c r="D99">
        <v>0.86962099999999998</v>
      </c>
    </row>
    <row r="100" spans="1:4" x14ac:dyDescent="0.25">
      <c r="A100">
        <v>1562</v>
      </c>
      <c r="B100">
        <v>-0.28670000000000001</v>
      </c>
      <c r="C100">
        <v>0.25471500000000002</v>
      </c>
      <c r="D100">
        <v>0.90819799999999995</v>
      </c>
    </row>
    <row r="101" spans="1:4" x14ac:dyDescent="0.25">
      <c r="A101">
        <v>1578</v>
      </c>
      <c r="B101">
        <v>-0.26985300000000001</v>
      </c>
      <c r="C101">
        <v>0.19758300000000001</v>
      </c>
      <c r="D101">
        <v>0.85729100000000003</v>
      </c>
    </row>
    <row r="102" spans="1:4" x14ac:dyDescent="0.25">
      <c r="A102">
        <v>1594</v>
      </c>
      <c r="B102">
        <v>-0.2397</v>
      </c>
      <c r="C102">
        <v>0.173289</v>
      </c>
      <c r="D102">
        <v>0.848746</v>
      </c>
    </row>
    <row r="103" spans="1:4" x14ac:dyDescent="0.25">
      <c r="A103">
        <v>1609</v>
      </c>
      <c r="B103">
        <v>-0.23408399999999999</v>
      </c>
      <c r="C103">
        <v>0.126778</v>
      </c>
      <c r="D103">
        <v>0.93676400000000004</v>
      </c>
    </row>
    <row r="104" spans="1:4" x14ac:dyDescent="0.25">
      <c r="A104">
        <v>1625</v>
      </c>
      <c r="B104">
        <v>-0.24140900000000001</v>
      </c>
      <c r="C104">
        <v>7.8312999999999994E-2</v>
      </c>
      <c r="D104">
        <v>1.0197769999999999</v>
      </c>
    </row>
    <row r="105" spans="1:4" x14ac:dyDescent="0.25">
      <c r="A105">
        <v>1641</v>
      </c>
      <c r="B105">
        <v>-0.24641399999999999</v>
      </c>
      <c r="C105">
        <v>8.0144000000000007E-2</v>
      </c>
      <c r="D105">
        <v>1.018068</v>
      </c>
    </row>
    <row r="106" spans="1:4" x14ac:dyDescent="0.25">
      <c r="A106">
        <v>1656</v>
      </c>
      <c r="B106">
        <v>-0.25031999999999999</v>
      </c>
      <c r="C106">
        <v>6.0611999999999999E-2</v>
      </c>
      <c r="D106">
        <v>1.011719</v>
      </c>
    </row>
    <row r="107" spans="1:4" x14ac:dyDescent="0.25">
      <c r="A107">
        <v>1672</v>
      </c>
      <c r="B107">
        <v>-0.26338299999999998</v>
      </c>
      <c r="C107">
        <v>1.8983E-2</v>
      </c>
      <c r="D107">
        <v>0.95580799999999999</v>
      </c>
    </row>
    <row r="108" spans="1:4" x14ac:dyDescent="0.25">
      <c r="A108">
        <v>1687</v>
      </c>
      <c r="B108">
        <v>-0.27314899999999998</v>
      </c>
      <c r="C108">
        <v>6.7100000000000005E-4</v>
      </c>
      <c r="D108">
        <v>0.94128100000000003</v>
      </c>
    </row>
    <row r="109" spans="1:4" x14ac:dyDescent="0.25">
      <c r="A109">
        <v>1703</v>
      </c>
      <c r="B109">
        <v>-0.28206100000000001</v>
      </c>
      <c r="C109">
        <v>-3.9370000000000002E-2</v>
      </c>
      <c r="D109">
        <v>0.958372</v>
      </c>
    </row>
    <row r="110" spans="1:4" x14ac:dyDescent="0.25">
      <c r="A110">
        <v>1718</v>
      </c>
      <c r="B110">
        <v>-0.277422</v>
      </c>
      <c r="C110">
        <v>-8.7346999999999994E-2</v>
      </c>
      <c r="D110">
        <v>0.924678</v>
      </c>
    </row>
    <row r="111" spans="1:4" x14ac:dyDescent="0.25">
      <c r="A111">
        <v>1734</v>
      </c>
      <c r="B111">
        <v>-0.25202999999999998</v>
      </c>
      <c r="C111">
        <v>-0.15754099999999999</v>
      </c>
      <c r="D111">
        <v>0.83885699999999996</v>
      </c>
    </row>
    <row r="112" spans="1:4" x14ac:dyDescent="0.25">
      <c r="A112">
        <v>1750</v>
      </c>
      <c r="B112">
        <v>-0.22468399999999999</v>
      </c>
      <c r="C112">
        <v>-0.22346299999999999</v>
      </c>
      <c r="D112">
        <v>0.78038200000000002</v>
      </c>
    </row>
    <row r="113" spans="1:4" x14ac:dyDescent="0.25">
      <c r="A113">
        <v>1765</v>
      </c>
      <c r="B113">
        <v>-0.208204</v>
      </c>
      <c r="C113">
        <v>-0.244949</v>
      </c>
      <c r="D113">
        <v>0.78294600000000003</v>
      </c>
    </row>
    <row r="114" spans="1:4" x14ac:dyDescent="0.25">
      <c r="A114">
        <v>1781</v>
      </c>
      <c r="B114">
        <v>-0.199658</v>
      </c>
      <c r="C114">
        <v>-0.25276199999999999</v>
      </c>
      <c r="D114">
        <v>0.91942900000000005</v>
      </c>
    </row>
    <row r="115" spans="1:4" x14ac:dyDescent="0.25">
      <c r="A115">
        <v>1797</v>
      </c>
      <c r="B115">
        <v>-0.19758300000000001</v>
      </c>
      <c r="C115">
        <v>-0.26741100000000001</v>
      </c>
      <c r="D115">
        <v>0.94237899999999997</v>
      </c>
    </row>
    <row r="116" spans="1:4" x14ac:dyDescent="0.25">
      <c r="A116">
        <v>1812</v>
      </c>
      <c r="B116">
        <v>-0.18915999999999999</v>
      </c>
      <c r="C116">
        <v>-0.30147099999999999</v>
      </c>
      <c r="D116">
        <v>0.86742399999999997</v>
      </c>
    </row>
    <row r="117" spans="1:4" x14ac:dyDescent="0.25">
      <c r="A117">
        <v>1828</v>
      </c>
      <c r="B117">
        <v>-0.16828399999999999</v>
      </c>
      <c r="C117">
        <v>-0.37191000000000002</v>
      </c>
      <c r="D117">
        <v>0.745224</v>
      </c>
    </row>
    <row r="118" spans="1:4" x14ac:dyDescent="0.25">
      <c r="A118">
        <v>1843</v>
      </c>
      <c r="B118">
        <v>-0.147531</v>
      </c>
      <c r="C118">
        <v>-0.39083200000000001</v>
      </c>
      <c r="D118">
        <v>0.72923099999999996</v>
      </c>
    </row>
    <row r="119" spans="1:4" x14ac:dyDescent="0.25">
      <c r="A119">
        <v>1859</v>
      </c>
      <c r="B119">
        <v>-0.12543499999999999</v>
      </c>
      <c r="C119">
        <v>-0.37679299999999999</v>
      </c>
      <c r="D119">
        <v>0.71543699999999999</v>
      </c>
    </row>
    <row r="120" spans="1:4" x14ac:dyDescent="0.25">
      <c r="A120">
        <v>1875</v>
      </c>
      <c r="B120">
        <v>-9.8211999999999994E-2</v>
      </c>
      <c r="C120">
        <v>-0.40438299999999999</v>
      </c>
      <c r="D120">
        <v>0.76036099999999995</v>
      </c>
    </row>
    <row r="121" spans="1:4" x14ac:dyDescent="0.25">
      <c r="A121">
        <v>1890</v>
      </c>
      <c r="B121">
        <v>-8.1609000000000001E-2</v>
      </c>
      <c r="C121">
        <v>-0.40780100000000002</v>
      </c>
      <c r="D121">
        <v>0.83177699999999999</v>
      </c>
    </row>
    <row r="122" spans="1:4" x14ac:dyDescent="0.25">
      <c r="A122">
        <v>1906</v>
      </c>
      <c r="B122">
        <v>-8.0144000000000007E-2</v>
      </c>
      <c r="C122">
        <v>-0.41097499999999998</v>
      </c>
      <c r="D122">
        <v>0.83775900000000003</v>
      </c>
    </row>
    <row r="123" spans="1:4" x14ac:dyDescent="0.25">
      <c r="A123">
        <v>1922</v>
      </c>
      <c r="B123">
        <v>-8.0509999999999998E-2</v>
      </c>
      <c r="C123">
        <v>-0.44051800000000002</v>
      </c>
      <c r="D123">
        <v>0.87523700000000004</v>
      </c>
    </row>
    <row r="124" spans="1:4" x14ac:dyDescent="0.25">
      <c r="A124">
        <v>1937</v>
      </c>
      <c r="B124">
        <v>-8.3318000000000003E-2</v>
      </c>
      <c r="C124">
        <v>-0.45406800000000003</v>
      </c>
      <c r="D124">
        <v>0.86351699999999998</v>
      </c>
    </row>
    <row r="125" spans="1:4" x14ac:dyDescent="0.25">
      <c r="A125">
        <v>1953</v>
      </c>
      <c r="B125">
        <v>-8.0021999999999996E-2</v>
      </c>
      <c r="C125">
        <v>-0.47225800000000001</v>
      </c>
      <c r="D125">
        <v>0.81956899999999999</v>
      </c>
    </row>
    <row r="126" spans="1:4" x14ac:dyDescent="0.25">
      <c r="A126">
        <v>1968</v>
      </c>
      <c r="B126">
        <v>-7.8800999999999996E-2</v>
      </c>
      <c r="C126">
        <v>-0.47323399999999999</v>
      </c>
      <c r="D126">
        <v>0.81346499999999999</v>
      </c>
    </row>
    <row r="127" spans="1:4" x14ac:dyDescent="0.25">
      <c r="A127">
        <v>1984</v>
      </c>
      <c r="B127">
        <v>-6.5983E-2</v>
      </c>
      <c r="C127">
        <v>-0.49825999999999998</v>
      </c>
      <c r="D127">
        <v>0.79295599999999999</v>
      </c>
    </row>
    <row r="128" spans="1:4" x14ac:dyDescent="0.25">
      <c r="A128">
        <v>2000</v>
      </c>
      <c r="B128">
        <v>-4.1201000000000002E-2</v>
      </c>
      <c r="C128">
        <v>-0.48470999999999997</v>
      </c>
      <c r="D128">
        <v>0.80870399999999998</v>
      </c>
    </row>
    <row r="129" spans="1:4" x14ac:dyDescent="0.25">
      <c r="A129">
        <v>2015</v>
      </c>
      <c r="B129">
        <v>-1.7884000000000001E-2</v>
      </c>
      <c r="C129">
        <v>-0.45016200000000001</v>
      </c>
      <c r="D129">
        <v>0.77610900000000005</v>
      </c>
    </row>
    <row r="130" spans="1:4" x14ac:dyDescent="0.25">
      <c r="A130">
        <v>2031</v>
      </c>
      <c r="B130">
        <v>3.7172999999999998E-2</v>
      </c>
      <c r="C130">
        <v>-0.48764000000000002</v>
      </c>
      <c r="D130">
        <v>0.82005700000000004</v>
      </c>
    </row>
    <row r="131" spans="1:4" x14ac:dyDescent="0.25">
      <c r="A131">
        <v>2047</v>
      </c>
      <c r="B131">
        <v>5.5483999999999999E-2</v>
      </c>
      <c r="C131">
        <v>-0.47604200000000002</v>
      </c>
      <c r="D131">
        <v>0.88097400000000003</v>
      </c>
    </row>
    <row r="132" spans="1:4" x14ac:dyDescent="0.25">
      <c r="A132">
        <v>2062</v>
      </c>
      <c r="B132">
        <v>8.3683999999999995E-2</v>
      </c>
      <c r="C132">
        <v>-0.457486</v>
      </c>
      <c r="D132">
        <v>0.84728099999999995</v>
      </c>
    </row>
    <row r="133" spans="1:4" x14ac:dyDescent="0.25">
      <c r="A133">
        <v>2078</v>
      </c>
      <c r="B133">
        <v>0.108832</v>
      </c>
      <c r="C133">
        <v>-0.42831000000000002</v>
      </c>
      <c r="D133">
        <v>0.83543900000000004</v>
      </c>
    </row>
    <row r="134" spans="1:4" x14ac:dyDescent="0.25">
      <c r="A134">
        <v>2093</v>
      </c>
      <c r="B134">
        <v>0.11749999999999999</v>
      </c>
      <c r="C134">
        <v>-0.42513600000000001</v>
      </c>
      <c r="D134">
        <v>0.82091199999999998</v>
      </c>
    </row>
    <row r="135" spans="1:4" x14ac:dyDescent="0.25">
      <c r="A135">
        <v>2109</v>
      </c>
      <c r="B135">
        <v>0.13397999999999999</v>
      </c>
      <c r="C135">
        <v>-0.41292800000000002</v>
      </c>
      <c r="D135">
        <v>0.84252000000000005</v>
      </c>
    </row>
    <row r="136" spans="1:4" x14ac:dyDescent="0.25">
      <c r="A136">
        <v>2125</v>
      </c>
      <c r="B136">
        <v>0.139352</v>
      </c>
      <c r="C136">
        <v>-0.43539</v>
      </c>
      <c r="D136">
        <v>0.89000800000000002</v>
      </c>
    </row>
    <row r="137" spans="1:4" x14ac:dyDescent="0.25">
      <c r="A137">
        <v>2140</v>
      </c>
      <c r="B137">
        <v>0.14374700000000001</v>
      </c>
      <c r="C137">
        <v>-0.40389399999999998</v>
      </c>
      <c r="D137">
        <v>0.96227799999999997</v>
      </c>
    </row>
    <row r="138" spans="1:4" x14ac:dyDescent="0.25">
      <c r="A138">
        <v>2156</v>
      </c>
      <c r="B138">
        <v>0.156199</v>
      </c>
      <c r="C138">
        <v>-0.36116700000000002</v>
      </c>
      <c r="D138">
        <v>0.94530899999999995</v>
      </c>
    </row>
    <row r="139" spans="1:4" x14ac:dyDescent="0.25">
      <c r="A139">
        <v>2172</v>
      </c>
      <c r="B139">
        <v>0.16938300000000001</v>
      </c>
      <c r="C139">
        <v>-0.32735199999999998</v>
      </c>
      <c r="D139">
        <v>0.90844199999999997</v>
      </c>
    </row>
    <row r="140" spans="1:4" x14ac:dyDescent="0.25">
      <c r="A140">
        <v>2187</v>
      </c>
      <c r="B140">
        <v>0.18390999999999999</v>
      </c>
      <c r="C140">
        <v>-0.29414600000000002</v>
      </c>
      <c r="D140">
        <v>0.86290699999999998</v>
      </c>
    </row>
    <row r="141" spans="1:4" x14ac:dyDescent="0.25">
      <c r="A141">
        <v>2203</v>
      </c>
      <c r="B141">
        <v>0.20380899999999999</v>
      </c>
      <c r="C141">
        <v>-0.24031</v>
      </c>
      <c r="D141">
        <v>0.88292700000000002</v>
      </c>
    </row>
    <row r="142" spans="1:4" x14ac:dyDescent="0.25">
      <c r="A142">
        <v>2219</v>
      </c>
      <c r="B142">
        <v>0.22578300000000001</v>
      </c>
      <c r="C142">
        <v>-0.228102</v>
      </c>
      <c r="D142">
        <v>0.91625500000000004</v>
      </c>
    </row>
    <row r="143" spans="1:4" x14ac:dyDescent="0.25">
      <c r="A143">
        <v>2234</v>
      </c>
      <c r="B143">
        <v>0.23872299999999999</v>
      </c>
      <c r="C143">
        <v>-0.18854899999999999</v>
      </c>
      <c r="D143">
        <v>0.92589900000000003</v>
      </c>
    </row>
    <row r="144" spans="1:4" x14ac:dyDescent="0.25">
      <c r="A144">
        <v>2250</v>
      </c>
      <c r="B144">
        <v>0.24678</v>
      </c>
      <c r="C144">
        <v>-0.190502</v>
      </c>
      <c r="D144">
        <v>0.93212499999999998</v>
      </c>
    </row>
    <row r="145" spans="1:4" x14ac:dyDescent="0.25">
      <c r="A145">
        <v>2265</v>
      </c>
      <c r="B145">
        <v>0.24873300000000001</v>
      </c>
      <c r="C145">
        <v>-0.117378</v>
      </c>
      <c r="D145">
        <v>0.95116900000000004</v>
      </c>
    </row>
    <row r="146" spans="1:4" x14ac:dyDescent="0.25">
      <c r="A146">
        <v>2281</v>
      </c>
      <c r="B146">
        <v>0.24787899999999999</v>
      </c>
      <c r="C146">
        <v>-5.6949E-2</v>
      </c>
      <c r="D146">
        <v>0.88524700000000001</v>
      </c>
    </row>
    <row r="147" spans="1:4" x14ac:dyDescent="0.25">
      <c r="A147">
        <v>2297</v>
      </c>
      <c r="B147">
        <v>0.243728</v>
      </c>
      <c r="C147">
        <v>-5.921E-3</v>
      </c>
      <c r="D147">
        <v>0.90282600000000002</v>
      </c>
    </row>
    <row r="148" spans="1:4" x14ac:dyDescent="0.25">
      <c r="A148">
        <v>2312</v>
      </c>
      <c r="B148">
        <v>0.239089</v>
      </c>
      <c r="C148">
        <v>1.5809E-2</v>
      </c>
      <c r="D148">
        <v>0.90893000000000002</v>
      </c>
    </row>
    <row r="149" spans="1:4" x14ac:dyDescent="0.25">
      <c r="A149">
        <v>2328</v>
      </c>
      <c r="B149">
        <v>0.235793</v>
      </c>
      <c r="C149">
        <v>1.5931000000000001E-2</v>
      </c>
      <c r="D149">
        <v>0.86009899999999995</v>
      </c>
    </row>
    <row r="150" spans="1:4" x14ac:dyDescent="0.25">
      <c r="A150">
        <v>2343</v>
      </c>
      <c r="B150">
        <v>0.255936</v>
      </c>
      <c r="C150">
        <v>2.4843E-2</v>
      </c>
      <c r="D150">
        <v>0.84203099999999997</v>
      </c>
    </row>
    <row r="151" spans="1:4" x14ac:dyDescent="0.25">
      <c r="A151">
        <v>2359</v>
      </c>
      <c r="B151">
        <v>0.26594600000000002</v>
      </c>
      <c r="C151">
        <v>8.1242999999999996E-2</v>
      </c>
      <c r="D151">
        <v>0.92675300000000005</v>
      </c>
    </row>
    <row r="152" spans="1:4" x14ac:dyDescent="0.25">
      <c r="A152">
        <v>2375</v>
      </c>
      <c r="B152">
        <v>0.25117499999999998</v>
      </c>
      <c r="C152">
        <v>0.15363499999999999</v>
      </c>
      <c r="D152">
        <v>0.93322300000000002</v>
      </c>
    </row>
    <row r="153" spans="1:4" x14ac:dyDescent="0.25">
      <c r="A153">
        <v>2390</v>
      </c>
      <c r="B153">
        <v>0.220778</v>
      </c>
      <c r="C153">
        <v>0.17976</v>
      </c>
      <c r="D153">
        <v>0.85021100000000005</v>
      </c>
    </row>
    <row r="154" spans="1:4" x14ac:dyDescent="0.25">
      <c r="A154">
        <v>2406</v>
      </c>
      <c r="B154">
        <v>0.217359</v>
      </c>
      <c r="C154">
        <v>0.188915</v>
      </c>
      <c r="D154">
        <v>0.84947799999999996</v>
      </c>
    </row>
    <row r="155" spans="1:4" x14ac:dyDescent="0.25">
      <c r="A155">
        <v>2422</v>
      </c>
      <c r="B155">
        <v>0.21479599999999999</v>
      </c>
      <c r="C155">
        <v>0.216505</v>
      </c>
      <c r="D155">
        <v>0.84215300000000004</v>
      </c>
    </row>
    <row r="156" spans="1:4" x14ac:dyDescent="0.25">
      <c r="A156">
        <v>2437</v>
      </c>
      <c r="B156">
        <v>0.21797</v>
      </c>
      <c r="C156">
        <v>0.24177499999999999</v>
      </c>
      <c r="D156">
        <v>0.85582599999999998</v>
      </c>
    </row>
    <row r="157" spans="1:4" x14ac:dyDescent="0.25">
      <c r="A157">
        <v>2453</v>
      </c>
      <c r="B157">
        <v>0.221632</v>
      </c>
      <c r="C157">
        <v>0.31099300000000002</v>
      </c>
      <c r="D157">
        <v>0.90136099999999997</v>
      </c>
    </row>
    <row r="158" spans="1:4" x14ac:dyDescent="0.25">
      <c r="A158">
        <v>2468</v>
      </c>
      <c r="B158">
        <v>0.22028900000000001</v>
      </c>
      <c r="C158">
        <v>0.34615099999999999</v>
      </c>
      <c r="D158">
        <v>0.88195100000000004</v>
      </c>
    </row>
    <row r="159" spans="1:4" x14ac:dyDescent="0.25">
      <c r="A159">
        <v>2484</v>
      </c>
      <c r="B159">
        <v>0.218336</v>
      </c>
      <c r="C159">
        <v>0.379357</v>
      </c>
      <c r="D159">
        <v>0.78502099999999997</v>
      </c>
    </row>
    <row r="160" spans="1:4" x14ac:dyDescent="0.25">
      <c r="A160">
        <v>2500</v>
      </c>
      <c r="B160">
        <v>0.21149999999999999</v>
      </c>
      <c r="C160">
        <v>0.35469699999999998</v>
      </c>
      <c r="D160">
        <v>0.84654799999999997</v>
      </c>
    </row>
    <row r="161" spans="1:4" x14ac:dyDescent="0.25">
      <c r="A161">
        <v>2515</v>
      </c>
      <c r="B161">
        <v>0.20686099999999999</v>
      </c>
      <c r="C161">
        <v>0.407557</v>
      </c>
      <c r="D161">
        <v>0.90832000000000002</v>
      </c>
    </row>
    <row r="162" spans="1:4" x14ac:dyDescent="0.25">
      <c r="A162">
        <v>2531</v>
      </c>
      <c r="B162">
        <v>0.19880400000000001</v>
      </c>
      <c r="C162">
        <v>0.42684499999999997</v>
      </c>
      <c r="D162">
        <v>0.91491199999999995</v>
      </c>
    </row>
    <row r="163" spans="1:4" x14ac:dyDescent="0.25">
      <c r="A163">
        <v>2547</v>
      </c>
      <c r="B163">
        <v>0.16645299999999999</v>
      </c>
      <c r="C163">
        <v>0.39937699999999998</v>
      </c>
      <c r="D163">
        <v>0.91247</v>
      </c>
    </row>
    <row r="164" spans="1:4" x14ac:dyDescent="0.25">
      <c r="A164">
        <v>2562</v>
      </c>
      <c r="B164">
        <v>0.14655399999999999</v>
      </c>
      <c r="C164">
        <v>0.43807600000000002</v>
      </c>
      <c r="D164">
        <v>0.93481099999999995</v>
      </c>
    </row>
    <row r="165" spans="1:4" x14ac:dyDescent="0.25">
      <c r="A165">
        <v>2578</v>
      </c>
      <c r="B165">
        <v>0.14655399999999999</v>
      </c>
      <c r="C165">
        <v>0.446133</v>
      </c>
      <c r="D165">
        <v>0.91039499999999995</v>
      </c>
    </row>
    <row r="166" spans="1:4" x14ac:dyDescent="0.25">
      <c r="A166">
        <v>2593</v>
      </c>
      <c r="B166">
        <v>0.148752</v>
      </c>
      <c r="C166">
        <v>0.45480100000000001</v>
      </c>
      <c r="D166">
        <v>0.869865</v>
      </c>
    </row>
    <row r="167" spans="1:4" x14ac:dyDescent="0.25">
      <c r="A167">
        <v>2609</v>
      </c>
      <c r="B167">
        <v>0.15070500000000001</v>
      </c>
      <c r="C167">
        <v>0.46090500000000001</v>
      </c>
      <c r="D167">
        <v>0.86754600000000004</v>
      </c>
    </row>
    <row r="168" spans="1:4" x14ac:dyDescent="0.25">
      <c r="A168">
        <v>2625</v>
      </c>
      <c r="B168">
        <v>0.15546599999999999</v>
      </c>
      <c r="C168">
        <v>0.49655100000000002</v>
      </c>
      <c r="D168">
        <v>0.89794300000000005</v>
      </c>
    </row>
    <row r="169" spans="1:4" x14ac:dyDescent="0.25">
      <c r="A169">
        <v>2640</v>
      </c>
      <c r="B169">
        <v>0.147531</v>
      </c>
      <c r="C169">
        <v>0.53171000000000002</v>
      </c>
      <c r="D169">
        <v>0.89366999999999996</v>
      </c>
    </row>
    <row r="170" spans="1:4" x14ac:dyDescent="0.25">
      <c r="A170">
        <v>2656</v>
      </c>
      <c r="B170">
        <v>0.13068399999999999</v>
      </c>
      <c r="C170">
        <v>0.50631700000000002</v>
      </c>
      <c r="D170">
        <v>0.91356899999999996</v>
      </c>
    </row>
    <row r="171" spans="1:4" x14ac:dyDescent="0.25">
      <c r="A171">
        <v>2672</v>
      </c>
      <c r="B171">
        <v>0.102728</v>
      </c>
      <c r="C171">
        <v>0.48702899999999999</v>
      </c>
      <c r="D171">
        <v>0.89635600000000004</v>
      </c>
    </row>
    <row r="172" spans="1:4" x14ac:dyDescent="0.25">
      <c r="A172">
        <v>2687</v>
      </c>
      <c r="B172">
        <v>3.8882E-2</v>
      </c>
      <c r="C172">
        <v>0.52438499999999999</v>
      </c>
      <c r="D172">
        <v>0.91955100000000001</v>
      </c>
    </row>
    <row r="173" spans="1:4" x14ac:dyDescent="0.25">
      <c r="A173">
        <v>2703</v>
      </c>
      <c r="B173">
        <v>2.4843E-2</v>
      </c>
      <c r="C173">
        <v>0.53647100000000003</v>
      </c>
      <c r="D173">
        <v>0.90661000000000003</v>
      </c>
    </row>
    <row r="174" spans="1:4" x14ac:dyDescent="0.25">
      <c r="A174">
        <v>2718</v>
      </c>
      <c r="B174">
        <v>-1.2635E-2</v>
      </c>
      <c r="C174">
        <v>0.52939000000000003</v>
      </c>
      <c r="D174">
        <v>0.82994599999999996</v>
      </c>
    </row>
    <row r="175" spans="1:4" x14ac:dyDescent="0.25">
      <c r="A175">
        <v>2734</v>
      </c>
      <c r="B175">
        <v>-4.2119999999999996E-3</v>
      </c>
      <c r="C175">
        <v>0.49850499999999998</v>
      </c>
      <c r="D175">
        <v>0.81944700000000004</v>
      </c>
    </row>
    <row r="176" spans="1:4" x14ac:dyDescent="0.25">
      <c r="A176">
        <v>2750</v>
      </c>
      <c r="B176">
        <v>-4.3340000000000002E-3</v>
      </c>
      <c r="C176">
        <v>0.49435400000000002</v>
      </c>
      <c r="D176">
        <v>0.86669099999999999</v>
      </c>
    </row>
    <row r="177" spans="1:4" x14ac:dyDescent="0.25">
      <c r="A177">
        <v>2765</v>
      </c>
      <c r="B177">
        <v>-1.6542000000000001E-2</v>
      </c>
      <c r="C177">
        <v>0.51168899999999995</v>
      </c>
      <c r="D177">
        <v>0.878166</v>
      </c>
    </row>
    <row r="178" spans="1:4" x14ac:dyDescent="0.25">
      <c r="A178">
        <v>2781</v>
      </c>
      <c r="B178">
        <v>-2.7283999999999999E-2</v>
      </c>
      <c r="C178">
        <v>0.49179</v>
      </c>
      <c r="D178">
        <v>0.82433000000000001</v>
      </c>
    </row>
    <row r="179" spans="1:4" x14ac:dyDescent="0.25">
      <c r="A179">
        <v>2796</v>
      </c>
      <c r="B179">
        <v>-3.5219E-2</v>
      </c>
      <c r="C179">
        <v>0.50949199999999994</v>
      </c>
      <c r="D179">
        <v>0.80980300000000005</v>
      </c>
    </row>
    <row r="180" spans="1:4" x14ac:dyDescent="0.25">
      <c r="A180">
        <v>2812</v>
      </c>
      <c r="B180">
        <v>-5.6949E-2</v>
      </c>
      <c r="C180">
        <v>0.52035600000000004</v>
      </c>
      <c r="D180">
        <v>0.85680299999999998</v>
      </c>
    </row>
    <row r="181" spans="1:4" x14ac:dyDescent="0.25">
      <c r="A181">
        <v>2828</v>
      </c>
      <c r="B181">
        <v>-7.0622000000000004E-2</v>
      </c>
      <c r="C181">
        <v>0.51620600000000005</v>
      </c>
      <c r="D181">
        <v>0.84361799999999998</v>
      </c>
    </row>
    <row r="182" spans="1:4" x14ac:dyDescent="0.25">
      <c r="A182">
        <v>2843</v>
      </c>
      <c r="B182">
        <v>-8.1365000000000007E-2</v>
      </c>
      <c r="C182">
        <v>0.51998999999999995</v>
      </c>
      <c r="D182">
        <v>0.816639</v>
      </c>
    </row>
    <row r="183" spans="1:4" x14ac:dyDescent="0.25">
      <c r="A183">
        <v>2859</v>
      </c>
      <c r="B183">
        <v>-0.11103</v>
      </c>
      <c r="C183">
        <v>0.506073</v>
      </c>
      <c r="D183">
        <v>0.84435099999999996</v>
      </c>
    </row>
    <row r="184" spans="1:4" x14ac:dyDescent="0.25">
      <c r="A184">
        <v>2875</v>
      </c>
      <c r="B184">
        <v>-0.155222</v>
      </c>
      <c r="C184">
        <v>0.534273</v>
      </c>
      <c r="D184">
        <v>0.88707800000000003</v>
      </c>
    </row>
    <row r="185" spans="1:4" x14ac:dyDescent="0.25">
      <c r="A185">
        <v>2890</v>
      </c>
      <c r="B185">
        <v>-0.19672799999999999</v>
      </c>
      <c r="C185">
        <v>0.46932800000000002</v>
      </c>
      <c r="D185">
        <v>0.87609099999999995</v>
      </c>
    </row>
    <row r="186" spans="1:4" x14ac:dyDescent="0.25">
      <c r="A186">
        <v>2906</v>
      </c>
      <c r="B186">
        <v>-0.24055399999999999</v>
      </c>
      <c r="C186">
        <v>0.40841100000000002</v>
      </c>
      <c r="D186">
        <v>0.89696600000000004</v>
      </c>
    </row>
    <row r="187" spans="1:4" x14ac:dyDescent="0.25">
      <c r="A187">
        <v>2921</v>
      </c>
      <c r="B187">
        <v>-0.26692300000000002</v>
      </c>
      <c r="C187">
        <v>0.42586800000000002</v>
      </c>
      <c r="D187">
        <v>0.86681299999999994</v>
      </c>
    </row>
    <row r="188" spans="1:4" x14ac:dyDescent="0.25">
      <c r="A188">
        <v>2937</v>
      </c>
      <c r="B188">
        <v>-0.27632299999999999</v>
      </c>
      <c r="C188">
        <v>0.383996</v>
      </c>
      <c r="D188">
        <v>0.84300799999999998</v>
      </c>
    </row>
    <row r="189" spans="1:4" x14ac:dyDescent="0.25">
      <c r="A189">
        <v>2953</v>
      </c>
      <c r="B189">
        <v>-0.278032</v>
      </c>
      <c r="C189">
        <v>0.32417800000000002</v>
      </c>
      <c r="D189">
        <v>0.81126799999999999</v>
      </c>
    </row>
    <row r="190" spans="1:4" x14ac:dyDescent="0.25">
      <c r="A190">
        <v>2968</v>
      </c>
      <c r="B190">
        <v>-0.28621099999999999</v>
      </c>
      <c r="C190">
        <v>0.30574400000000002</v>
      </c>
      <c r="D190">
        <v>0.79783899999999996</v>
      </c>
    </row>
    <row r="191" spans="1:4" x14ac:dyDescent="0.25">
      <c r="A191">
        <v>2984</v>
      </c>
      <c r="B191">
        <v>-0.29341400000000001</v>
      </c>
      <c r="C191">
        <v>0.26765499999999998</v>
      </c>
      <c r="D191">
        <v>0.76060499999999998</v>
      </c>
    </row>
    <row r="192" spans="1:4" x14ac:dyDescent="0.25">
      <c r="A192">
        <v>3000</v>
      </c>
      <c r="B192">
        <v>-0.28584500000000002</v>
      </c>
      <c r="C192">
        <v>0.210645</v>
      </c>
      <c r="D192">
        <v>0.77928299999999995</v>
      </c>
    </row>
    <row r="193" spans="1:4" x14ac:dyDescent="0.25">
      <c r="A193">
        <v>3015</v>
      </c>
      <c r="B193">
        <v>-0.28181699999999998</v>
      </c>
      <c r="C193">
        <v>0.164378</v>
      </c>
      <c r="D193">
        <v>0.87450399999999995</v>
      </c>
    </row>
    <row r="194" spans="1:4" x14ac:dyDescent="0.25">
      <c r="A194">
        <v>3031</v>
      </c>
      <c r="B194">
        <v>-0.29988399999999998</v>
      </c>
      <c r="C194">
        <v>0.14716499999999999</v>
      </c>
      <c r="D194">
        <v>0.95776099999999997</v>
      </c>
    </row>
    <row r="195" spans="1:4" x14ac:dyDescent="0.25">
      <c r="A195">
        <v>3046</v>
      </c>
      <c r="B195">
        <v>-0.315388</v>
      </c>
      <c r="C195">
        <v>0.103339</v>
      </c>
      <c r="D195">
        <v>0.93102600000000002</v>
      </c>
    </row>
    <row r="196" spans="1:4" x14ac:dyDescent="0.25">
      <c r="A196">
        <v>3062</v>
      </c>
      <c r="B196">
        <v>-0.31221399999999999</v>
      </c>
      <c r="C196">
        <v>5.1577999999999999E-2</v>
      </c>
      <c r="D196">
        <v>0.85301800000000005</v>
      </c>
    </row>
    <row r="197" spans="1:4" x14ac:dyDescent="0.25">
      <c r="A197">
        <v>3077</v>
      </c>
      <c r="B197">
        <v>-0.30488900000000002</v>
      </c>
      <c r="C197">
        <v>-3.0499999999999999E-4</v>
      </c>
      <c r="D197">
        <v>0.83507299999999995</v>
      </c>
    </row>
    <row r="198" spans="1:4" x14ac:dyDescent="0.25">
      <c r="A198">
        <v>3093</v>
      </c>
      <c r="B198">
        <v>-0.31221399999999999</v>
      </c>
      <c r="C198">
        <v>-3.8392999999999997E-2</v>
      </c>
      <c r="D198">
        <v>0.82298700000000002</v>
      </c>
    </row>
    <row r="199" spans="1:4" x14ac:dyDescent="0.25">
      <c r="A199">
        <v>3109</v>
      </c>
      <c r="B199">
        <v>-0.31306800000000001</v>
      </c>
      <c r="C199">
        <v>-5.8658000000000002E-2</v>
      </c>
      <c r="D199">
        <v>0.81578499999999998</v>
      </c>
    </row>
    <row r="200" spans="1:4" x14ac:dyDescent="0.25">
      <c r="A200">
        <v>3124</v>
      </c>
      <c r="B200">
        <v>-0.31721899999999997</v>
      </c>
      <c r="C200">
        <v>-8.9665999999999996E-2</v>
      </c>
      <c r="D200">
        <v>0.82140000000000002</v>
      </c>
    </row>
    <row r="201" spans="1:4" x14ac:dyDescent="0.25">
      <c r="A201">
        <v>3140</v>
      </c>
      <c r="B201">
        <v>-0.31477699999999997</v>
      </c>
      <c r="C201">
        <v>-9.2962000000000003E-2</v>
      </c>
      <c r="D201">
        <v>0.81969099999999995</v>
      </c>
    </row>
    <row r="202" spans="1:4" x14ac:dyDescent="0.25">
      <c r="A202">
        <v>3156</v>
      </c>
      <c r="B202">
        <v>-0.301593</v>
      </c>
      <c r="C202">
        <v>-0.11811000000000001</v>
      </c>
      <c r="D202">
        <v>0.83079999999999998</v>
      </c>
    </row>
    <row r="203" spans="1:4" x14ac:dyDescent="0.25">
      <c r="A203">
        <v>3171</v>
      </c>
      <c r="B203">
        <v>-0.28670000000000001</v>
      </c>
      <c r="C203">
        <v>-0.19404299999999999</v>
      </c>
      <c r="D203">
        <v>0.86583699999999997</v>
      </c>
    </row>
    <row r="204" spans="1:4" x14ac:dyDescent="0.25">
      <c r="A204">
        <v>3187</v>
      </c>
      <c r="B204">
        <v>-0.27205000000000001</v>
      </c>
      <c r="C204">
        <v>-0.251419</v>
      </c>
      <c r="D204">
        <v>0.80638500000000002</v>
      </c>
    </row>
    <row r="205" spans="1:4" x14ac:dyDescent="0.25">
      <c r="A205">
        <v>3202</v>
      </c>
      <c r="B205">
        <v>-0.238479</v>
      </c>
      <c r="C205">
        <v>-0.32161400000000001</v>
      </c>
      <c r="D205">
        <v>0.68638200000000005</v>
      </c>
    </row>
    <row r="206" spans="1:4" x14ac:dyDescent="0.25">
      <c r="A206">
        <v>3218</v>
      </c>
      <c r="B206">
        <v>-0.24751300000000001</v>
      </c>
      <c r="C206">
        <v>-0.32490999999999998</v>
      </c>
      <c r="D206">
        <v>0.75047299999999995</v>
      </c>
    </row>
    <row r="207" spans="1:4" x14ac:dyDescent="0.25">
      <c r="A207">
        <v>3234</v>
      </c>
      <c r="B207">
        <v>-0.24775700000000001</v>
      </c>
      <c r="C207">
        <v>-0.33931499999999998</v>
      </c>
      <c r="D207">
        <v>0.76646499999999995</v>
      </c>
    </row>
    <row r="208" spans="1:4" x14ac:dyDescent="0.25">
      <c r="A208">
        <v>3250</v>
      </c>
      <c r="B208">
        <v>-0.247391</v>
      </c>
      <c r="C208">
        <v>-0.343588</v>
      </c>
      <c r="D208">
        <v>0.76829599999999998</v>
      </c>
    </row>
    <row r="209" spans="1:4" x14ac:dyDescent="0.25">
      <c r="A209">
        <v>3265</v>
      </c>
      <c r="B209">
        <v>-0.233962</v>
      </c>
      <c r="C209">
        <v>-0.41219600000000001</v>
      </c>
      <c r="D209">
        <v>0.76097199999999998</v>
      </c>
    </row>
    <row r="210" spans="1:4" x14ac:dyDescent="0.25">
      <c r="A210">
        <v>3281</v>
      </c>
      <c r="B210">
        <v>-0.20991299999999999</v>
      </c>
      <c r="C210">
        <v>-0.44100600000000001</v>
      </c>
      <c r="D210">
        <v>0.67832499999999996</v>
      </c>
    </row>
    <row r="211" spans="1:4" x14ac:dyDescent="0.25">
      <c r="A211">
        <v>3296</v>
      </c>
      <c r="B211">
        <v>-0.17219100000000001</v>
      </c>
      <c r="C211">
        <v>-0.46041599999999999</v>
      </c>
      <c r="D211">
        <v>0.63156900000000005</v>
      </c>
    </row>
    <row r="212" spans="1:4" x14ac:dyDescent="0.25">
      <c r="A212">
        <v>3312</v>
      </c>
      <c r="B212">
        <v>-0.14313600000000001</v>
      </c>
      <c r="C212">
        <v>-0.45406800000000003</v>
      </c>
      <c r="D212">
        <v>0.64451000000000003</v>
      </c>
    </row>
    <row r="213" spans="1:4" x14ac:dyDescent="0.25">
      <c r="A213">
        <v>3327</v>
      </c>
      <c r="B213">
        <v>-0.120308</v>
      </c>
      <c r="C213">
        <v>-0.47201399999999999</v>
      </c>
      <c r="D213">
        <v>0.68833500000000003</v>
      </c>
    </row>
    <row r="214" spans="1:4" x14ac:dyDescent="0.25">
      <c r="A214">
        <v>3343</v>
      </c>
      <c r="B214">
        <v>-7.1232000000000004E-2</v>
      </c>
      <c r="C214">
        <v>-0.57748900000000003</v>
      </c>
      <c r="D214">
        <v>0.80797200000000002</v>
      </c>
    </row>
    <row r="215" spans="1:4" x14ac:dyDescent="0.25">
      <c r="A215">
        <v>3359</v>
      </c>
      <c r="B215">
        <v>-5.1212000000000001E-2</v>
      </c>
      <c r="C215">
        <v>-0.60520099999999999</v>
      </c>
      <c r="D215">
        <v>0.77732999999999997</v>
      </c>
    </row>
    <row r="216" spans="1:4" x14ac:dyDescent="0.25">
      <c r="A216">
        <v>3374</v>
      </c>
      <c r="B216">
        <v>-2.8139000000000001E-2</v>
      </c>
      <c r="C216">
        <v>-0.59934100000000001</v>
      </c>
      <c r="D216">
        <v>0.74510200000000004</v>
      </c>
    </row>
    <row r="217" spans="1:4" x14ac:dyDescent="0.25">
      <c r="A217">
        <v>3390</v>
      </c>
      <c r="B217">
        <v>-8.6060000000000008E-3</v>
      </c>
      <c r="C217">
        <v>-0.58859799999999995</v>
      </c>
      <c r="D217">
        <v>0.74424699999999999</v>
      </c>
    </row>
    <row r="218" spans="1:4" x14ac:dyDescent="0.25">
      <c r="A218">
        <v>3406</v>
      </c>
      <c r="B218">
        <v>8.2400000000000008E-3</v>
      </c>
      <c r="C218">
        <v>-0.58518000000000003</v>
      </c>
      <c r="D218">
        <v>0.77720800000000001</v>
      </c>
    </row>
    <row r="219" spans="1:4" x14ac:dyDescent="0.25">
      <c r="A219">
        <v>3421</v>
      </c>
      <c r="B219">
        <v>3.0092000000000001E-2</v>
      </c>
      <c r="C219">
        <v>-0.60654300000000005</v>
      </c>
      <c r="D219">
        <v>0.77244699999999999</v>
      </c>
    </row>
    <row r="220" spans="1:4" x14ac:dyDescent="0.25">
      <c r="A220">
        <v>3437</v>
      </c>
      <c r="B220">
        <v>5.1333999999999998E-2</v>
      </c>
      <c r="C220">
        <v>-0.59433599999999998</v>
      </c>
      <c r="D220">
        <v>0.74864200000000003</v>
      </c>
    </row>
    <row r="221" spans="1:4" x14ac:dyDescent="0.25">
      <c r="A221">
        <v>3452</v>
      </c>
      <c r="B221">
        <v>6.5861000000000003E-2</v>
      </c>
      <c r="C221">
        <v>-0.54184200000000005</v>
      </c>
      <c r="D221">
        <v>0.78160300000000005</v>
      </c>
    </row>
    <row r="222" spans="1:4" x14ac:dyDescent="0.25">
      <c r="A222">
        <v>3468</v>
      </c>
      <c r="B222">
        <v>6.8180000000000004E-2</v>
      </c>
      <c r="C222">
        <v>-0.53232000000000002</v>
      </c>
      <c r="D222">
        <v>0.81651700000000005</v>
      </c>
    </row>
    <row r="223" spans="1:4" x14ac:dyDescent="0.25">
      <c r="A223">
        <v>3484</v>
      </c>
      <c r="B223">
        <v>6.9644999999999999E-2</v>
      </c>
      <c r="C223">
        <v>-0.49508600000000003</v>
      </c>
      <c r="D223">
        <v>0.81578499999999998</v>
      </c>
    </row>
    <row r="224" spans="1:4" x14ac:dyDescent="0.25">
      <c r="A224">
        <v>3499</v>
      </c>
      <c r="B224">
        <v>8.0021999999999996E-2</v>
      </c>
      <c r="C224">
        <v>-0.50228899999999999</v>
      </c>
      <c r="D224">
        <v>0.81859199999999999</v>
      </c>
    </row>
    <row r="225" spans="1:4" x14ac:dyDescent="0.25">
      <c r="A225">
        <v>3515</v>
      </c>
      <c r="B225">
        <v>8.3073999999999995E-2</v>
      </c>
      <c r="C225">
        <v>-0.50668400000000002</v>
      </c>
      <c r="D225">
        <v>0.83385200000000004</v>
      </c>
    </row>
    <row r="226" spans="1:4" x14ac:dyDescent="0.25">
      <c r="A226">
        <v>3531</v>
      </c>
      <c r="B226">
        <v>8.2586000000000007E-2</v>
      </c>
      <c r="C226">
        <v>-0.49166799999999999</v>
      </c>
      <c r="D226">
        <v>0.83311999999999997</v>
      </c>
    </row>
    <row r="227" spans="1:4" x14ac:dyDescent="0.25">
      <c r="A227">
        <v>3546</v>
      </c>
      <c r="B227">
        <v>8.8444999999999996E-2</v>
      </c>
      <c r="C227">
        <v>-0.48898200000000003</v>
      </c>
      <c r="D227">
        <v>0.84252000000000005</v>
      </c>
    </row>
    <row r="228" spans="1:4" x14ac:dyDescent="0.25">
      <c r="A228">
        <v>3562</v>
      </c>
      <c r="B228">
        <v>0.107978</v>
      </c>
      <c r="C228">
        <v>-0.47091499999999997</v>
      </c>
      <c r="D228">
        <v>0.774034</v>
      </c>
    </row>
    <row r="229" spans="1:4" x14ac:dyDescent="0.25">
      <c r="A229">
        <v>3578</v>
      </c>
      <c r="B229">
        <v>0.13336999999999999</v>
      </c>
      <c r="C229">
        <v>-0.40792299999999998</v>
      </c>
      <c r="D229">
        <v>0.68381899999999995</v>
      </c>
    </row>
    <row r="230" spans="1:4" x14ac:dyDescent="0.25">
      <c r="A230">
        <v>3593</v>
      </c>
      <c r="B230">
        <v>0.14277000000000001</v>
      </c>
      <c r="C230">
        <v>-0.439419</v>
      </c>
      <c r="D230">
        <v>0.81651700000000005</v>
      </c>
    </row>
    <row r="231" spans="1:4" x14ac:dyDescent="0.25">
      <c r="A231">
        <v>3609</v>
      </c>
      <c r="B231">
        <v>0.120796</v>
      </c>
      <c r="C231">
        <v>-0.42476999999999998</v>
      </c>
      <c r="D231">
        <v>0.82530700000000001</v>
      </c>
    </row>
    <row r="232" spans="1:4" x14ac:dyDescent="0.25">
      <c r="A232">
        <v>3624</v>
      </c>
      <c r="B232">
        <v>0.13483500000000001</v>
      </c>
      <c r="C232">
        <v>-0.304645</v>
      </c>
      <c r="D232">
        <v>0.66501900000000003</v>
      </c>
    </row>
    <row r="233" spans="1:4" x14ac:dyDescent="0.25">
      <c r="A233">
        <v>3640</v>
      </c>
      <c r="B233">
        <v>0.160715</v>
      </c>
      <c r="C233">
        <v>-0.26435900000000001</v>
      </c>
      <c r="D233">
        <v>0.63437699999999997</v>
      </c>
    </row>
    <row r="234" spans="1:4" x14ac:dyDescent="0.25">
      <c r="A234">
        <v>3656</v>
      </c>
      <c r="B234">
        <v>0.17768400000000001</v>
      </c>
      <c r="C234">
        <v>-0.25129699999999999</v>
      </c>
      <c r="D234">
        <v>0.74607800000000002</v>
      </c>
    </row>
    <row r="235" spans="1:4" x14ac:dyDescent="0.25">
      <c r="A235">
        <v>3671</v>
      </c>
      <c r="B235">
        <v>0.184276</v>
      </c>
      <c r="C235">
        <v>-0.211622</v>
      </c>
      <c r="D235">
        <v>0.76170400000000005</v>
      </c>
    </row>
    <row r="236" spans="1:4" x14ac:dyDescent="0.25">
      <c r="A236">
        <v>3687</v>
      </c>
      <c r="B236">
        <v>0.19184499999999999</v>
      </c>
      <c r="C236">
        <v>-0.16706299999999999</v>
      </c>
      <c r="D236">
        <v>0.79112499999999997</v>
      </c>
    </row>
    <row r="237" spans="1:4" x14ac:dyDescent="0.25">
      <c r="A237">
        <v>3702</v>
      </c>
      <c r="B237">
        <v>0.198071</v>
      </c>
      <c r="C237">
        <v>-0.145456</v>
      </c>
      <c r="D237">
        <v>0.79320000000000002</v>
      </c>
    </row>
    <row r="238" spans="1:4" x14ac:dyDescent="0.25">
      <c r="A238">
        <v>3718</v>
      </c>
      <c r="B238">
        <v>0.211256</v>
      </c>
      <c r="C238">
        <v>-0.126778</v>
      </c>
      <c r="D238">
        <v>0.74754299999999996</v>
      </c>
    </row>
    <row r="239" spans="1:4" x14ac:dyDescent="0.25">
      <c r="A239">
        <v>3734</v>
      </c>
      <c r="B239">
        <v>0.220778</v>
      </c>
      <c r="C239">
        <v>-6.7692000000000002E-2</v>
      </c>
      <c r="D239">
        <v>0.74082899999999996</v>
      </c>
    </row>
    <row r="240" spans="1:4" x14ac:dyDescent="0.25">
      <c r="A240">
        <v>3749</v>
      </c>
      <c r="B240">
        <v>0.22639300000000001</v>
      </c>
      <c r="C240">
        <v>-4.4497000000000002E-2</v>
      </c>
      <c r="D240">
        <v>0.67454099999999995</v>
      </c>
    </row>
    <row r="241" spans="1:4" x14ac:dyDescent="0.25">
      <c r="A241">
        <v>3765</v>
      </c>
      <c r="B241">
        <v>0.24458299999999999</v>
      </c>
      <c r="C241">
        <v>2.9848E-2</v>
      </c>
      <c r="D241">
        <v>0.698712</v>
      </c>
    </row>
    <row r="242" spans="1:4" x14ac:dyDescent="0.25">
      <c r="A242">
        <v>3781</v>
      </c>
      <c r="B242">
        <v>0.25300600000000001</v>
      </c>
      <c r="C242">
        <v>0.12287099999999999</v>
      </c>
      <c r="D242">
        <v>0.72862099999999996</v>
      </c>
    </row>
    <row r="243" spans="1:4" x14ac:dyDescent="0.25">
      <c r="A243">
        <v>3796</v>
      </c>
      <c r="B243">
        <v>0.25422699999999998</v>
      </c>
      <c r="C243">
        <v>0.154978</v>
      </c>
      <c r="D243">
        <v>0.78270200000000001</v>
      </c>
    </row>
    <row r="244" spans="1:4" x14ac:dyDescent="0.25">
      <c r="A244">
        <v>3812</v>
      </c>
      <c r="B244">
        <v>0.25434899999999999</v>
      </c>
      <c r="C244">
        <v>0.15937299999999999</v>
      </c>
      <c r="D244">
        <v>0.73350400000000004</v>
      </c>
    </row>
    <row r="245" spans="1:4" x14ac:dyDescent="0.25">
      <c r="A245">
        <v>3827</v>
      </c>
      <c r="B245">
        <v>0.27327099999999999</v>
      </c>
      <c r="C245">
        <v>0.18293400000000001</v>
      </c>
      <c r="D245">
        <v>0.64817199999999997</v>
      </c>
    </row>
    <row r="246" spans="1:4" x14ac:dyDescent="0.25">
      <c r="A246">
        <v>3843</v>
      </c>
      <c r="B246">
        <v>0.29512300000000002</v>
      </c>
      <c r="C246">
        <v>0.20771500000000001</v>
      </c>
      <c r="D246">
        <v>0.70127600000000001</v>
      </c>
    </row>
    <row r="247" spans="1:4" x14ac:dyDescent="0.25">
      <c r="A247">
        <v>3859</v>
      </c>
      <c r="B247">
        <v>0.30818499999999999</v>
      </c>
      <c r="C247">
        <v>0.25874399999999997</v>
      </c>
      <c r="D247">
        <v>0.68882399999999999</v>
      </c>
    </row>
    <row r="248" spans="1:4" x14ac:dyDescent="0.25">
      <c r="A248">
        <v>3874</v>
      </c>
      <c r="B248">
        <v>0.31050499999999998</v>
      </c>
      <c r="C248">
        <v>0.24446100000000001</v>
      </c>
      <c r="D248">
        <v>0.74009599999999998</v>
      </c>
    </row>
    <row r="249" spans="1:4" x14ac:dyDescent="0.25">
      <c r="A249">
        <v>3890</v>
      </c>
      <c r="B249">
        <v>0.31050499999999998</v>
      </c>
      <c r="C249">
        <v>0.24177499999999999</v>
      </c>
      <c r="D249">
        <v>0.74998500000000001</v>
      </c>
    </row>
    <row r="250" spans="1:4" x14ac:dyDescent="0.25">
      <c r="A250">
        <v>3906</v>
      </c>
      <c r="B250">
        <v>0.30903999999999998</v>
      </c>
      <c r="C250">
        <v>0.24751300000000001</v>
      </c>
      <c r="D250">
        <v>0.80992500000000001</v>
      </c>
    </row>
    <row r="251" spans="1:4" x14ac:dyDescent="0.25">
      <c r="A251">
        <v>3921</v>
      </c>
      <c r="B251">
        <v>0.30635400000000002</v>
      </c>
      <c r="C251">
        <v>0.26033099999999998</v>
      </c>
      <c r="D251">
        <v>0.84349600000000002</v>
      </c>
    </row>
    <row r="252" spans="1:4" x14ac:dyDescent="0.25">
      <c r="A252">
        <v>3937</v>
      </c>
      <c r="B252">
        <v>0.29146100000000003</v>
      </c>
      <c r="C252">
        <v>0.37496200000000002</v>
      </c>
      <c r="D252">
        <v>0.85253000000000001</v>
      </c>
    </row>
    <row r="253" spans="1:4" x14ac:dyDescent="0.25">
      <c r="A253">
        <v>3952</v>
      </c>
      <c r="B253">
        <v>0.273393</v>
      </c>
      <c r="C253">
        <v>0.429531</v>
      </c>
      <c r="D253">
        <v>0.76341300000000001</v>
      </c>
    </row>
    <row r="254" spans="1:4" x14ac:dyDescent="0.25">
      <c r="A254">
        <v>3968</v>
      </c>
      <c r="B254">
        <v>0.24409400000000001</v>
      </c>
      <c r="C254">
        <v>0.42794399999999999</v>
      </c>
      <c r="D254">
        <v>0.75523399999999996</v>
      </c>
    </row>
    <row r="255" spans="1:4" x14ac:dyDescent="0.25">
      <c r="A255">
        <v>3984</v>
      </c>
      <c r="B255">
        <v>0.19453100000000001</v>
      </c>
      <c r="C255">
        <v>0.45101599999999997</v>
      </c>
      <c r="D255">
        <v>0.81639499999999998</v>
      </c>
    </row>
    <row r="256" spans="1:4" x14ac:dyDescent="0.25">
      <c r="A256">
        <v>3999</v>
      </c>
      <c r="B256">
        <v>0.147897</v>
      </c>
      <c r="C256">
        <v>0.51962399999999997</v>
      </c>
      <c r="D256">
        <v>0.81773799999999996</v>
      </c>
    </row>
    <row r="257" spans="1:4" x14ac:dyDescent="0.25">
      <c r="A257">
        <v>4015</v>
      </c>
      <c r="B257">
        <v>0.13617799999999999</v>
      </c>
      <c r="C257">
        <v>0.53817999999999999</v>
      </c>
      <c r="D257">
        <v>0.81822600000000001</v>
      </c>
    </row>
    <row r="258" spans="1:4" x14ac:dyDescent="0.25">
      <c r="A258">
        <v>4031</v>
      </c>
      <c r="B258">
        <v>0.13373599999999999</v>
      </c>
      <c r="C258">
        <v>0.54379500000000003</v>
      </c>
      <c r="D258">
        <v>0.84545000000000003</v>
      </c>
    </row>
    <row r="259" spans="1:4" x14ac:dyDescent="0.25">
      <c r="A259">
        <v>4046</v>
      </c>
      <c r="B259">
        <v>0.12836500000000001</v>
      </c>
      <c r="C259">
        <v>0.55991000000000002</v>
      </c>
      <c r="D259">
        <v>0.87303900000000001</v>
      </c>
    </row>
    <row r="260" spans="1:4" x14ac:dyDescent="0.25">
      <c r="A260">
        <v>4062</v>
      </c>
      <c r="B260">
        <v>0.116767</v>
      </c>
      <c r="C260">
        <v>0.57809900000000003</v>
      </c>
      <c r="D260">
        <v>0.86620299999999995</v>
      </c>
    </row>
    <row r="261" spans="1:4" x14ac:dyDescent="0.25">
      <c r="A261">
        <v>4077</v>
      </c>
      <c r="B261">
        <v>0.103461</v>
      </c>
      <c r="C261">
        <v>0.58286000000000004</v>
      </c>
      <c r="D261">
        <v>0.83897900000000003</v>
      </c>
    </row>
    <row r="262" spans="1:4" x14ac:dyDescent="0.25">
      <c r="A262">
        <v>4093</v>
      </c>
      <c r="B262">
        <v>8.2340999999999998E-2</v>
      </c>
      <c r="C262">
        <v>0.57431500000000002</v>
      </c>
      <c r="D262">
        <v>0.85851200000000005</v>
      </c>
    </row>
    <row r="263" spans="1:4" x14ac:dyDescent="0.25">
      <c r="A263">
        <v>4109</v>
      </c>
      <c r="B263">
        <v>5.5973000000000002E-2</v>
      </c>
      <c r="C263">
        <v>0.59848599999999996</v>
      </c>
      <c r="D263">
        <v>0.85326299999999999</v>
      </c>
    </row>
    <row r="264" spans="1:4" x14ac:dyDescent="0.25">
      <c r="A264">
        <v>4124</v>
      </c>
      <c r="B264">
        <v>2.4109999999999999E-2</v>
      </c>
      <c r="C264">
        <v>0.60922900000000002</v>
      </c>
      <c r="D264">
        <v>0.82201100000000005</v>
      </c>
    </row>
    <row r="265" spans="1:4" x14ac:dyDescent="0.25">
      <c r="A265">
        <v>4140</v>
      </c>
      <c r="B265">
        <v>7.7520000000000002E-3</v>
      </c>
      <c r="C265">
        <v>0.55978799999999995</v>
      </c>
      <c r="D265">
        <v>0.87133000000000005</v>
      </c>
    </row>
    <row r="266" spans="1:4" x14ac:dyDescent="0.25">
      <c r="A266">
        <v>4156</v>
      </c>
      <c r="B266">
        <v>-7.94E-4</v>
      </c>
      <c r="C266">
        <v>0.57931999999999995</v>
      </c>
      <c r="D266">
        <v>0.90758700000000003</v>
      </c>
    </row>
    <row r="267" spans="1:4" x14ac:dyDescent="0.25">
      <c r="A267">
        <v>4171</v>
      </c>
      <c r="B267">
        <v>-6.7100000000000005E-4</v>
      </c>
      <c r="C267">
        <v>0.555149</v>
      </c>
      <c r="D267">
        <v>0.92370099999999999</v>
      </c>
    </row>
    <row r="268" spans="1:4" x14ac:dyDescent="0.25">
      <c r="A268">
        <v>4187</v>
      </c>
      <c r="B268">
        <v>-1.4588E-2</v>
      </c>
      <c r="C268">
        <v>0.57822099999999998</v>
      </c>
      <c r="D268">
        <v>0.89330399999999999</v>
      </c>
    </row>
    <row r="269" spans="1:4" x14ac:dyDescent="0.25">
      <c r="A269">
        <v>4202</v>
      </c>
      <c r="B269">
        <v>-2.1669000000000001E-2</v>
      </c>
      <c r="C269">
        <v>0.56039799999999995</v>
      </c>
      <c r="D269">
        <v>0.88781100000000002</v>
      </c>
    </row>
    <row r="270" spans="1:4" x14ac:dyDescent="0.25">
      <c r="A270">
        <v>4218</v>
      </c>
      <c r="B270">
        <v>-4.1568000000000001E-2</v>
      </c>
      <c r="C270">
        <v>0.56589199999999995</v>
      </c>
      <c r="D270">
        <v>0.94286800000000004</v>
      </c>
    </row>
    <row r="271" spans="1:4" x14ac:dyDescent="0.25">
      <c r="A271">
        <v>4234</v>
      </c>
      <c r="B271">
        <v>-6.8303000000000003E-2</v>
      </c>
      <c r="C271">
        <v>0.54391699999999998</v>
      </c>
      <c r="D271">
        <v>0.92016100000000001</v>
      </c>
    </row>
    <row r="272" spans="1:4" x14ac:dyDescent="0.25">
      <c r="A272">
        <v>4249</v>
      </c>
      <c r="B272">
        <v>-9.2840000000000006E-2</v>
      </c>
      <c r="C272">
        <v>0.55270699999999995</v>
      </c>
      <c r="D272">
        <v>0.86681299999999994</v>
      </c>
    </row>
    <row r="273" spans="1:4" x14ac:dyDescent="0.25">
      <c r="A273">
        <v>4265</v>
      </c>
      <c r="B273">
        <v>-0.11164</v>
      </c>
      <c r="C273">
        <v>0.52560600000000002</v>
      </c>
      <c r="D273">
        <v>0.85289599999999999</v>
      </c>
    </row>
    <row r="274" spans="1:4" x14ac:dyDescent="0.25">
      <c r="A274">
        <v>4280</v>
      </c>
      <c r="B274">
        <v>-0.13117300000000001</v>
      </c>
      <c r="C274">
        <v>0.52328600000000003</v>
      </c>
      <c r="D274">
        <v>0.87877700000000003</v>
      </c>
    </row>
    <row r="275" spans="1:4" x14ac:dyDescent="0.25">
      <c r="A275">
        <v>4296</v>
      </c>
      <c r="B275">
        <v>-0.14032800000000001</v>
      </c>
      <c r="C275">
        <v>0.51754900000000004</v>
      </c>
      <c r="D275">
        <v>0.88451400000000002</v>
      </c>
    </row>
    <row r="276" spans="1:4" x14ac:dyDescent="0.25">
      <c r="A276">
        <v>4312</v>
      </c>
      <c r="B276">
        <v>-0.143869</v>
      </c>
      <c r="C276">
        <v>0.50790500000000005</v>
      </c>
      <c r="D276">
        <v>0.90722100000000006</v>
      </c>
    </row>
    <row r="277" spans="1:4" x14ac:dyDescent="0.25">
      <c r="A277">
        <v>4327</v>
      </c>
      <c r="B277">
        <v>-0.15851799999999999</v>
      </c>
      <c r="C277">
        <v>0.51571800000000001</v>
      </c>
      <c r="D277">
        <v>0.91173800000000005</v>
      </c>
    </row>
    <row r="278" spans="1:4" x14ac:dyDescent="0.25">
      <c r="A278">
        <v>4343</v>
      </c>
      <c r="B278">
        <v>-0.176341</v>
      </c>
      <c r="C278">
        <v>0.47860599999999998</v>
      </c>
      <c r="D278">
        <v>0.903559</v>
      </c>
    </row>
    <row r="279" spans="1:4" x14ac:dyDescent="0.25">
      <c r="A279">
        <v>4359</v>
      </c>
      <c r="B279">
        <v>-0.18915999999999999</v>
      </c>
      <c r="C279">
        <v>0.459318</v>
      </c>
      <c r="D279">
        <v>0.88756599999999997</v>
      </c>
    </row>
    <row r="280" spans="1:4" x14ac:dyDescent="0.25">
      <c r="A280">
        <v>4374</v>
      </c>
      <c r="B280">
        <v>-0.21394099999999999</v>
      </c>
      <c r="C280">
        <v>0.43831999999999999</v>
      </c>
      <c r="D280">
        <v>0.90075099999999997</v>
      </c>
    </row>
    <row r="281" spans="1:4" x14ac:dyDescent="0.25">
      <c r="A281">
        <v>4390</v>
      </c>
      <c r="B281">
        <v>-0.24751300000000001</v>
      </c>
      <c r="C281">
        <v>0.380944</v>
      </c>
      <c r="D281">
        <v>0.87438199999999999</v>
      </c>
    </row>
    <row r="282" spans="1:4" x14ac:dyDescent="0.25">
      <c r="A282">
        <v>4405</v>
      </c>
      <c r="B282">
        <v>-0.27790999999999999</v>
      </c>
      <c r="C282">
        <v>0.32698500000000003</v>
      </c>
      <c r="D282">
        <v>0.84288600000000002</v>
      </c>
    </row>
    <row r="283" spans="1:4" x14ac:dyDescent="0.25">
      <c r="A283">
        <v>4421</v>
      </c>
      <c r="B283">
        <v>-0.27986299999999997</v>
      </c>
      <c r="C283">
        <v>0.29121599999999997</v>
      </c>
      <c r="D283">
        <v>0.83177699999999999</v>
      </c>
    </row>
    <row r="284" spans="1:4" x14ac:dyDescent="0.25">
      <c r="A284">
        <v>4437</v>
      </c>
      <c r="B284">
        <v>-0.27363700000000002</v>
      </c>
      <c r="C284">
        <v>0.23615900000000001</v>
      </c>
      <c r="D284">
        <v>0.82933500000000004</v>
      </c>
    </row>
    <row r="285" spans="1:4" x14ac:dyDescent="0.25">
      <c r="A285">
        <v>4452</v>
      </c>
      <c r="B285">
        <v>-0.283526</v>
      </c>
      <c r="C285">
        <v>0.23994399999999999</v>
      </c>
      <c r="D285">
        <v>0.88475899999999996</v>
      </c>
    </row>
    <row r="286" spans="1:4" x14ac:dyDescent="0.25">
      <c r="A286">
        <v>4468</v>
      </c>
      <c r="B286">
        <v>-0.31355699999999997</v>
      </c>
      <c r="C286">
        <v>0.17316699999999999</v>
      </c>
      <c r="D286">
        <v>0.91613299999999998</v>
      </c>
    </row>
    <row r="287" spans="1:4" x14ac:dyDescent="0.25">
      <c r="A287">
        <v>4484</v>
      </c>
      <c r="B287">
        <v>-0.35799300000000001</v>
      </c>
      <c r="C287">
        <v>0.146066</v>
      </c>
      <c r="D287">
        <v>0.895868</v>
      </c>
    </row>
    <row r="288" spans="1:4" x14ac:dyDescent="0.25">
      <c r="A288">
        <v>4499</v>
      </c>
      <c r="B288">
        <v>-0.38533800000000001</v>
      </c>
      <c r="C288">
        <v>0.11029700000000001</v>
      </c>
      <c r="D288">
        <v>0.84117699999999995</v>
      </c>
    </row>
    <row r="289" spans="1:4" x14ac:dyDescent="0.25">
      <c r="A289">
        <v>4515</v>
      </c>
      <c r="B289">
        <v>-0.38839000000000001</v>
      </c>
      <c r="C289">
        <v>7.4773000000000006E-2</v>
      </c>
      <c r="D289">
        <v>0.83006800000000003</v>
      </c>
    </row>
    <row r="290" spans="1:4" x14ac:dyDescent="0.25">
      <c r="A290">
        <v>4530</v>
      </c>
      <c r="B290">
        <v>-0.38875700000000002</v>
      </c>
      <c r="C290">
        <v>6.8425E-2</v>
      </c>
      <c r="D290">
        <v>0.83043400000000001</v>
      </c>
    </row>
    <row r="291" spans="1:4" x14ac:dyDescent="0.25">
      <c r="A291">
        <v>4546</v>
      </c>
      <c r="B291">
        <v>-0.39083200000000001</v>
      </c>
      <c r="C291">
        <v>2.9238E-2</v>
      </c>
      <c r="D291">
        <v>0.81786000000000003</v>
      </c>
    </row>
    <row r="292" spans="1:4" x14ac:dyDescent="0.25">
      <c r="A292">
        <v>4562</v>
      </c>
      <c r="B292">
        <v>-0.39132</v>
      </c>
      <c r="C292">
        <v>-7.7520000000000002E-3</v>
      </c>
      <c r="D292">
        <v>0.82762599999999997</v>
      </c>
    </row>
    <row r="293" spans="1:4" x14ac:dyDescent="0.25">
      <c r="A293">
        <v>4577</v>
      </c>
      <c r="B293">
        <v>-0.38509399999999999</v>
      </c>
      <c r="C293">
        <v>-5.5728E-2</v>
      </c>
      <c r="D293">
        <v>0.86339500000000002</v>
      </c>
    </row>
    <row r="294" spans="1:4" x14ac:dyDescent="0.25">
      <c r="A294">
        <v>4593</v>
      </c>
      <c r="B294">
        <v>-0.37960100000000002</v>
      </c>
      <c r="C294">
        <v>-0.120918</v>
      </c>
      <c r="D294">
        <v>0.85814599999999996</v>
      </c>
    </row>
    <row r="295" spans="1:4" x14ac:dyDescent="0.25">
      <c r="A295">
        <v>4608</v>
      </c>
      <c r="B295">
        <v>-0.36800300000000002</v>
      </c>
      <c r="C295">
        <v>-0.18696199999999999</v>
      </c>
      <c r="D295">
        <v>0.80235599999999996</v>
      </c>
    </row>
    <row r="296" spans="1:4" x14ac:dyDescent="0.25">
      <c r="A296">
        <v>4624</v>
      </c>
      <c r="B296">
        <v>-0.29841899999999999</v>
      </c>
      <c r="C296">
        <v>-0.26936500000000002</v>
      </c>
      <c r="D296">
        <v>0.72776700000000005</v>
      </c>
    </row>
    <row r="297" spans="1:4" x14ac:dyDescent="0.25">
      <c r="A297">
        <v>4640</v>
      </c>
      <c r="B297">
        <v>-0.281694</v>
      </c>
      <c r="C297">
        <v>-0.310749</v>
      </c>
      <c r="D297">
        <v>0.76414599999999999</v>
      </c>
    </row>
    <row r="298" spans="1:4" x14ac:dyDescent="0.25">
      <c r="A298">
        <v>4655</v>
      </c>
      <c r="B298">
        <v>-0.26619100000000001</v>
      </c>
      <c r="C298">
        <v>-0.39583699999999999</v>
      </c>
      <c r="D298">
        <v>0.829457</v>
      </c>
    </row>
    <row r="299" spans="1:4" x14ac:dyDescent="0.25">
      <c r="A299">
        <v>4671</v>
      </c>
      <c r="B299">
        <v>-0.243118</v>
      </c>
      <c r="C299">
        <v>-0.43758799999999998</v>
      </c>
      <c r="D299">
        <v>0.82030199999999998</v>
      </c>
    </row>
    <row r="300" spans="1:4" x14ac:dyDescent="0.25">
      <c r="A300">
        <v>4687</v>
      </c>
      <c r="B300">
        <v>-0.21784800000000001</v>
      </c>
      <c r="C300">
        <v>-0.45382400000000001</v>
      </c>
      <c r="D300">
        <v>0.816029</v>
      </c>
    </row>
    <row r="301" spans="1:4" x14ac:dyDescent="0.25">
      <c r="A301">
        <v>4702</v>
      </c>
      <c r="B301">
        <v>-0.20551800000000001</v>
      </c>
      <c r="C301">
        <v>-0.47164699999999998</v>
      </c>
      <c r="D301">
        <v>0.80943699999999996</v>
      </c>
    </row>
    <row r="302" spans="1:4" x14ac:dyDescent="0.25">
      <c r="A302">
        <v>4718</v>
      </c>
      <c r="B302">
        <v>-0.19392100000000001</v>
      </c>
      <c r="C302">
        <v>-0.49191200000000002</v>
      </c>
      <c r="D302">
        <v>0.76890700000000001</v>
      </c>
    </row>
    <row r="303" spans="1:4" x14ac:dyDescent="0.25">
      <c r="A303">
        <v>4733</v>
      </c>
      <c r="B303">
        <v>-0.16999300000000001</v>
      </c>
      <c r="C303">
        <v>-0.48422100000000001</v>
      </c>
      <c r="D303">
        <v>0.69297399999999998</v>
      </c>
    </row>
    <row r="304" spans="1:4" x14ac:dyDescent="0.25">
      <c r="A304">
        <v>4749</v>
      </c>
      <c r="B304">
        <v>-0.137521</v>
      </c>
      <c r="C304">
        <v>-0.51181100000000002</v>
      </c>
      <c r="D304">
        <v>0.672709</v>
      </c>
    </row>
    <row r="305" spans="1:4" x14ac:dyDescent="0.25">
      <c r="A305">
        <v>4765</v>
      </c>
      <c r="B305">
        <v>-9.3938999999999995E-2</v>
      </c>
      <c r="C305">
        <v>-0.52572799999999997</v>
      </c>
      <c r="D305">
        <v>0.68101100000000003</v>
      </c>
    </row>
    <row r="306" spans="1:4" x14ac:dyDescent="0.25">
      <c r="A306">
        <v>4780</v>
      </c>
      <c r="B306">
        <v>-6.1954000000000002E-2</v>
      </c>
      <c r="C306">
        <v>-0.55624700000000005</v>
      </c>
      <c r="D306">
        <v>0.66758200000000001</v>
      </c>
    </row>
    <row r="307" spans="1:4" x14ac:dyDescent="0.25">
      <c r="A307">
        <v>4796</v>
      </c>
      <c r="B307">
        <v>-9.2169999999999995E-3</v>
      </c>
      <c r="C307">
        <v>-0.53756899999999996</v>
      </c>
      <c r="D307">
        <v>0.73728899999999997</v>
      </c>
    </row>
    <row r="308" spans="1:4" x14ac:dyDescent="0.25">
      <c r="A308">
        <v>4812</v>
      </c>
      <c r="B308">
        <v>1.5199000000000001E-2</v>
      </c>
      <c r="C308">
        <v>-0.56674599999999997</v>
      </c>
      <c r="D308">
        <v>0.807728</v>
      </c>
    </row>
    <row r="309" spans="1:4" x14ac:dyDescent="0.25">
      <c r="A309">
        <v>4827</v>
      </c>
      <c r="B309">
        <v>3.4486999999999997E-2</v>
      </c>
      <c r="C309">
        <v>-0.60031699999999999</v>
      </c>
      <c r="D309">
        <v>0.81224399999999997</v>
      </c>
    </row>
    <row r="310" spans="1:4" x14ac:dyDescent="0.25">
      <c r="A310">
        <v>4843</v>
      </c>
      <c r="B310">
        <v>5.4629999999999998E-2</v>
      </c>
      <c r="C310">
        <v>-0.58798799999999996</v>
      </c>
      <c r="D310">
        <v>0.74827600000000005</v>
      </c>
    </row>
    <row r="311" spans="1:4" x14ac:dyDescent="0.25">
      <c r="A311">
        <v>4859</v>
      </c>
      <c r="B311">
        <v>8.2830000000000001E-2</v>
      </c>
      <c r="C311">
        <v>-0.521455</v>
      </c>
      <c r="D311">
        <v>0.76561100000000004</v>
      </c>
    </row>
    <row r="312" spans="1:4" x14ac:dyDescent="0.25">
      <c r="A312">
        <v>4874</v>
      </c>
      <c r="B312">
        <v>0.105902</v>
      </c>
      <c r="C312">
        <v>-0.47787299999999999</v>
      </c>
      <c r="D312">
        <v>0.76243700000000003</v>
      </c>
    </row>
    <row r="313" spans="1:4" x14ac:dyDescent="0.25">
      <c r="A313">
        <v>4890</v>
      </c>
      <c r="B313">
        <v>0.123115</v>
      </c>
      <c r="C313">
        <v>-0.49118000000000001</v>
      </c>
      <c r="D313">
        <v>0.77794099999999999</v>
      </c>
    </row>
    <row r="314" spans="1:4" x14ac:dyDescent="0.25">
      <c r="A314">
        <v>4905</v>
      </c>
      <c r="B314">
        <v>0.138741</v>
      </c>
      <c r="C314">
        <v>-0.51852500000000001</v>
      </c>
      <c r="D314">
        <v>0.79088099999999995</v>
      </c>
    </row>
    <row r="315" spans="1:4" x14ac:dyDescent="0.25">
      <c r="A315">
        <v>4921</v>
      </c>
      <c r="B315">
        <v>0.146921</v>
      </c>
      <c r="C315">
        <v>-0.49667299999999998</v>
      </c>
      <c r="D315">
        <v>0.82201100000000005</v>
      </c>
    </row>
    <row r="316" spans="1:4" x14ac:dyDescent="0.25">
      <c r="A316">
        <v>4937</v>
      </c>
      <c r="B316">
        <v>0.144845</v>
      </c>
      <c r="C316">
        <v>-0.46944999999999998</v>
      </c>
      <c r="D316">
        <v>0.80101299999999998</v>
      </c>
    </row>
    <row r="317" spans="1:4" x14ac:dyDescent="0.25">
      <c r="A317">
        <v>4952</v>
      </c>
      <c r="B317">
        <v>0.14521100000000001</v>
      </c>
      <c r="C317">
        <v>-0.41781099999999999</v>
      </c>
      <c r="D317">
        <v>0.828847</v>
      </c>
    </row>
    <row r="318" spans="1:4" x14ac:dyDescent="0.25">
      <c r="A318">
        <v>4968</v>
      </c>
      <c r="B318">
        <v>0.14130499999999999</v>
      </c>
      <c r="C318">
        <v>-0.37960100000000002</v>
      </c>
      <c r="D318">
        <v>0.85851200000000005</v>
      </c>
    </row>
    <row r="319" spans="1:4" x14ac:dyDescent="0.25">
      <c r="A319">
        <v>4983</v>
      </c>
      <c r="B319">
        <v>0.148752</v>
      </c>
      <c r="C319">
        <v>-0.40133099999999999</v>
      </c>
      <c r="D319">
        <v>0.74876399999999999</v>
      </c>
    </row>
    <row r="320" spans="1:4" x14ac:dyDescent="0.25">
      <c r="A320">
        <v>4999</v>
      </c>
      <c r="B320">
        <v>0.16450000000000001</v>
      </c>
      <c r="C320">
        <v>-0.36324200000000001</v>
      </c>
      <c r="D320">
        <v>0.72263900000000003</v>
      </c>
    </row>
    <row r="321" spans="1:4" x14ac:dyDescent="0.25">
      <c r="A321">
        <v>5015</v>
      </c>
      <c r="B321">
        <v>0.183056</v>
      </c>
      <c r="C321">
        <v>-0.30086099999999999</v>
      </c>
      <c r="D321">
        <v>0.78001600000000004</v>
      </c>
    </row>
    <row r="322" spans="1:4" x14ac:dyDescent="0.25">
      <c r="A322">
        <v>5030</v>
      </c>
      <c r="B322">
        <v>0.183056</v>
      </c>
      <c r="C322">
        <v>-0.30195899999999998</v>
      </c>
      <c r="D322">
        <v>0.85753500000000005</v>
      </c>
    </row>
    <row r="323" spans="1:4" x14ac:dyDescent="0.25">
      <c r="A323">
        <v>5046</v>
      </c>
      <c r="B323">
        <v>0.17524300000000001</v>
      </c>
      <c r="C323">
        <v>-0.304645</v>
      </c>
      <c r="D323">
        <v>0.89257200000000003</v>
      </c>
    </row>
    <row r="324" spans="1:4" x14ac:dyDescent="0.25">
      <c r="A324">
        <v>5062</v>
      </c>
      <c r="B324">
        <v>0.17866099999999999</v>
      </c>
      <c r="C324">
        <v>-0.29976199999999997</v>
      </c>
      <c r="D324">
        <v>0.83849099999999999</v>
      </c>
    </row>
    <row r="325" spans="1:4" x14ac:dyDescent="0.25">
      <c r="A325">
        <v>5077</v>
      </c>
      <c r="B325">
        <v>0.187695</v>
      </c>
      <c r="C325">
        <v>-0.27314899999999998</v>
      </c>
      <c r="D325">
        <v>0.82701599999999997</v>
      </c>
    </row>
    <row r="326" spans="1:4" x14ac:dyDescent="0.25">
      <c r="A326">
        <v>5093</v>
      </c>
      <c r="B326">
        <v>0.197461</v>
      </c>
      <c r="C326">
        <v>-0.23774600000000001</v>
      </c>
      <c r="D326">
        <v>0.83055599999999996</v>
      </c>
    </row>
    <row r="327" spans="1:4" x14ac:dyDescent="0.25">
      <c r="A327">
        <v>5108</v>
      </c>
      <c r="B327">
        <v>0.20673900000000001</v>
      </c>
      <c r="C327">
        <v>-0.17780599999999999</v>
      </c>
      <c r="D327">
        <v>0.835561</v>
      </c>
    </row>
    <row r="328" spans="1:4" x14ac:dyDescent="0.25">
      <c r="A328">
        <v>5124</v>
      </c>
      <c r="B328">
        <v>0.21626100000000001</v>
      </c>
      <c r="C328">
        <v>-0.15363499999999999</v>
      </c>
      <c r="D328">
        <v>0.79881599999999997</v>
      </c>
    </row>
    <row r="329" spans="1:4" x14ac:dyDescent="0.25">
      <c r="A329">
        <v>5140</v>
      </c>
      <c r="B329">
        <v>0.23017799999999999</v>
      </c>
      <c r="C329">
        <v>-0.115547</v>
      </c>
      <c r="D329">
        <v>0.76866299999999999</v>
      </c>
    </row>
    <row r="330" spans="1:4" x14ac:dyDescent="0.25">
      <c r="A330">
        <v>5155</v>
      </c>
      <c r="B330">
        <v>0.23310700000000001</v>
      </c>
      <c r="C330">
        <v>-0.106757</v>
      </c>
      <c r="D330">
        <v>0.76487799999999995</v>
      </c>
    </row>
    <row r="331" spans="1:4" x14ac:dyDescent="0.25">
      <c r="A331">
        <v>5171</v>
      </c>
      <c r="B331">
        <v>0.234206</v>
      </c>
      <c r="C331">
        <v>-9.7845000000000001E-2</v>
      </c>
      <c r="D331">
        <v>0.76426799999999995</v>
      </c>
    </row>
    <row r="332" spans="1:4" x14ac:dyDescent="0.25">
      <c r="A332">
        <v>5187</v>
      </c>
      <c r="B332">
        <v>0.23933399999999999</v>
      </c>
      <c r="C332">
        <v>-5.8779999999999999E-2</v>
      </c>
      <c r="D332">
        <v>0.80040299999999998</v>
      </c>
    </row>
    <row r="333" spans="1:4" x14ac:dyDescent="0.25">
      <c r="A333">
        <v>5202</v>
      </c>
      <c r="B333">
        <v>0.24409400000000001</v>
      </c>
      <c r="C333">
        <v>-4.0712999999999999E-2</v>
      </c>
      <c r="D333">
        <v>0.841055</v>
      </c>
    </row>
    <row r="334" spans="1:4" x14ac:dyDescent="0.25">
      <c r="A334">
        <v>5218</v>
      </c>
      <c r="B334">
        <v>0.25862200000000002</v>
      </c>
      <c r="C334">
        <v>6.7570000000000005E-2</v>
      </c>
      <c r="D334">
        <v>0.73020799999999997</v>
      </c>
    </row>
    <row r="335" spans="1:4" x14ac:dyDescent="0.25">
      <c r="A335">
        <v>5233</v>
      </c>
      <c r="B335">
        <v>0.25422699999999998</v>
      </c>
      <c r="C335">
        <v>8.9177999999999993E-2</v>
      </c>
      <c r="D335">
        <v>0.75096099999999999</v>
      </c>
    </row>
    <row r="336" spans="1:4" x14ac:dyDescent="0.25">
      <c r="A336">
        <v>5249</v>
      </c>
      <c r="B336">
        <v>0.24226300000000001</v>
      </c>
      <c r="C336">
        <v>0.12983</v>
      </c>
      <c r="D336">
        <v>0.81224399999999997</v>
      </c>
    </row>
    <row r="337" spans="1:4" x14ac:dyDescent="0.25">
      <c r="A337">
        <v>5265</v>
      </c>
      <c r="B337">
        <v>0.26594600000000002</v>
      </c>
      <c r="C337">
        <v>0.190747</v>
      </c>
      <c r="D337">
        <v>0.76561100000000004</v>
      </c>
    </row>
    <row r="338" spans="1:4" x14ac:dyDescent="0.25">
      <c r="A338">
        <v>5280</v>
      </c>
      <c r="B338">
        <v>0.255326</v>
      </c>
      <c r="C338">
        <v>0.23225299999999999</v>
      </c>
      <c r="D338">
        <v>0.80089100000000002</v>
      </c>
    </row>
    <row r="339" spans="1:4" x14ac:dyDescent="0.25">
      <c r="A339">
        <v>5296</v>
      </c>
      <c r="B339">
        <v>0.22334100000000001</v>
      </c>
      <c r="C339">
        <v>0.27083000000000002</v>
      </c>
      <c r="D339">
        <v>0.87828899999999999</v>
      </c>
    </row>
    <row r="340" spans="1:4" x14ac:dyDescent="0.25">
      <c r="A340">
        <v>5312</v>
      </c>
      <c r="B340">
        <v>0.186718</v>
      </c>
      <c r="C340">
        <v>0.32906099999999999</v>
      </c>
      <c r="D340">
        <v>0.87938700000000003</v>
      </c>
    </row>
    <row r="341" spans="1:4" x14ac:dyDescent="0.25">
      <c r="A341">
        <v>5327</v>
      </c>
      <c r="B341">
        <v>0.16340099999999999</v>
      </c>
      <c r="C341">
        <v>0.38802399999999998</v>
      </c>
      <c r="D341">
        <v>0.87914300000000001</v>
      </c>
    </row>
    <row r="342" spans="1:4" x14ac:dyDescent="0.25">
      <c r="A342">
        <v>5343</v>
      </c>
      <c r="B342">
        <v>0.14044999999999999</v>
      </c>
      <c r="C342">
        <v>0.44601099999999999</v>
      </c>
      <c r="D342">
        <v>0.857657</v>
      </c>
    </row>
    <row r="343" spans="1:4" x14ac:dyDescent="0.25">
      <c r="A343">
        <v>5358</v>
      </c>
      <c r="B343">
        <v>0.13727600000000001</v>
      </c>
      <c r="C343">
        <v>0.392175</v>
      </c>
      <c r="D343">
        <v>0.83177699999999999</v>
      </c>
    </row>
    <row r="344" spans="1:4" x14ac:dyDescent="0.25">
      <c r="A344">
        <v>5374</v>
      </c>
      <c r="B344">
        <v>0.149728</v>
      </c>
      <c r="C344">
        <v>0.36678300000000003</v>
      </c>
      <c r="D344">
        <v>0.81566300000000003</v>
      </c>
    </row>
    <row r="345" spans="1:4" x14ac:dyDescent="0.25">
      <c r="A345">
        <v>5390</v>
      </c>
      <c r="B345">
        <v>0.165599</v>
      </c>
      <c r="C345">
        <v>0.35665000000000002</v>
      </c>
      <c r="D345">
        <v>0.82848100000000002</v>
      </c>
    </row>
    <row r="346" spans="1:4" x14ac:dyDescent="0.25">
      <c r="A346">
        <v>5405</v>
      </c>
      <c r="B346">
        <v>0.17194699999999999</v>
      </c>
      <c r="C346">
        <v>0.43490200000000001</v>
      </c>
      <c r="D346">
        <v>0.86693500000000001</v>
      </c>
    </row>
    <row r="347" spans="1:4" x14ac:dyDescent="0.25">
      <c r="A347">
        <v>5421</v>
      </c>
      <c r="B347">
        <v>0.15278</v>
      </c>
      <c r="C347">
        <v>0.49557499999999999</v>
      </c>
      <c r="D347">
        <v>0.88134000000000001</v>
      </c>
    </row>
    <row r="348" spans="1:4" x14ac:dyDescent="0.25">
      <c r="A348">
        <v>5436</v>
      </c>
      <c r="B348">
        <v>0.11334900000000001</v>
      </c>
      <c r="C348">
        <v>0.55856700000000004</v>
      </c>
      <c r="D348">
        <v>0.872062</v>
      </c>
    </row>
    <row r="349" spans="1:4" x14ac:dyDescent="0.25">
      <c r="A349">
        <v>5452</v>
      </c>
      <c r="B349">
        <v>7.8678999999999999E-2</v>
      </c>
      <c r="C349">
        <v>0.52243200000000001</v>
      </c>
      <c r="D349">
        <v>0.86962099999999998</v>
      </c>
    </row>
    <row r="350" spans="1:4" x14ac:dyDescent="0.25">
      <c r="A350">
        <v>5468</v>
      </c>
      <c r="B350">
        <v>6.2564999999999996E-2</v>
      </c>
      <c r="C350">
        <v>0.50900299999999998</v>
      </c>
      <c r="D350">
        <v>0.85887800000000003</v>
      </c>
    </row>
    <row r="351" spans="1:4" x14ac:dyDescent="0.25">
      <c r="A351">
        <v>5483</v>
      </c>
      <c r="B351">
        <v>5.4996000000000003E-2</v>
      </c>
      <c r="C351">
        <v>0.47762900000000003</v>
      </c>
      <c r="D351">
        <v>0.82530700000000001</v>
      </c>
    </row>
    <row r="352" spans="1:4" x14ac:dyDescent="0.25">
      <c r="A352">
        <v>5499</v>
      </c>
      <c r="B352">
        <v>5.2798999999999999E-2</v>
      </c>
      <c r="C352">
        <v>0.44076199999999999</v>
      </c>
      <c r="D352">
        <v>0.80333299999999996</v>
      </c>
    </row>
    <row r="353" spans="1:4" x14ac:dyDescent="0.25">
      <c r="A353">
        <v>5515</v>
      </c>
      <c r="B353">
        <v>5.4629999999999998E-2</v>
      </c>
      <c r="C353">
        <v>0.399866</v>
      </c>
      <c r="D353">
        <v>0.77757399999999999</v>
      </c>
    </row>
    <row r="354" spans="1:4" x14ac:dyDescent="0.25">
      <c r="A354">
        <v>5530</v>
      </c>
      <c r="B354">
        <v>5.3164999999999997E-2</v>
      </c>
      <c r="C354">
        <v>0.41134100000000001</v>
      </c>
      <c r="D354">
        <v>0.77842900000000004</v>
      </c>
    </row>
    <row r="355" spans="1:4" x14ac:dyDescent="0.25">
      <c r="A355">
        <v>5546</v>
      </c>
      <c r="B355">
        <v>5.7070999999999997E-2</v>
      </c>
      <c r="C355">
        <v>0.40474900000000003</v>
      </c>
      <c r="D355">
        <v>0.802844</v>
      </c>
    </row>
    <row r="356" spans="1:4" x14ac:dyDescent="0.25">
      <c r="A356">
        <v>5561</v>
      </c>
      <c r="B356">
        <v>8.0631999999999995E-2</v>
      </c>
      <c r="C356">
        <v>0.42635699999999999</v>
      </c>
      <c r="D356">
        <v>0.82786999999999999</v>
      </c>
    </row>
    <row r="357" spans="1:4" x14ac:dyDescent="0.25">
      <c r="A357">
        <v>5577</v>
      </c>
      <c r="B357">
        <v>8.9422000000000001E-2</v>
      </c>
      <c r="C357">
        <v>0.46481099999999997</v>
      </c>
      <c r="D357">
        <v>0.89672200000000002</v>
      </c>
    </row>
    <row r="358" spans="1:4" x14ac:dyDescent="0.25">
      <c r="A358">
        <v>5593</v>
      </c>
      <c r="B358">
        <v>6.4640000000000003E-2</v>
      </c>
      <c r="C358">
        <v>0.49032500000000001</v>
      </c>
      <c r="D358">
        <v>0.93725199999999997</v>
      </c>
    </row>
    <row r="359" spans="1:4" x14ac:dyDescent="0.25">
      <c r="A359">
        <v>5608</v>
      </c>
      <c r="B359">
        <v>3.7782999999999997E-2</v>
      </c>
      <c r="C359">
        <v>0.46981600000000001</v>
      </c>
      <c r="D359">
        <v>0.95104699999999998</v>
      </c>
    </row>
    <row r="360" spans="1:4" x14ac:dyDescent="0.25">
      <c r="A360">
        <v>5624</v>
      </c>
      <c r="B360">
        <v>7.7520000000000002E-3</v>
      </c>
      <c r="C360">
        <v>0.46896199999999999</v>
      </c>
      <c r="D360">
        <v>0.94164700000000001</v>
      </c>
    </row>
    <row r="361" spans="1:4" x14ac:dyDescent="0.25">
      <c r="A361">
        <v>5640</v>
      </c>
      <c r="B361">
        <v>-3.1129999999999999E-3</v>
      </c>
      <c r="C361">
        <v>0.51498500000000003</v>
      </c>
      <c r="D361">
        <v>0.951901</v>
      </c>
    </row>
    <row r="362" spans="1:4" x14ac:dyDescent="0.25">
      <c r="A362">
        <v>5655</v>
      </c>
      <c r="B362">
        <v>-1.7152000000000001E-2</v>
      </c>
      <c r="C362">
        <v>0.51107899999999995</v>
      </c>
      <c r="D362">
        <v>0.93114799999999998</v>
      </c>
    </row>
    <row r="363" spans="1:4" x14ac:dyDescent="0.25">
      <c r="A363">
        <v>5671</v>
      </c>
      <c r="B363">
        <v>-3.3388000000000001E-2</v>
      </c>
      <c r="C363">
        <v>0.47885</v>
      </c>
      <c r="D363">
        <v>0.88512500000000005</v>
      </c>
    </row>
    <row r="364" spans="1:4" x14ac:dyDescent="0.25">
      <c r="A364">
        <v>5686</v>
      </c>
      <c r="B364">
        <v>-4.8770000000000001E-2</v>
      </c>
      <c r="C364">
        <v>0.44173800000000002</v>
      </c>
      <c r="D364">
        <v>0.86168599999999995</v>
      </c>
    </row>
    <row r="365" spans="1:4" x14ac:dyDescent="0.25">
      <c r="A365">
        <v>5702</v>
      </c>
      <c r="B365">
        <v>-6.1466E-2</v>
      </c>
      <c r="C365">
        <v>0.41207300000000002</v>
      </c>
      <c r="D365">
        <v>0.86839999999999995</v>
      </c>
    </row>
    <row r="366" spans="1:4" x14ac:dyDescent="0.25">
      <c r="A366">
        <v>5717</v>
      </c>
      <c r="B366">
        <v>-7.0744000000000001E-2</v>
      </c>
      <c r="C366">
        <v>0.44479000000000002</v>
      </c>
      <c r="D366">
        <v>0.90319199999999999</v>
      </c>
    </row>
    <row r="367" spans="1:4" x14ac:dyDescent="0.25">
      <c r="A367">
        <v>5733</v>
      </c>
      <c r="B367">
        <v>-8.3073999999999995E-2</v>
      </c>
      <c r="C367">
        <v>0.46017200000000003</v>
      </c>
      <c r="D367">
        <v>0.88890899999999995</v>
      </c>
    </row>
    <row r="368" spans="1:4" x14ac:dyDescent="0.25">
      <c r="A368">
        <v>5749</v>
      </c>
      <c r="B368">
        <v>-9.4914999999999999E-2</v>
      </c>
      <c r="C368">
        <v>0.43453599999999998</v>
      </c>
      <c r="D368">
        <v>0.91100499999999995</v>
      </c>
    </row>
    <row r="369" spans="1:4" x14ac:dyDescent="0.25">
      <c r="A369">
        <v>5764</v>
      </c>
      <c r="B369">
        <v>-0.10309500000000001</v>
      </c>
      <c r="C369">
        <v>0.42330499999999999</v>
      </c>
      <c r="D369">
        <v>0.89623399999999998</v>
      </c>
    </row>
    <row r="370" spans="1:4" x14ac:dyDescent="0.25">
      <c r="A370">
        <v>5780</v>
      </c>
      <c r="B370">
        <v>-0.103827</v>
      </c>
      <c r="C370">
        <v>0.41341600000000001</v>
      </c>
      <c r="D370">
        <v>0.87352700000000005</v>
      </c>
    </row>
    <row r="371" spans="1:4" x14ac:dyDescent="0.25">
      <c r="A371">
        <v>5796</v>
      </c>
      <c r="B371">
        <v>-0.10419299999999999</v>
      </c>
      <c r="C371">
        <v>0.38655899999999999</v>
      </c>
      <c r="D371">
        <v>0.87377199999999999</v>
      </c>
    </row>
    <row r="372" spans="1:4" x14ac:dyDescent="0.25">
      <c r="A372">
        <v>5811</v>
      </c>
      <c r="B372">
        <v>-0.10456</v>
      </c>
      <c r="C372">
        <v>0.38619300000000001</v>
      </c>
      <c r="D372">
        <v>0.86681299999999994</v>
      </c>
    </row>
    <row r="373" spans="1:4" x14ac:dyDescent="0.25">
      <c r="A373">
        <v>5827</v>
      </c>
      <c r="B373">
        <v>-0.117256</v>
      </c>
      <c r="C373">
        <v>0.38839000000000001</v>
      </c>
      <c r="D373">
        <v>0.87169600000000003</v>
      </c>
    </row>
    <row r="374" spans="1:4" x14ac:dyDescent="0.25">
      <c r="A374">
        <v>5842</v>
      </c>
      <c r="B374">
        <v>-0.142037</v>
      </c>
      <c r="C374">
        <v>0.380944</v>
      </c>
      <c r="D374">
        <v>0.91771999999999998</v>
      </c>
    </row>
    <row r="375" spans="1:4" x14ac:dyDescent="0.25">
      <c r="A375">
        <v>5858</v>
      </c>
      <c r="B375">
        <v>-0.17646300000000001</v>
      </c>
      <c r="C375">
        <v>0.37654900000000002</v>
      </c>
      <c r="D375">
        <v>0.95165699999999998</v>
      </c>
    </row>
    <row r="376" spans="1:4" x14ac:dyDescent="0.25">
      <c r="A376">
        <v>5874</v>
      </c>
      <c r="B376">
        <v>-0.21137800000000001</v>
      </c>
      <c r="C376">
        <v>0.35665000000000002</v>
      </c>
      <c r="D376">
        <v>0.93859499999999996</v>
      </c>
    </row>
    <row r="377" spans="1:4" x14ac:dyDescent="0.25">
      <c r="A377">
        <v>5889</v>
      </c>
      <c r="B377">
        <v>-0.22505</v>
      </c>
      <c r="C377">
        <v>0.33162399999999997</v>
      </c>
      <c r="D377">
        <v>0.93395600000000001</v>
      </c>
    </row>
    <row r="378" spans="1:4" x14ac:dyDescent="0.25">
      <c r="A378">
        <v>5905</v>
      </c>
      <c r="B378">
        <v>-0.24226300000000001</v>
      </c>
      <c r="C378">
        <v>0.309284</v>
      </c>
      <c r="D378">
        <v>0.90123900000000001</v>
      </c>
    </row>
    <row r="379" spans="1:4" x14ac:dyDescent="0.25">
      <c r="A379">
        <v>5921</v>
      </c>
      <c r="B379">
        <v>-0.31502200000000002</v>
      </c>
      <c r="C379">
        <v>0.22468399999999999</v>
      </c>
      <c r="D379">
        <v>0.84593799999999997</v>
      </c>
    </row>
    <row r="380" spans="1:4" x14ac:dyDescent="0.25">
      <c r="A380">
        <v>5936</v>
      </c>
      <c r="B380">
        <v>-0.35054600000000002</v>
      </c>
      <c r="C380">
        <v>0.19367599999999999</v>
      </c>
      <c r="D380">
        <v>0.89415900000000004</v>
      </c>
    </row>
    <row r="381" spans="1:4" x14ac:dyDescent="0.25">
      <c r="A381">
        <v>5952</v>
      </c>
      <c r="B381">
        <v>-0.37764799999999998</v>
      </c>
      <c r="C381">
        <v>0.11579100000000001</v>
      </c>
      <c r="D381">
        <v>0.83165500000000003</v>
      </c>
    </row>
    <row r="382" spans="1:4" x14ac:dyDescent="0.25">
      <c r="A382">
        <v>5967</v>
      </c>
      <c r="B382">
        <v>-0.38790200000000002</v>
      </c>
      <c r="C382">
        <v>0.10224</v>
      </c>
      <c r="D382">
        <v>0.82201100000000005</v>
      </c>
    </row>
    <row r="383" spans="1:4" x14ac:dyDescent="0.25">
      <c r="A383">
        <v>5983</v>
      </c>
      <c r="B383">
        <v>-0.37178800000000001</v>
      </c>
      <c r="C383">
        <v>1.526E-3</v>
      </c>
      <c r="D383">
        <v>0.84203099999999997</v>
      </c>
    </row>
    <row r="384" spans="1:4" x14ac:dyDescent="0.25">
      <c r="A384">
        <v>5999</v>
      </c>
      <c r="B384">
        <v>-0.36702699999999999</v>
      </c>
      <c r="C384">
        <v>-3.2044999999999997E-2</v>
      </c>
      <c r="D384">
        <v>0.843252</v>
      </c>
    </row>
    <row r="385" spans="1:4" x14ac:dyDescent="0.25">
      <c r="A385">
        <v>6014</v>
      </c>
      <c r="B385">
        <v>-0.35982399999999998</v>
      </c>
      <c r="C385">
        <v>-9.5892000000000005E-2</v>
      </c>
      <c r="D385">
        <v>0.86632500000000001</v>
      </c>
    </row>
    <row r="386" spans="1:4" x14ac:dyDescent="0.25">
      <c r="A386">
        <v>6030</v>
      </c>
      <c r="B386">
        <v>-0.353354</v>
      </c>
      <c r="C386">
        <v>-0.128853</v>
      </c>
      <c r="D386">
        <v>0.84923400000000004</v>
      </c>
    </row>
    <row r="387" spans="1:4" x14ac:dyDescent="0.25">
      <c r="A387">
        <v>6046</v>
      </c>
      <c r="B387">
        <v>-0.33723999999999998</v>
      </c>
      <c r="C387">
        <v>-0.183666</v>
      </c>
      <c r="D387">
        <v>0.75169399999999997</v>
      </c>
    </row>
    <row r="388" spans="1:4" x14ac:dyDescent="0.25">
      <c r="A388">
        <v>6061</v>
      </c>
      <c r="B388">
        <v>-0.31856200000000001</v>
      </c>
      <c r="C388">
        <v>-0.21699299999999999</v>
      </c>
      <c r="D388">
        <v>0.732039</v>
      </c>
    </row>
    <row r="389" spans="1:4" x14ac:dyDescent="0.25">
      <c r="A389">
        <v>6077</v>
      </c>
      <c r="B389">
        <v>-0.30025000000000002</v>
      </c>
      <c r="C389">
        <v>-0.286333</v>
      </c>
      <c r="D389">
        <v>0.68906800000000001</v>
      </c>
    </row>
    <row r="390" spans="1:4" x14ac:dyDescent="0.25">
      <c r="A390">
        <v>6092</v>
      </c>
      <c r="B390">
        <v>-0.281939</v>
      </c>
      <c r="C390">
        <v>-0.32539800000000002</v>
      </c>
      <c r="D390">
        <v>0.64902599999999999</v>
      </c>
    </row>
    <row r="391" spans="1:4" x14ac:dyDescent="0.25">
      <c r="A391">
        <v>6108</v>
      </c>
      <c r="B391">
        <v>-0.26143</v>
      </c>
      <c r="C391">
        <v>-0.35970200000000002</v>
      </c>
      <c r="D391">
        <v>0.64072499999999999</v>
      </c>
    </row>
    <row r="392" spans="1:4" x14ac:dyDescent="0.25">
      <c r="A392">
        <v>6124</v>
      </c>
      <c r="B392">
        <v>-0.23493900000000001</v>
      </c>
      <c r="C392">
        <v>-0.427699</v>
      </c>
      <c r="D392">
        <v>0.70615899999999998</v>
      </c>
    </row>
    <row r="393" spans="1:4" x14ac:dyDescent="0.25">
      <c r="A393">
        <v>6139</v>
      </c>
      <c r="B393">
        <v>-0.20930199999999999</v>
      </c>
      <c r="C393">
        <v>-0.42721100000000001</v>
      </c>
      <c r="D393">
        <v>0.75718700000000005</v>
      </c>
    </row>
    <row r="394" spans="1:4" x14ac:dyDescent="0.25">
      <c r="A394">
        <v>6155</v>
      </c>
      <c r="B394">
        <v>-0.184887</v>
      </c>
      <c r="C394">
        <v>-0.44222699999999998</v>
      </c>
      <c r="D394">
        <v>0.70554799999999995</v>
      </c>
    </row>
    <row r="395" spans="1:4" x14ac:dyDescent="0.25">
      <c r="A395">
        <v>6171</v>
      </c>
      <c r="B395">
        <v>-0.15070500000000001</v>
      </c>
      <c r="C395">
        <v>-0.46029399999999998</v>
      </c>
      <c r="D395">
        <v>0.57126299999999997</v>
      </c>
    </row>
    <row r="396" spans="1:4" x14ac:dyDescent="0.25">
      <c r="A396">
        <v>6186</v>
      </c>
      <c r="B396">
        <v>-0.121528</v>
      </c>
      <c r="C396">
        <v>-0.49276700000000001</v>
      </c>
      <c r="D396">
        <v>0.58859799999999995</v>
      </c>
    </row>
    <row r="397" spans="1:4" x14ac:dyDescent="0.25">
      <c r="A397">
        <v>6202</v>
      </c>
      <c r="B397">
        <v>-9.3816999999999998E-2</v>
      </c>
      <c r="C397">
        <v>-0.53012300000000001</v>
      </c>
      <c r="D397">
        <v>0.68625999999999998</v>
      </c>
    </row>
    <row r="398" spans="1:4" x14ac:dyDescent="0.25">
      <c r="A398">
        <v>6217</v>
      </c>
      <c r="B398">
        <v>-6.6714999999999997E-2</v>
      </c>
      <c r="C398">
        <v>-0.57004200000000005</v>
      </c>
      <c r="D398">
        <v>0.78453300000000004</v>
      </c>
    </row>
    <row r="399" spans="1:4" x14ac:dyDescent="0.25">
      <c r="A399">
        <v>6233</v>
      </c>
      <c r="B399">
        <v>-3.9491999999999999E-2</v>
      </c>
      <c r="C399">
        <v>-0.602271</v>
      </c>
      <c r="D399">
        <v>0.88732200000000006</v>
      </c>
    </row>
    <row r="400" spans="1:4" x14ac:dyDescent="0.25">
      <c r="A400">
        <v>6249</v>
      </c>
      <c r="B400">
        <v>-2.7895E-2</v>
      </c>
      <c r="C400">
        <v>-0.58408099999999996</v>
      </c>
      <c r="D400">
        <v>0.87523700000000004</v>
      </c>
    </row>
    <row r="401" spans="1:4" x14ac:dyDescent="0.25">
      <c r="A401">
        <v>6264</v>
      </c>
      <c r="B401">
        <v>-1.7517999999999999E-2</v>
      </c>
      <c r="C401">
        <v>-0.55734600000000001</v>
      </c>
      <c r="D401">
        <v>0.76695400000000002</v>
      </c>
    </row>
    <row r="402" spans="1:4" x14ac:dyDescent="0.25">
      <c r="A402">
        <v>6280</v>
      </c>
      <c r="B402">
        <v>1.7700000000000001E-3</v>
      </c>
      <c r="C402">
        <v>-0.53341899999999998</v>
      </c>
      <c r="D402">
        <v>0.72520300000000004</v>
      </c>
    </row>
    <row r="403" spans="1:4" x14ac:dyDescent="0.25">
      <c r="A403">
        <v>6296</v>
      </c>
      <c r="B403">
        <v>3.7230000000000002E-3</v>
      </c>
      <c r="C403">
        <v>-0.53158799999999995</v>
      </c>
      <c r="D403">
        <v>0.72190699999999997</v>
      </c>
    </row>
    <row r="404" spans="1:4" x14ac:dyDescent="0.25">
      <c r="A404">
        <v>6311</v>
      </c>
      <c r="B404">
        <v>3.9980000000000002E-2</v>
      </c>
      <c r="C404">
        <v>-0.53109899999999999</v>
      </c>
      <c r="D404">
        <v>0.69028900000000004</v>
      </c>
    </row>
    <row r="405" spans="1:4" x14ac:dyDescent="0.25">
      <c r="A405">
        <v>6327</v>
      </c>
      <c r="B405">
        <v>8.3318000000000003E-2</v>
      </c>
      <c r="C405">
        <v>-0.529756</v>
      </c>
      <c r="D405">
        <v>0.71445999999999998</v>
      </c>
    </row>
    <row r="406" spans="1:4" x14ac:dyDescent="0.25">
      <c r="A406">
        <v>6342</v>
      </c>
      <c r="B406">
        <v>0.116523</v>
      </c>
      <c r="C406">
        <v>-0.498749</v>
      </c>
      <c r="D406">
        <v>0.81541799999999998</v>
      </c>
    </row>
    <row r="407" spans="1:4" x14ac:dyDescent="0.25">
      <c r="A407">
        <v>6358</v>
      </c>
      <c r="B407">
        <v>0.144845</v>
      </c>
      <c r="C407">
        <v>-0.47360099999999999</v>
      </c>
      <c r="D407">
        <v>0.77916099999999999</v>
      </c>
    </row>
    <row r="408" spans="1:4" x14ac:dyDescent="0.25">
      <c r="A408">
        <v>6374</v>
      </c>
      <c r="B408">
        <v>0.17951500000000001</v>
      </c>
      <c r="C408">
        <v>-0.34529700000000002</v>
      </c>
      <c r="D408">
        <v>0.79417700000000002</v>
      </c>
    </row>
    <row r="409" spans="1:4" x14ac:dyDescent="0.25">
      <c r="A409">
        <v>6389</v>
      </c>
      <c r="B409">
        <v>0.23127600000000001</v>
      </c>
      <c r="C409">
        <v>-0.33211299999999999</v>
      </c>
      <c r="D409">
        <v>0.73606799999999994</v>
      </c>
    </row>
    <row r="410" spans="1:4" x14ac:dyDescent="0.25">
      <c r="A410">
        <v>6405</v>
      </c>
      <c r="B410">
        <v>0.249832</v>
      </c>
      <c r="C410">
        <v>-0.37435099999999999</v>
      </c>
      <c r="D410">
        <v>0.774644</v>
      </c>
    </row>
    <row r="411" spans="1:4" x14ac:dyDescent="0.25">
      <c r="A411">
        <v>6421</v>
      </c>
      <c r="B411">
        <v>0.260575</v>
      </c>
      <c r="C411">
        <v>-0.34053600000000001</v>
      </c>
      <c r="D411">
        <v>0.82591700000000001</v>
      </c>
    </row>
    <row r="412" spans="1:4" x14ac:dyDescent="0.25">
      <c r="A412">
        <v>6436</v>
      </c>
      <c r="B412">
        <v>0.26252799999999998</v>
      </c>
      <c r="C412">
        <v>-0.32588699999999998</v>
      </c>
      <c r="D412">
        <v>0.81053500000000001</v>
      </c>
    </row>
    <row r="413" spans="1:4" x14ac:dyDescent="0.25">
      <c r="A413">
        <v>6452</v>
      </c>
      <c r="B413">
        <v>0.26289499999999999</v>
      </c>
      <c r="C413">
        <v>-0.324544</v>
      </c>
      <c r="D413">
        <v>0.80491999999999997</v>
      </c>
    </row>
    <row r="414" spans="1:4" x14ac:dyDescent="0.25">
      <c r="A414">
        <v>6467</v>
      </c>
      <c r="B414">
        <v>0.267289</v>
      </c>
      <c r="C414">
        <v>-0.21198800000000001</v>
      </c>
      <c r="D414">
        <v>0.74412500000000004</v>
      </c>
    </row>
    <row r="415" spans="1:4" x14ac:dyDescent="0.25">
      <c r="A415">
        <v>6483</v>
      </c>
      <c r="B415">
        <v>0.26863199999999998</v>
      </c>
      <c r="C415">
        <v>-0.17585300000000001</v>
      </c>
      <c r="D415">
        <v>0.75242600000000004</v>
      </c>
    </row>
    <row r="416" spans="1:4" x14ac:dyDescent="0.25">
      <c r="A416">
        <v>6499</v>
      </c>
      <c r="B416">
        <v>0.26448100000000002</v>
      </c>
      <c r="C416">
        <v>-0.17048199999999999</v>
      </c>
      <c r="D416">
        <v>0.83922399999999997</v>
      </c>
    </row>
    <row r="417" spans="1:4" x14ac:dyDescent="0.25">
      <c r="A417">
        <v>6514</v>
      </c>
      <c r="B417">
        <v>0.25459300000000001</v>
      </c>
      <c r="C417">
        <v>-0.156809</v>
      </c>
      <c r="D417">
        <v>0.89269399999999999</v>
      </c>
    </row>
    <row r="418" spans="1:4" x14ac:dyDescent="0.25">
      <c r="A418">
        <v>6530</v>
      </c>
      <c r="B418">
        <v>0.23982200000000001</v>
      </c>
      <c r="C418">
        <v>-7.1965000000000001E-2</v>
      </c>
      <c r="D418">
        <v>0.79722899999999997</v>
      </c>
    </row>
    <row r="419" spans="1:4" x14ac:dyDescent="0.25">
      <c r="A419">
        <v>6546</v>
      </c>
      <c r="B419">
        <v>0.24946599999999999</v>
      </c>
      <c r="C419">
        <v>1.1169999999999999E-2</v>
      </c>
      <c r="D419">
        <v>0.81358699999999995</v>
      </c>
    </row>
    <row r="420" spans="1:4" x14ac:dyDescent="0.25">
      <c r="A420">
        <v>6561</v>
      </c>
      <c r="B420">
        <v>0.25508199999999998</v>
      </c>
      <c r="C420">
        <v>8.3928000000000003E-2</v>
      </c>
      <c r="D420">
        <v>0.81407600000000002</v>
      </c>
    </row>
    <row r="421" spans="1:4" x14ac:dyDescent="0.25">
      <c r="A421">
        <v>6577</v>
      </c>
      <c r="B421">
        <v>0.25202999999999998</v>
      </c>
      <c r="C421">
        <v>0.116401</v>
      </c>
      <c r="D421">
        <v>0.87450399999999995</v>
      </c>
    </row>
    <row r="422" spans="1:4" x14ac:dyDescent="0.25">
      <c r="A422">
        <v>6592</v>
      </c>
      <c r="B422">
        <v>0.26509199999999999</v>
      </c>
      <c r="C422">
        <v>7.7702999999999994E-2</v>
      </c>
      <c r="D422">
        <v>0.78160300000000005</v>
      </c>
    </row>
    <row r="423" spans="1:4" x14ac:dyDescent="0.25">
      <c r="A423">
        <v>6608</v>
      </c>
      <c r="B423">
        <v>0.28401399999999999</v>
      </c>
      <c r="C423">
        <v>0.113471</v>
      </c>
      <c r="D423">
        <v>0.77061599999999997</v>
      </c>
    </row>
    <row r="424" spans="1:4" x14ac:dyDescent="0.25">
      <c r="A424">
        <v>6624</v>
      </c>
      <c r="B424">
        <v>0.286578</v>
      </c>
      <c r="C424">
        <v>0.17438799999999999</v>
      </c>
      <c r="D424">
        <v>0.76414599999999999</v>
      </c>
    </row>
    <row r="425" spans="1:4" x14ac:dyDescent="0.25">
      <c r="A425">
        <v>6639</v>
      </c>
      <c r="B425">
        <v>0.28987400000000002</v>
      </c>
      <c r="C425">
        <v>0.21662699999999999</v>
      </c>
      <c r="D425">
        <v>0.80150200000000005</v>
      </c>
    </row>
    <row r="426" spans="1:4" x14ac:dyDescent="0.25">
      <c r="A426">
        <v>6655</v>
      </c>
      <c r="B426">
        <v>0.29512300000000002</v>
      </c>
      <c r="C426">
        <v>0.29964000000000002</v>
      </c>
      <c r="D426">
        <v>0.877556</v>
      </c>
    </row>
    <row r="427" spans="1:4" x14ac:dyDescent="0.25">
      <c r="A427">
        <v>6671</v>
      </c>
      <c r="B427">
        <v>0.30745299999999998</v>
      </c>
      <c r="C427">
        <v>0.373863</v>
      </c>
      <c r="D427">
        <v>0.876579</v>
      </c>
    </row>
    <row r="428" spans="1:4" x14ac:dyDescent="0.25">
      <c r="A428">
        <v>6686</v>
      </c>
      <c r="B428">
        <v>0.315998</v>
      </c>
      <c r="C428">
        <v>0.410609</v>
      </c>
      <c r="D428">
        <v>0.84471700000000005</v>
      </c>
    </row>
    <row r="429" spans="1:4" x14ac:dyDescent="0.25">
      <c r="A429">
        <v>6702</v>
      </c>
      <c r="B429">
        <v>0.31660899999999997</v>
      </c>
      <c r="C429">
        <v>0.41146300000000002</v>
      </c>
      <c r="D429">
        <v>0.842642</v>
      </c>
    </row>
    <row r="430" spans="1:4" x14ac:dyDescent="0.25">
      <c r="A430">
        <v>6717</v>
      </c>
      <c r="B430">
        <v>0.31892799999999999</v>
      </c>
      <c r="C430">
        <v>0.40340599999999999</v>
      </c>
      <c r="D430">
        <v>0.841055</v>
      </c>
    </row>
    <row r="431" spans="1:4" x14ac:dyDescent="0.25">
      <c r="A431">
        <v>6733</v>
      </c>
      <c r="B431">
        <v>0.32039299999999998</v>
      </c>
      <c r="C431">
        <v>0.40767900000000001</v>
      </c>
      <c r="D431">
        <v>0.86278500000000002</v>
      </c>
    </row>
    <row r="432" spans="1:4" x14ac:dyDescent="0.25">
      <c r="A432">
        <v>6749</v>
      </c>
      <c r="B432">
        <v>0.31563200000000002</v>
      </c>
      <c r="C432">
        <v>0.47372300000000001</v>
      </c>
      <c r="D432">
        <v>0.89464699999999997</v>
      </c>
    </row>
    <row r="433" spans="1:4" x14ac:dyDescent="0.25">
      <c r="A433">
        <v>6764</v>
      </c>
      <c r="B433">
        <v>0.29146100000000003</v>
      </c>
      <c r="C433">
        <v>0.54501599999999994</v>
      </c>
      <c r="D433">
        <v>0.86241800000000002</v>
      </c>
    </row>
    <row r="434" spans="1:4" x14ac:dyDescent="0.25">
      <c r="A434">
        <v>6780</v>
      </c>
      <c r="B434">
        <v>0.26838800000000002</v>
      </c>
      <c r="C434">
        <v>0.53512800000000005</v>
      </c>
      <c r="D434">
        <v>0.81041300000000005</v>
      </c>
    </row>
    <row r="435" spans="1:4" x14ac:dyDescent="0.25">
      <c r="A435">
        <v>6796</v>
      </c>
      <c r="B435">
        <v>0.25056499999999998</v>
      </c>
      <c r="C435">
        <v>0.60141599999999995</v>
      </c>
      <c r="D435">
        <v>0.89366999999999996</v>
      </c>
    </row>
    <row r="436" spans="1:4" x14ac:dyDescent="0.25">
      <c r="A436">
        <v>6811</v>
      </c>
      <c r="B436">
        <v>0.22444</v>
      </c>
      <c r="C436">
        <v>0.61655400000000005</v>
      </c>
      <c r="D436">
        <v>0.88671199999999994</v>
      </c>
    </row>
    <row r="437" spans="1:4" x14ac:dyDescent="0.25">
      <c r="A437">
        <v>6827</v>
      </c>
      <c r="B437">
        <v>0.19453100000000001</v>
      </c>
      <c r="C437">
        <v>0.58737700000000004</v>
      </c>
      <c r="D437">
        <v>0.79222400000000004</v>
      </c>
    </row>
    <row r="438" spans="1:4" x14ac:dyDescent="0.25">
      <c r="A438">
        <v>6842</v>
      </c>
      <c r="B438">
        <v>0.17902699999999999</v>
      </c>
      <c r="C438">
        <v>0.59299299999999999</v>
      </c>
      <c r="D438">
        <v>0.73460300000000001</v>
      </c>
    </row>
    <row r="439" spans="1:4" x14ac:dyDescent="0.25">
      <c r="A439">
        <v>6858</v>
      </c>
      <c r="B439">
        <v>0.16791800000000001</v>
      </c>
      <c r="C439">
        <v>0.65842599999999996</v>
      </c>
      <c r="D439">
        <v>0.81517399999999995</v>
      </c>
    </row>
    <row r="440" spans="1:4" x14ac:dyDescent="0.25">
      <c r="A440">
        <v>6874</v>
      </c>
      <c r="B440">
        <v>0.134713</v>
      </c>
      <c r="C440">
        <v>0.72984199999999999</v>
      </c>
      <c r="D440">
        <v>0.83202100000000001</v>
      </c>
    </row>
    <row r="441" spans="1:4" x14ac:dyDescent="0.25">
      <c r="A441">
        <v>6889</v>
      </c>
      <c r="B441">
        <v>9.3695000000000001E-2</v>
      </c>
      <c r="C441">
        <v>0.75071699999999997</v>
      </c>
      <c r="D441">
        <v>0.83116699999999999</v>
      </c>
    </row>
    <row r="442" spans="1:4" x14ac:dyDescent="0.25">
      <c r="A442">
        <v>6905</v>
      </c>
      <c r="B442">
        <v>5.8658000000000002E-2</v>
      </c>
      <c r="C442">
        <v>0.72361600000000004</v>
      </c>
      <c r="D442">
        <v>0.78025999999999995</v>
      </c>
    </row>
    <row r="443" spans="1:4" x14ac:dyDescent="0.25">
      <c r="A443">
        <v>6920</v>
      </c>
      <c r="B443">
        <v>3.9370000000000002E-2</v>
      </c>
      <c r="C443">
        <v>0.69993300000000003</v>
      </c>
      <c r="D443">
        <v>0.80467599999999995</v>
      </c>
    </row>
    <row r="444" spans="1:4" x14ac:dyDescent="0.25">
      <c r="A444">
        <v>6936</v>
      </c>
      <c r="B444">
        <v>7.9959999999999996E-3</v>
      </c>
      <c r="C444">
        <v>0.74717699999999998</v>
      </c>
      <c r="D444">
        <v>0.848746</v>
      </c>
    </row>
    <row r="445" spans="1:4" x14ac:dyDescent="0.25">
      <c r="A445">
        <v>6952</v>
      </c>
      <c r="B445">
        <v>-2.3987999999999999E-2</v>
      </c>
      <c r="C445">
        <v>0.72569099999999997</v>
      </c>
      <c r="D445">
        <v>0.80784999999999996</v>
      </c>
    </row>
    <row r="446" spans="1:4" x14ac:dyDescent="0.25">
      <c r="A446">
        <v>6967</v>
      </c>
      <c r="B446">
        <v>-4.6816999999999998E-2</v>
      </c>
      <c r="C446">
        <v>0.68296400000000002</v>
      </c>
      <c r="D446">
        <v>0.73057399999999995</v>
      </c>
    </row>
    <row r="447" spans="1:4" x14ac:dyDescent="0.25">
      <c r="A447">
        <v>6983</v>
      </c>
      <c r="B447">
        <v>-7.1476999999999999E-2</v>
      </c>
      <c r="C447">
        <v>0.64866000000000001</v>
      </c>
      <c r="D447">
        <v>0.70994299999999999</v>
      </c>
    </row>
    <row r="448" spans="1:4" x14ac:dyDescent="0.25">
      <c r="A448">
        <v>6999</v>
      </c>
      <c r="B448">
        <v>-0.107734</v>
      </c>
      <c r="C448">
        <v>0.664408</v>
      </c>
      <c r="D448">
        <v>0.75645499999999999</v>
      </c>
    </row>
    <row r="449" spans="1:4" x14ac:dyDescent="0.25">
      <c r="A449">
        <v>7014</v>
      </c>
      <c r="B449">
        <v>-0.14167099999999999</v>
      </c>
      <c r="C449">
        <v>0.69883399999999996</v>
      </c>
      <c r="D449">
        <v>0.82896899999999996</v>
      </c>
    </row>
    <row r="450" spans="1:4" x14ac:dyDescent="0.25">
      <c r="A450">
        <v>7030</v>
      </c>
      <c r="B450">
        <v>-0.19563</v>
      </c>
      <c r="C450">
        <v>0.71555899999999995</v>
      </c>
      <c r="D450">
        <v>0.841055</v>
      </c>
    </row>
    <row r="451" spans="1:4" x14ac:dyDescent="0.25">
      <c r="A451">
        <v>7045</v>
      </c>
      <c r="B451">
        <v>-0.23506099999999999</v>
      </c>
      <c r="C451">
        <v>0.67722599999999999</v>
      </c>
      <c r="D451">
        <v>0.80577399999999999</v>
      </c>
    </row>
    <row r="452" spans="1:4" x14ac:dyDescent="0.25">
      <c r="A452">
        <v>7061</v>
      </c>
      <c r="B452">
        <v>-0.26240599999999997</v>
      </c>
      <c r="C452">
        <v>0.64609700000000003</v>
      </c>
      <c r="D452">
        <v>0.80760500000000002</v>
      </c>
    </row>
    <row r="453" spans="1:4" x14ac:dyDescent="0.25">
      <c r="A453">
        <v>7077</v>
      </c>
      <c r="B453">
        <v>-0.27021899999999999</v>
      </c>
      <c r="C453">
        <v>0.62509899999999996</v>
      </c>
      <c r="D453">
        <v>0.82994599999999996</v>
      </c>
    </row>
    <row r="454" spans="1:4" x14ac:dyDescent="0.25">
      <c r="A454">
        <v>7092</v>
      </c>
      <c r="B454">
        <v>-0.272783</v>
      </c>
      <c r="C454">
        <v>0.616676</v>
      </c>
      <c r="D454">
        <v>0.83934600000000004</v>
      </c>
    </row>
    <row r="455" spans="1:4" x14ac:dyDescent="0.25">
      <c r="A455">
        <v>7108</v>
      </c>
      <c r="B455">
        <v>-0.27571299999999999</v>
      </c>
      <c r="C455">
        <v>0.60886300000000004</v>
      </c>
      <c r="D455">
        <v>0.84117699999999995</v>
      </c>
    </row>
    <row r="456" spans="1:4" x14ac:dyDescent="0.25">
      <c r="A456">
        <v>7123</v>
      </c>
      <c r="B456">
        <v>-0.31477699999999997</v>
      </c>
      <c r="C456">
        <v>0.54977699999999996</v>
      </c>
      <c r="D456">
        <v>0.84252000000000005</v>
      </c>
    </row>
    <row r="457" spans="1:4" x14ac:dyDescent="0.25">
      <c r="A457">
        <v>7139</v>
      </c>
      <c r="B457">
        <v>-0.35262199999999999</v>
      </c>
      <c r="C457">
        <v>0.49191200000000002</v>
      </c>
      <c r="D457">
        <v>0.81847000000000003</v>
      </c>
    </row>
    <row r="458" spans="1:4" x14ac:dyDescent="0.25">
      <c r="A458">
        <v>7155</v>
      </c>
      <c r="B458">
        <v>-0.36739300000000003</v>
      </c>
      <c r="C458">
        <v>0.46310200000000001</v>
      </c>
      <c r="D458">
        <v>0.81541799999999998</v>
      </c>
    </row>
    <row r="459" spans="1:4" x14ac:dyDescent="0.25">
      <c r="A459">
        <v>7170</v>
      </c>
      <c r="B459">
        <v>-0.37679299999999999</v>
      </c>
      <c r="C459">
        <v>0.43917499999999998</v>
      </c>
      <c r="D459">
        <v>0.83043400000000001</v>
      </c>
    </row>
    <row r="460" spans="1:4" x14ac:dyDescent="0.25">
      <c r="A460">
        <v>7186</v>
      </c>
      <c r="B460">
        <v>-0.38008900000000001</v>
      </c>
      <c r="C460">
        <v>0.39583699999999999</v>
      </c>
      <c r="D460">
        <v>0.81761600000000001</v>
      </c>
    </row>
    <row r="461" spans="1:4" x14ac:dyDescent="0.25">
      <c r="A461">
        <v>7202</v>
      </c>
      <c r="B461">
        <v>-0.369224</v>
      </c>
      <c r="C461">
        <v>0.222609</v>
      </c>
      <c r="D461">
        <v>0.89318200000000003</v>
      </c>
    </row>
    <row r="462" spans="1:4" x14ac:dyDescent="0.25">
      <c r="A462">
        <v>7217</v>
      </c>
      <c r="B462">
        <v>-0.36238799999999999</v>
      </c>
      <c r="C462">
        <v>0.173045</v>
      </c>
      <c r="D462">
        <v>0.87120799999999998</v>
      </c>
    </row>
    <row r="463" spans="1:4" x14ac:dyDescent="0.25">
      <c r="A463">
        <v>7233</v>
      </c>
      <c r="B463">
        <v>-0.36971300000000001</v>
      </c>
      <c r="C463">
        <v>0.162547</v>
      </c>
      <c r="D463">
        <v>0.85057700000000003</v>
      </c>
    </row>
    <row r="464" spans="1:4" x14ac:dyDescent="0.25">
      <c r="A464">
        <v>7248</v>
      </c>
      <c r="B464">
        <v>-0.35750500000000002</v>
      </c>
      <c r="C464">
        <v>0.109809</v>
      </c>
      <c r="D464">
        <v>0.85753500000000005</v>
      </c>
    </row>
    <row r="465" spans="1:4" x14ac:dyDescent="0.25">
      <c r="A465">
        <v>7264</v>
      </c>
      <c r="B465">
        <v>-0.33382200000000001</v>
      </c>
      <c r="C465">
        <v>3.4974999999999999E-2</v>
      </c>
      <c r="D465">
        <v>0.90587799999999996</v>
      </c>
    </row>
    <row r="466" spans="1:4" x14ac:dyDescent="0.25">
      <c r="A466">
        <v>7280</v>
      </c>
      <c r="B466">
        <v>-0.305622</v>
      </c>
      <c r="C466">
        <v>-2.7040000000000002E-2</v>
      </c>
      <c r="D466">
        <v>0.931392</v>
      </c>
    </row>
    <row r="467" spans="1:4" x14ac:dyDescent="0.25">
      <c r="A467">
        <v>7295</v>
      </c>
      <c r="B467">
        <v>-0.27534599999999998</v>
      </c>
      <c r="C467">
        <v>-8.4782999999999997E-2</v>
      </c>
      <c r="D467">
        <v>0.91002899999999998</v>
      </c>
    </row>
    <row r="468" spans="1:4" x14ac:dyDescent="0.25">
      <c r="A468">
        <v>7311</v>
      </c>
      <c r="B468">
        <v>-0.25398300000000001</v>
      </c>
      <c r="C468">
        <v>-0.11103</v>
      </c>
      <c r="D468">
        <v>0.86278500000000002</v>
      </c>
    </row>
    <row r="469" spans="1:4" x14ac:dyDescent="0.25">
      <c r="A469">
        <v>7327</v>
      </c>
      <c r="B469">
        <v>-0.25776700000000002</v>
      </c>
      <c r="C469">
        <v>-0.125557</v>
      </c>
      <c r="D469">
        <v>0.81956899999999999</v>
      </c>
    </row>
    <row r="470" spans="1:4" x14ac:dyDescent="0.25">
      <c r="A470">
        <v>7342</v>
      </c>
      <c r="B470">
        <v>-0.273393</v>
      </c>
      <c r="C470">
        <v>-0.164744</v>
      </c>
      <c r="D470">
        <v>0.79783899999999996</v>
      </c>
    </row>
    <row r="471" spans="1:4" x14ac:dyDescent="0.25">
      <c r="A471">
        <v>7358</v>
      </c>
      <c r="B471">
        <v>-0.277422</v>
      </c>
      <c r="C471">
        <v>-0.20747099999999999</v>
      </c>
      <c r="D471">
        <v>0.79161300000000001</v>
      </c>
    </row>
    <row r="472" spans="1:4" x14ac:dyDescent="0.25">
      <c r="A472">
        <v>7374</v>
      </c>
      <c r="B472">
        <v>-0.26704499999999998</v>
      </c>
      <c r="C472">
        <v>-0.25239600000000001</v>
      </c>
      <c r="D472">
        <v>0.81053500000000001</v>
      </c>
    </row>
    <row r="473" spans="1:4" x14ac:dyDescent="0.25">
      <c r="A473">
        <v>7389</v>
      </c>
      <c r="B473">
        <v>-0.24848899999999999</v>
      </c>
      <c r="C473">
        <v>-0.29658800000000002</v>
      </c>
      <c r="D473">
        <v>0.83910200000000001</v>
      </c>
    </row>
    <row r="474" spans="1:4" x14ac:dyDescent="0.25">
      <c r="A474">
        <v>7405</v>
      </c>
      <c r="B474">
        <v>-0.22383</v>
      </c>
      <c r="C474">
        <v>-0.33272299999999999</v>
      </c>
      <c r="D474">
        <v>0.82201100000000005</v>
      </c>
    </row>
    <row r="475" spans="1:4" x14ac:dyDescent="0.25">
      <c r="A475">
        <v>7420</v>
      </c>
      <c r="B475">
        <v>-0.19953599999999999</v>
      </c>
      <c r="C475">
        <v>-0.35982399999999998</v>
      </c>
      <c r="D475">
        <v>0.79320000000000002</v>
      </c>
    </row>
    <row r="476" spans="1:4" x14ac:dyDescent="0.25">
      <c r="A476">
        <v>7436</v>
      </c>
      <c r="B476">
        <v>-0.169627</v>
      </c>
      <c r="C476">
        <v>-0.38729200000000003</v>
      </c>
      <c r="D476">
        <v>0.77146999999999999</v>
      </c>
    </row>
    <row r="477" spans="1:4" x14ac:dyDescent="0.25">
      <c r="A477">
        <v>7452</v>
      </c>
      <c r="B477">
        <v>-0.14924000000000001</v>
      </c>
      <c r="C477">
        <v>-0.37447399999999997</v>
      </c>
      <c r="D477">
        <v>0.73594599999999999</v>
      </c>
    </row>
    <row r="478" spans="1:4" x14ac:dyDescent="0.25">
      <c r="A478">
        <v>7467</v>
      </c>
      <c r="B478">
        <v>-0.11627899999999999</v>
      </c>
      <c r="C478">
        <v>-0.393762</v>
      </c>
      <c r="D478">
        <v>0.71482599999999996</v>
      </c>
    </row>
    <row r="479" spans="1:4" x14ac:dyDescent="0.25">
      <c r="A479">
        <v>7483</v>
      </c>
      <c r="B479">
        <v>-8.8444999999999996E-2</v>
      </c>
      <c r="C479">
        <v>-0.399866</v>
      </c>
      <c r="D479">
        <v>0.76280300000000001</v>
      </c>
    </row>
    <row r="480" spans="1:4" x14ac:dyDescent="0.25">
      <c r="A480">
        <v>7499</v>
      </c>
      <c r="B480">
        <v>-7.3064000000000004E-2</v>
      </c>
      <c r="C480">
        <v>-0.44845299999999999</v>
      </c>
      <c r="D480">
        <v>0.869255</v>
      </c>
    </row>
    <row r="481" spans="1:4" x14ac:dyDescent="0.25">
      <c r="A481">
        <v>7514</v>
      </c>
      <c r="B481">
        <v>-7.2696999999999998E-2</v>
      </c>
      <c r="C481">
        <v>-0.455289</v>
      </c>
      <c r="D481">
        <v>0.86656900000000003</v>
      </c>
    </row>
    <row r="482" spans="1:4" x14ac:dyDescent="0.25">
      <c r="A482">
        <v>7530</v>
      </c>
      <c r="B482">
        <v>-6.2321000000000001E-2</v>
      </c>
      <c r="C482">
        <v>-0.48666300000000001</v>
      </c>
      <c r="D482">
        <v>0.86522600000000005</v>
      </c>
    </row>
    <row r="483" spans="1:4" x14ac:dyDescent="0.25">
      <c r="A483">
        <v>7545</v>
      </c>
      <c r="B483">
        <v>-5.5483999999999999E-2</v>
      </c>
      <c r="C483">
        <v>-0.47628599999999999</v>
      </c>
      <c r="D483">
        <v>0.86449399999999998</v>
      </c>
    </row>
    <row r="484" spans="1:4" x14ac:dyDescent="0.25">
      <c r="A484">
        <v>7561</v>
      </c>
      <c r="B484">
        <v>-4.4864000000000001E-2</v>
      </c>
      <c r="C484">
        <v>-0.46395700000000001</v>
      </c>
      <c r="D484">
        <v>0.82298700000000002</v>
      </c>
    </row>
    <row r="485" spans="1:4" x14ac:dyDescent="0.25">
      <c r="A485">
        <v>7577</v>
      </c>
      <c r="B485">
        <v>-2.9725999999999999E-2</v>
      </c>
      <c r="C485">
        <v>-0.43417</v>
      </c>
      <c r="D485">
        <v>0.76133799999999996</v>
      </c>
    </row>
    <row r="486" spans="1:4" x14ac:dyDescent="0.25">
      <c r="A486">
        <v>7592</v>
      </c>
      <c r="B486">
        <v>2.1359999999999999E-3</v>
      </c>
      <c r="C486">
        <v>-0.41085300000000002</v>
      </c>
      <c r="D486">
        <v>0.74143899999999996</v>
      </c>
    </row>
    <row r="487" spans="1:4" x14ac:dyDescent="0.25">
      <c r="A487">
        <v>7608</v>
      </c>
      <c r="B487">
        <v>5.2798999999999999E-2</v>
      </c>
      <c r="C487">
        <v>-0.43062899999999998</v>
      </c>
      <c r="D487">
        <v>0.80394299999999996</v>
      </c>
    </row>
    <row r="488" spans="1:4" x14ac:dyDescent="0.25">
      <c r="A488">
        <v>7623</v>
      </c>
      <c r="B488">
        <v>7.9289999999999999E-2</v>
      </c>
      <c r="C488">
        <v>-0.426234</v>
      </c>
      <c r="D488">
        <v>0.59995100000000001</v>
      </c>
    </row>
    <row r="489" spans="1:4" x14ac:dyDescent="0.25">
      <c r="A489">
        <v>7639</v>
      </c>
      <c r="B489">
        <v>0.10370500000000001</v>
      </c>
      <c r="C489">
        <v>-0.455289</v>
      </c>
      <c r="D489">
        <v>0.94237899999999997</v>
      </c>
    </row>
    <row r="490" spans="1:4" x14ac:dyDescent="0.25">
      <c r="A490">
        <v>7655</v>
      </c>
      <c r="B490">
        <v>0.116523</v>
      </c>
      <c r="C490">
        <v>-0.35567399999999999</v>
      </c>
      <c r="D490">
        <v>0.76512199999999997</v>
      </c>
    </row>
    <row r="491" spans="1:4" x14ac:dyDescent="0.25">
      <c r="A491">
        <v>7670</v>
      </c>
      <c r="B491">
        <v>0.131661</v>
      </c>
      <c r="C491">
        <v>-0.30330200000000002</v>
      </c>
      <c r="D491">
        <v>0.79796100000000003</v>
      </c>
    </row>
    <row r="492" spans="1:4" x14ac:dyDescent="0.25">
      <c r="A492">
        <v>7686</v>
      </c>
      <c r="B492">
        <v>0.15473400000000001</v>
      </c>
      <c r="C492">
        <v>-0.30147099999999999</v>
      </c>
      <c r="D492">
        <v>0.74900800000000001</v>
      </c>
    </row>
    <row r="493" spans="1:4" x14ac:dyDescent="0.25">
      <c r="A493">
        <v>7702</v>
      </c>
      <c r="B493">
        <v>0.20429700000000001</v>
      </c>
      <c r="C493">
        <v>-0.29951800000000001</v>
      </c>
      <c r="D493">
        <v>0.74754299999999996</v>
      </c>
    </row>
    <row r="494" spans="1:4" x14ac:dyDescent="0.25">
      <c r="A494">
        <v>7717</v>
      </c>
      <c r="B494">
        <v>0.22297500000000001</v>
      </c>
      <c r="C494">
        <v>-0.27668900000000002</v>
      </c>
      <c r="D494">
        <v>0.73265000000000002</v>
      </c>
    </row>
    <row r="495" spans="1:4" x14ac:dyDescent="0.25">
      <c r="A495">
        <v>7733</v>
      </c>
      <c r="B495">
        <v>0.22736999999999999</v>
      </c>
      <c r="C495">
        <v>-0.26680100000000001</v>
      </c>
      <c r="D495">
        <v>0.73265000000000002</v>
      </c>
    </row>
    <row r="496" spans="1:4" x14ac:dyDescent="0.25">
      <c r="A496">
        <v>7748</v>
      </c>
      <c r="B496">
        <v>0.26716699999999999</v>
      </c>
      <c r="C496">
        <v>-0.17048199999999999</v>
      </c>
      <c r="D496">
        <v>0.75840799999999997</v>
      </c>
    </row>
    <row r="497" spans="1:4" x14ac:dyDescent="0.25">
      <c r="A497">
        <v>7764</v>
      </c>
      <c r="B497">
        <v>0.27461400000000002</v>
      </c>
      <c r="C497">
        <v>-8.5271E-2</v>
      </c>
      <c r="D497">
        <v>0.75169399999999997</v>
      </c>
    </row>
    <row r="498" spans="1:4" x14ac:dyDescent="0.25">
      <c r="A498">
        <v>7780</v>
      </c>
      <c r="B498">
        <v>0.25495899999999999</v>
      </c>
      <c r="C498">
        <v>-3.2778000000000002E-2</v>
      </c>
      <c r="D498">
        <v>0.68101100000000003</v>
      </c>
    </row>
    <row r="499" spans="1:4" x14ac:dyDescent="0.25">
      <c r="A499">
        <v>7795</v>
      </c>
      <c r="B499">
        <v>0.24702399999999999</v>
      </c>
      <c r="C499">
        <v>-8.9177999999999993E-2</v>
      </c>
      <c r="D499">
        <v>0.73277199999999998</v>
      </c>
    </row>
    <row r="500" spans="1:4" x14ac:dyDescent="0.25">
      <c r="A500">
        <v>7811</v>
      </c>
      <c r="B500">
        <v>0.26020900000000002</v>
      </c>
      <c r="C500">
        <v>-3.7905000000000001E-2</v>
      </c>
      <c r="D500">
        <v>0.72117399999999998</v>
      </c>
    </row>
    <row r="501" spans="1:4" x14ac:dyDescent="0.25">
      <c r="A501">
        <v>7827</v>
      </c>
      <c r="B501">
        <v>0.28523500000000002</v>
      </c>
      <c r="C501">
        <v>9.6379999999999993E-2</v>
      </c>
      <c r="D501">
        <v>0.83324200000000004</v>
      </c>
    </row>
    <row r="502" spans="1:4" x14ac:dyDescent="0.25">
      <c r="A502">
        <v>7842</v>
      </c>
      <c r="B502">
        <v>0.26264999999999999</v>
      </c>
      <c r="C502">
        <v>0.138741</v>
      </c>
      <c r="D502">
        <v>0.81944700000000004</v>
      </c>
    </row>
    <row r="503" spans="1:4" x14ac:dyDescent="0.25">
      <c r="A503">
        <v>7858</v>
      </c>
      <c r="B503">
        <v>0.25190699999999999</v>
      </c>
      <c r="C503">
        <v>0.174876</v>
      </c>
      <c r="D503">
        <v>0.80662900000000004</v>
      </c>
    </row>
    <row r="504" spans="1:4" x14ac:dyDescent="0.25">
      <c r="A504">
        <v>7873</v>
      </c>
      <c r="B504">
        <v>0.25117499999999998</v>
      </c>
      <c r="C504">
        <v>0.19550799999999999</v>
      </c>
      <c r="D504">
        <v>0.75767600000000002</v>
      </c>
    </row>
    <row r="505" spans="1:4" x14ac:dyDescent="0.25">
      <c r="A505">
        <v>7889</v>
      </c>
      <c r="B505">
        <v>0.26692300000000002</v>
      </c>
      <c r="C505">
        <v>0.14704300000000001</v>
      </c>
      <c r="D505">
        <v>0.70738000000000001</v>
      </c>
    </row>
    <row r="506" spans="1:4" x14ac:dyDescent="0.25">
      <c r="A506">
        <v>7905</v>
      </c>
      <c r="B506">
        <v>0.28401399999999999</v>
      </c>
      <c r="C506">
        <v>0.18537500000000001</v>
      </c>
      <c r="D506">
        <v>0.73924199999999995</v>
      </c>
    </row>
    <row r="507" spans="1:4" x14ac:dyDescent="0.25">
      <c r="A507">
        <v>7920</v>
      </c>
      <c r="B507">
        <v>0.287798</v>
      </c>
      <c r="C507">
        <v>0.20136699999999999</v>
      </c>
      <c r="D507">
        <v>0.75120600000000004</v>
      </c>
    </row>
    <row r="508" spans="1:4" x14ac:dyDescent="0.25">
      <c r="A508">
        <v>7936</v>
      </c>
      <c r="B508">
        <v>0.30147099999999999</v>
      </c>
      <c r="C508">
        <v>0.29841899999999999</v>
      </c>
      <c r="D508">
        <v>0.79918199999999995</v>
      </c>
    </row>
    <row r="509" spans="1:4" x14ac:dyDescent="0.25">
      <c r="A509">
        <v>7952</v>
      </c>
      <c r="B509">
        <v>0.28792000000000001</v>
      </c>
      <c r="C509">
        <v>0.31917200000000001</v>
      </c>
      <c r="D509">
        <v>0.81676099999999996</v>
      </c>
    </row>
    <row r="510" spans="1:4" x14ac:dyDescent="0.25">
      <c r="A510">
        <v>7967</v>
      </c>
      <c r="B510">
        <v>0.26619100000000001</v>
      </c>
      <c r="C510">
        <v>0.38375100000000001</v>
      </c>
      <c r="D510">
        <v>0.83189900000000006</v>
      </c>
    </row>
    <row r="511" spans="1:4" x14ac:dyDescent="0.25">
      <c r="A511">
        <v>7983</v>
      </c>
      <c r="B511">
        <v>0.244949</v>
      </c>
      <c r="C511">
        <v>0.44503500000000001</v>
      </c>
      <c r="D511">
        <v>0.82103400000000004</v>
      </c>
    </row>
    <row r="512" spans="1:4" x14ac:dyDescent="0.25">
      <c r="A512">
        <v>7998</v>
      </c>
      <c r="B512">
        <v>0.23835700000000001</v>
      </c>
      <c r="C512">
        <v>0.41402699999999998</v>
      </c>
      <c r="D512">
        <v>0.807361</v>
      </c>
    </row>
    <row r="513" spans="1:4" x14ac:dyDescent="0.25">
      <c r="A513">
        <v>8014</v>
      </c>
      <c r="B513">
        <v>0.213697</v>
      </c>
      <c r="C513">
        <v>0.40535900000000002</v>
      </c>
      <c r="D513">
        <v>0.774644</v>
      </c>
    </row>
    <row r="514" spans="1:4" x14ac:dyDescent="0.25">
      <c r="A514">
        <v>8030</v>
      </c>
      <c r="B514">
        <v>0.20832600000000001</v>
      </c>
      <c r="C514">
        <v>0.46237</v>
      </c>
      <c r="D514">
        <v>0.81200000000000006</v>
      </c>
    </row>
    <row r="515" spans="1:4" x14ac:dyDescent="0.25">
      <c r="A515">
        <v>8045</v>
      </c>
      <c r="B515">
        <v>0.20307600000000001</v>
      </c>
      <c r="C515">
        <v>0.49984699999999999</v>
      </c>
      <c r="D515">
        <v>0.83299800000000002</v>
      </c>
    </row>
    <row r="516" spans="1:4" x14ac:dyDescent="0.25">
      <c r="A516">
        <v>8061</v>
      </c>
      <c r="B516">
        <v>0.18684000000000001</v>
      </c>
      <c r="C516">
        <v>0.51705999999999996</v>
      </c>
      <c r="D516">
        <v>0.83385200000000004</v>
      </c>
    </row>
    <row r="517" spans="1:4" x14ac:dyDescent="0.25">
      <c r="A517">
        <v>8076</v>
      </c>
      <c r="B517">
        <v>0.166819</v>
      </c>
      <c r="C517">
        <v>0.49459799999999998</v>
      </c>
      <c r="D517">
        <v>0.83812500000000001</v>
      </c>
    </row>
    <row r="518" spans="1:4" x14ac:dyDescent="0.25">
      <c r="A518">
        <v>8092</v>
      </c>
      <c r="B518">
        <v>0.143014</v>
      </c>
      <c r="C518">
        <v>0.51425299999999996</v>
      </c>
      <c r="D518">
        <v>0.85912200000000005</v>
      </c>
    </row>
    <row r="519" spans="1:4" x14ac:dyDescent="0.25">
      <c r="A519">
        <v>8108</v>
      </c>
      <c r="B519">
        <v>0.12934100000000001</v>
      </c>
      <c r="C519">
        <v>0.56284000000000001</v>
      </c>
      <c r="D519">
        <v>0.89012999999999998</v>
      </c>
    </row>
    <row r="520" spans="1:4" x14ac:dyDescent="0.25">
      <c r="A520">
        <v>8123</v>
      </c>
      <c r="B520">
        <v>0.107489</v>
      </c>
      <c r="C520">
        <v>0.61276900000000001</v>
      </c>
      <c r="D520">
        <v>0.89342600000000005</v>
      </c>
    </row>
    <row r="521" spans="1:4" x14ac:dyDescent="0.25">
      <c r="A521">
        <v>8139</v>
      </c>
      <c r="B521">
        <v>7.9167000000000001E-2</v>
      </c>
      <c r="C521">
        <v>0.58725499999999997</v>
      </c>
      <c r="D521">
        <v>0.86266299999999996</v>
      </c>
    </row>
    <row r="522" spans="1:4" x14ac:dyDescent="0.25">
      <c r="A522">
        <v>8155</v>
      </c>
      <c r="B522">
        <v>4.8160000000000001E-2</v>
      </c>
      <c r="C522">
        <v>0.553562</v>
      </c>
      <c r="D522">
        <v>0.836538</v>
      </c>
    </row>
    <row r="523" spans="1:4" x14ac:dyDescent="0.25">
      <c r="A523">
        <v>8170</v>
      </c>
      <c r="B523">
        <v>1.4222E-2</v>
      </c>
      <c r="C523">
        <v>0.56821100000000002</v>
      </c>
      <c r="D523">
        <v>0.83763699999999996</v>
      </c>
    </row>
    <row r="524" spans="1:4" x14ac:dyDescent="0.25">
      <c r="A524">
        <v>8186</v>
      </c>
      <c r="B524">
        <v>-2.1669000000000001E-2</v>
      </c>
      <c r="C524">
        <v>0.58688899999999999</v>
      </c>
      <c r="D524">
        <v>0.88658999999999999</v>
      </c>
    </row>
    <row r="525" spans="1:4" x14ac:dyDescent="0.25">
      <c r="A525">
        <v>8201</v>
      </c>
      <c r="B525">
        <v>-5.3043E-2</v>
      </c>
      <c r="C525">
        <v>0.60605500000000001</v>
      </c>
      <c r="D525">
        <v>0.90832000000000002</v>
      </c>
    </row>
    <row r="526" spans="1:4" x14ac:dyDescent="0.25">
      <c r="A526">
        <v>8217</v>
      </c>
      <c r="B526">
        <v>-6.1344000000000003E-2</v>
      </c>
      <c r="C526">
        <v>0.57553600000000005</v>
      </c>
      <c r="D526">
        <v>0.88561299999999998</v>
      </c>
    </row>
    <row r="527" spans="1:4" x14ac:dyDescent="0.25">
      <c r="A527">
        <v>8233</v>
      </c>
      <c r="B527">
        <v>-6.5983E-2</v>
      </c>
      <c r="C527">
        <v>0.56979800000000003</v>
      </c>
      <c r="D527">
        <v>0.85814599999999996</v>
      </c>
    </row>
    <row r="528" spans="1:4" x14ac:dyDescent="0.25">
      <c r="A528">
        <v>8248</v>
      </c>
      <c r="B528">
        <v>-8.4294999999999995E-2</v>
      </c>
      <c r="C528">
        <v>0.53451800000000005</v>
      </c>
      <c r="D528">
        <v>0.841055</v>
      </c>
    </row>
    <row r="529" spans="1:4" x14ac:dyDescent="0.25">
      <c r="A529">
        <v>8264</v>
      </c>
      <c r="B529">
        <v>-0.10614700000000001</v>
      </c>
      <c r="C529">
        <v>0.51205500000000004</v>
      </c>
      <c r="D529">
        <v>0.88695599999999997</v>
      </c>
    </row>
    <row r="530" spans="1:4" x14ac:dyDescent="0.25">
      <c r="A530">
        <v>8280</v>
      </c>
      <c r="B530">
        <v>-0.11566899999999999</v>
      </c>
      <c r="C530">
        <v>0.50412000000000001</v>
      </c>
      <c r="D530">
        <v>0.93163600000000002</v>
      </c>
    </row>
    <row r="531" spans="1:4" x14ac:dyDescent="0.25">
      <c r="A531">
        <v>8295</v>
      </c>
      <c r="B531">
        <v>-0.12653400000000001</v>
      </c>
      <c r="C531">
        <v>0.53756899999999996</v>
      </c>
      <c r="D531">
        <v>0.97839200000000004</v>
      </c>
    </row>
    <row r="532" spans="1:4" x14ac:dyDescent="0.25">
      <c r="A532">
        <v>8311</v>
      </c>
      <c r="B532">
        <v>-0.13605600000000001</v>
      </c>
      <c r="C532">
        <v>0.56442700000000001</v>
      </c>
      <c r="D532">
        <v>1.0284439999999999</v>
      </c>
    </row>
    <row r="533" spans="1:4" x14ac:dyDescent="0.25">
      <c r="A533">
        <v>8326</v>
      </c>
      <c r="B533">
        <v>-0.14313600000000001</v>
      </c>
      <c r="C533">
        <v>0.58395900000000001</v>
      </c>
      <c r="D533">
        <v>1.0460229999999999</v>
      </c>
    </row>
    <row r="534" spans="1:4" x14ac:dyDescent="0.25">
      <c r="A534">
        <v>8342</v>
      </c>
      <c r="B534">
        <v>-0.177318</v>
      </c>
      <c r="C534">
        <v>0.56003199999999997</v>
      </c>
      <c r="D534">
        <v>1.0651900000000001</v>
      </c>
    </row>
    <row r="535" spans="1:4" x14ac:dyDescent="0.25">
      <c r="A535">
        <v>8357</v>
      </c>
      <c r="B535">
        <v>-0.194409</v>
      </c>
      <c r="C535">
        <v>0.55527099999999996</v>
      </c>
      <c r="D535">
        <v>1.057987</v>
      </c>
    </row>
    <row r="536" spans="1:4" x14ac:dyDescent="0.25">
      <c r="A536">
        <v>8373</v>
      </c>
      <c r="B536">
        <v>-0.198682</v>
      </c>
      <c r="C536">
        <v>0.55685799999999996</v>
      </c>
      <c r="D536">
        <v>1.051639</v>
      </c>
    </row>
    <row r="537" spans="1:4" x14ac:dyDescent="0.25">
      <c r="A537">
        <v>8389</v>
      </c>
      <c r="B537">
        <v>-0.241287</v>
      </c>
      <c r="C537">
        <v>0.54794600000000004</v>
      </c>
      <c r="D537">
        <v>1.0081789999999999</v>
      </c>
    </row>
    <row r="538" spans="1:4" x14ac:dyDescent="0.25">
      <c r="A538">
        <v>8404</v>
      </c>
      <c r="B538">
        <v>-0.27717799999999998</v>
      </c>
      <c r="C538">
        <v>0.46371200000000001</v>
      </c>
      <c r="D538">
        <v>0.96227799999999997</v>
      </c>
    </row>
    <row r="539" spans="1:4" x14ac:dyDescent="0.25">
      <c r="A539">
        <v>8420</v>
      </c>
      <c r="B539">
        <v>-0.29194900000000001</v>
      </c>
      <c r="C539">
        <v>0.380944</v>
      </c>
      <c r="D539">
        <v>0.85790100000000002</v>
      </c>
    </row>
    <row r="540" spans="1:4" x14ac:dyDescent="0.25">
      <c r="A540">
        <v>8436</v>
      </c>
      <c r="B540">
        <v>-0.27717799999999998</v>
      </c>
      <c r="C540">
        <v>0.32637500000000003</v>
      </c>
      <c r="D540">
        <v>0.77964999999999995</v>
      </c>
    </row>
    <row r="541" spans="1:4" x14ac:dyDescent="0.25">
      <c r="A541">
        <v>8451</v>
      </c>
      <c r="B541">
        <v>-0.26643499999999998</v>
      </c>
      <c r="C541">
        <v>0.30537700000000001</v>
      </c>
      <c r="D541">
        <v>0.78526499999999999</v>
      </c>
    </row>
    <row r="542" spans="1:4" x14ac:dyDescent="0.25">
      <c r="A542">
        <v>8467</v>
      </c>
      <c r="B542">
        <v>-0.25434899999999999</v>
      </c>
      <c r="C542">
        <v>0.20832600000000001</v>
      </c>
      <c r="D542">
        <v>0.82420800000000005</v>
      </c>
    </row>
    <row r="543" spans="1:4" x14ac:dyDescent="0.25">
      <c r="A543">
        <v>8482</v>
      </c>
      <c r="B543">
        <v>-0.248978</v>
      </c>
      <c r="C543">
        <v>0.14277000000000001</v>
      </c>
      <c r="D543">
        <v>0.81578499999999998</v>
      </c>
    </row>
    <row r="544" spans="1:4" x14ac:dyDescent="0.25">
      <c r="A544">
        <v>8498</v>
      </c>
      <c r="B544">
        <v>-0.25312800000000002</v>
      </c>
      <c r="C544">
        <v>0.15168200000000001</v>
      </c>
      <c r="D544">
        <v>0.82066799999999995</v>
      </c>
    </row>
    <row r="545" spans="1:4" x14ac:dyDescent="0.25">
      <c r="A545">
        <v>8514</v>
      </c>
      <c r="B545">
        <v>-0.26948699999999998</v>
      </c>
      <c r="C545">
        <v>0.11749999999999999</v>
      </c>
      <c r="D545">
        <v>0.79844999999999999</v>
      </c>
    </row>
    <row r="546" spans="1:4" x14ac:dyDescent="0.25">
      <c r="A546">
        <v>8530</v>
      </c>
      <c r="B546">
        <v>-0.28315899999999999</v>
      </c>
      <c r="C546">
        <v>7.0499999999999993E-2</v>
      </c>
      <c r="D546">
        <v>0.76878500000000005</v>
      </c>
    </row>
    <row r="547" spans="1:4" x14ac:dyDescent="0.25">
      <c r="A547">
        <v>8545</v>
      </c>
      <c r="B547">
        <v>-0.28682200000000002</v>
      </c>
      <c r="C547">
        <v>4.5779999999999996E-3</v>
      </c>
      <c r="D547">
        <v>0.78404399999999996</v>
      </c>
    </row>
    <row r="548" spans="1:4" x14ac:dyDescent="0.25">
      <c r="A548">
        <v>8561</v>
      </c>
      <c r="B548">
        <v>-0.28535700000000003</v>
      </c>
      <c r="C548">
        <v>-3.3144E-2</v>
      </c>
      <c r="D548">
        <v>0.80528599999999995</v>
      </c>
    </row>
    <row r="549" spans="1:4" x14ac:dyDescent="0.25">
      <c r="A549">
        <v>8576</v>
      </c>
      <c r="B549">
        <v>-0.27900900000000001</v>
      </c>
      <c r="C549">
        <v>-9.1741000000000003E-2</v>
      </c>
      <c r="D549">
        <v>0.78819499999999998</v>
      </c>
    </row>
    <row r="550" spans="1:4" x14ac:dyDescent="0.25">
      <c r="A550">
        <v>8592</v>
      </c>
      <c r="B550">
        <v>-0.26387100000000002</v>
      </c>
      <c r="C550">
        <v>-0.115302</v>
      </c>
      <c r="D550">
        <v>0.81016900000000003</v>
      </c>
    </row>
    <row r="551" spans="1:4" x14ac:dyDescent="0.25">
      <c r="A551">
        <v>8607</v>
      </c>
      <c r="B551">
        <v>-0.25850000000000001</v>
      </c>
      <c r="C551">
        <v>-0.14216000000000001</v>
      </c>
      <c r="D551">
        <v>0.77293500000000004</v>
      </c>
    </row>
    <row r="552" spans="1:4" x14ac:dyDescent="0.25">
      <c r="A552">
        <v>8623</v>
      </c>
      <c r="B552">
        <v>-0.244339</v>
      </c>
      <c r="C552">
        <v>-0.191967</v>
      </c>
      <c r="D552">
        <v>0.724715</v>
      </c>
    </row>
    <row r="553" spans="1:4" x14ac:dyDescent="0.25">
      <c r="A553">
        <v>8639</v>
      </c>
      <c r="B553">
        <v>-0.22492799999999999</v>
      </c>
      <c r="C553">
        <v>-0.24409400000000001</v>
      </c>
      <c r="D553">
        <v>0.69065500000000002</v>
      </c>
    </row>
    <row r="554" spans="1:4" x14ac:dyDescent="0.25">
      <c r="A554">
        <v>8654</v>
      </c>
      <c r="B554">
        <v>-0.20271</v>
      </c>
      <c r="C554">
        <v>-0.29890699999999998</v>
      </c>
      <c r="D554">
        <v>0.74082899999999996</v>
      </c>
    </row>
    <row r="555" spans="1:4" x14ac:dyDescent="0.25">
      <c r="A555">
        <v>8670</v>
      </c>
      <c r="B555">
        <v>-0.17805000000000001</v>
      </c>
      <c r="C555">
        <v>-0.33540900000000001</v>
      </c>
      <c r="D555">
        <v>0.78453300000000004</v>
      </c>
    </row>
    <row r="556" spans="1:4" x14ac:dyDescent="0.25">
      <c r="A556">
        <v>8686</v>
      </c>
      <c r="B556">
        <v>-0.15009500000000001</v>
      </c>
      <c r="C556">
        <v>-0.37300899999999998</v>
      </c>
      <c r="D556">
        <v>0.85729100000000003</v>
      </c>
    </row>
    <row r="557" spans="1:4" x14ac:dyDescent="0.25">
      <c r="A557">
        <v>8701</v>
      </c>
      <c r="B557">
        <v>-0.12506900000000001</v>
      </c>
      <c r="C557">
        <v>-0.40999799999999997</v>
      </c>
      <c r="D557">
        <v>0.87511399999999995</v>
      </c>
    </row>
    <row r="558" spans="1:4" x14ac:dyDescent="0.25">
      <c r="A558">
        <v>8717</v>
      </c>
      <c r="B558">
        <v>-0.118599</v>
      </c>
      <c r="C558">
        <v>-0.42782199999999998</v>
      </c>
      <c r="D558">
        <v>0.87010900000000002</v>
      </c>
    </row>
    <row r="559" spans="1:4" x14ac:dyDescent="0.25">
      <c r="A559">
        <v>8732</v>
      </c>
      <c r="B559">
        <v>-0.106879</v>
      </c>
      <c r="C559">
        <v>-0.43050699999999997</v>
      </c>
      <c r="D559">
        <v>0.862174</v>
      </c>
    </row>
    <row r="560" spans="1:4" x14ac:dyDescent="0.25">
      <c r="A560">
        <v>8748</v>
      </c>
      <c r="B560">
        <v>-9.6257999999999996E-2</v>
      </c>
      <c r="C560">
        <v>-0.42977500000000002</v>
      </c>
      <c r="D560">
        <v>0.81859199999999999</v>
      </c>
    </row>
    <row r="561" spans="1:4" x14ac:dyDescent="0.25">
      <c r="A561">
        <v>8764</v>
      </c>
      <c r="B561">
        <v>-6.8425E-2</v>
      </c>
      <c r="C561">
        <v>-0.42879800000000001</v>
      </c>
      <c r="D561">
        <v>0.77537699999999998</v>
      </c>
    </row>
    <row r="562" spans="1:4" x14ac:dyDescent="0.25">
      <c r="A562">
        <v>8779</v>
      </c>
      <c r="B562">
        <v>-2.4109999999999999E-2</v>
      </c>
      <c r="C562">
        <v>-0.43868600000000002</v>
      </c>
      <c r="D562">
        <v>0.78135900000000003</v>
      </c>
    </row>
    <row r="563" spans="1:4" x14ac:dyDescent="0.25">
      <c r="A563">
        <v>8795</v>
      </c>
      <c r="B563">
        <v>1.1781E-2</v>
      </c>
      <c r="C563">
        <v>-0.41109699999999999</v>
      </c>
      <c r="D563">
        <v>0.80345500000000003</v>
      </c>
    </row>
    <row r="564" spans="1:4" x14ac:dyDescent="0.25">
      <c r="A564">
        <v>8811</v>
      </c>
      <c r="B564">
        <v>6.3297000000000006E-2</v>
      </c>
      <c r="C564">
        <v>-0.34310000000000002</v>
      </c>
      <c r="D564">
        <v>0.806751</v>
      </c>
    </row>
    <row r="565" spans="1:4" x14ac:dyDescent="0.25">
      <c r="A565">
        <v>8826</v>
      </c>
      <c r="B565">
        <v>8.4661E-2</v>
      </c>
      <c r="C565">
        <v>-0.308307</v>
      </c>
      <c r="D565">
        <v>0.801257</v>
      </c>
    </row>
    <row r="566" spans="1:4" x14ac:dyDescent="0.25">
      <c r="A566">
        <v>8842</v>
      </c>
      <c r="B566">
        <v>0.12299300000000001</v>
      </c>
      <c r="C566">
        <v>-0.32991500000000001</v>
      </c>
      <c r="D566">
        <v>0.82103400000000004</v>
      </c>
    </row>
    <row r="567" spans="1:4" x14ac:dyDescent="0.25">
      <c r="A567">
        <v>8857</v>
      </c>
      <c r="B567">
        <v>0.164988</v>
      </c>
      <c r="C567">
        <v>-0.288165</v>
      </c>
      <c r="D567">
        <v>0.81932499999999997</v>
      </c>
    </row>
    <row r="568" spans="1:4" x14ac:dyDescent="0.25">
      <c r="A568">
        <v>8873</v>
      </c>
      <c r="B568">
        <v>0.226271</v>
      </c>
      <c r="C568">
        <v>-0.24336199999999999</v>
      </c>
      <c r="D568">
        <v>0.83311999999999997</v>
      </c>
    </row>
    <row r="569" spans="1:4" x14ac:dyDescent="0.25">
      <c r="A569">
        <v>8889</v>
      </c>
      <c r="B569">
        <v>0.26814399999999999</v>
      </c>
      <c r="C569">
        <v>-0.14252600000000001</v>
      </c>
      <c r="D569">
        <v>1.076543</v>
      </c>
    </row>
    <row r="570" spans="1:4" x14ac:dyDescent="0.25">
      <c r="A570">
        <v>8904</v>
      </c>
      <c r="B570">
        <v>0.29011799999999999</v>
      </c>
      <c r="C570">
        <v>-2.997E-2</v>
      </c>
      <c r="D570">
        <v>0.73789899999999997</v>
      </c>
    </row>
    <row r="571" spans="1:4" x14ac:dyDescent="0.25">
      <c r="A571">
        <v>8920</v>
      </c>
      <c r="B571">
        <v>0.30281400000000003</v>
      </c>
      <c r="C571">
        <v>-8.9665999999999996E-2</v>
      </c>
      <c r="D571">
        <v>0.64585199999999998</v>
      </c>
    </row>
    <row r="572" spans="1:4" x14ac:dyDescent="0.25">
      <c r="A572">
        <v>8936</v>
      </c>
      <c r="B572">
        <v>0.30427900000000002</v>
      </c>
      <c r="C572">
        <v>-8.0388000000000001E-2</v>
      </c>
      <c r="D572">
        <v>0.79600800000000005</v>
      </c>
    </row>
    <row r="573" spans="1:4" x14ac:dyDescent="0.25">
      <c r="A573">
        <v>8951</v>
      </c>
      <c r="B573">
        <v>0.30781900000000001</v>
      </c>
      <c r="C573">
        <v>-5.0235000000000002E-2</v>
      </c>
      <c r="D573">
        <v>0.84606000000000003</v>
      </c>
    </row>
    <row r="574" spans="1:4" x14ac:dyDescent="0.25">
      <c r="A574">
        <v>8967</v>
      </c>
      <c r="B574">
        <v>0.33174599999999999</v>
      </c>
      <c r="C574">
        <v>-2.8749E-2</v>
      </c>
      <c r="D574">
        <v>0.76744199999999996</v>
      </c>
    </row>
    <row r="575" spans="1:4" x14ac:dyDescent="0.25">
      <c r="A575">
        <v>8982</v>
      </c>
      <c r="B575">
        <v>0.36031200000000002</v>
      </c>
      <c r="C575">
        <v>-2.6918000000000001E-2</v>
      </c>
      <c r="D575">
        <v>0.82970200000000005</v>
      </c>
    </row>
    <row r="576" spans="1:4" x14ac:dyDescent="0.25">
      <c r="A576">
        <v>8998</v>
      </c>
      <c r="B576">
        <v>0.356406</v>
      </c>
      <c r="C576">
        <v>-1.1169999999999999E-2</v>
      </c>
      <c r="D576">
        <v>0.86022100000000001</v>
      </c>
    </row>
    <row r="577" spans="1:4" x14ac:dyDescent="0.25">
      <c r="A577">
        <v>9014</v>
      </c>
      <c r="B577">
        <v>0.35152299999999997</v>
      </c>
      <c r="C577">
        <v>6.7100000000000005E-4</v>
      </c>
      <c r="D577">
        <v>0.86058699999999999</v>
      </c>
    </row>
    <row r="578" spans="1:4" x14ac:dyDescent="0.25">
      <c r="A578">
        <v>9029</v>
      </c>
      <c r="B578">
        <v>0.30586600000000003</v>
      </c>
      <c r="C578">
        <v>2.1359999999999999E-3</v>
      </c>
      <c r="D578">
        <v>0.72776700000000005</v>
      </c>
    </row>
    <row r="579" spans="1:4" x14ac:dyDescent="0.25">
      <c r="A579">
        <v>9045</v>
      </c>
      <c r="B579">
        <v>0.29011799999999999</v>
      </c>
      <c r="C579">
        <v>4.3764999999999998E-2</v>
      </c>
      <c r="D579">
        <v>0.60471200000000003</v>
      </c>
    </row>
    <row r="580" spans="1:4" x14ac:dyDescent="0.25">
      <c r="A580">
        <v>9060</v>
      </c>
      <c r="B580">
        <v>0.29951800000000001</v>
      </c>
      <c r="C580">
        <v>0.248611</v>
      </c>
      <c r="D580">
        <v>0.74632200000000004</v>
      </c>
    </row>
    <row r="581" spans="1:4" x14ac:dyDescent="0.25">
      <c r="A581">
        <v>9076</v>
      </c>
      <c r="B581">
        <v>0.34322200000000003</v>
      </c>
      <c r="C581">
        <v>0.25349500000000003</v>
      </c>
      <c r="D581">
        <v>0.78550900000000001</v>
      </c>
    </row>
    <row r="582" spans="1:4" x14ac:dyDescent="0.25">
      <c r="A582">
        <v>9092</v>
      </c>
      <c r="B582">
        <v>0.34310000000000002</v>
      </c>
      <c r="C582">
        <v>0.212476</v>
      </c>
      <c r="D582">
        <v>0.91308100000000003</v>
      </c>
    </row>
    <row r="583" spans="1:4" x14ac:dyDescent="0.25">
      <c r="A583">
        <v>9107</v>
      </c>
      <c r="B583">
        <v>0.26252799999999998</v>
      </c>
      <c r="C583">
        <v>0.29219299999999998</v>
      </c>
      <c r="D583">
        <v>0.96533000000000002</v>
      </c>
    </row>
    <row r="584" spans="1:4" x14ac:dyDescent="0.25">
      <c r="A584">
        <v>9123</v>
      </c>
      <c r="B584">
        <v>0.25935399999999997</v>
      </c>
      <c r="C584">
        <v>0.28486800000000001</v>
      </c>
      <c r="D584">
        <v>0.96496400000000004</v>
      </c>
    </row>
    <row r="585" spans="1:4" x14ac:dyDescent="0.25">
      <c r="A585">
        <v>9139</v>
      </c>
      <c r="B585">
        <v>0.23042199999999999</v>
      </c>
      <c r="C585">
        <v>0.31477699999999997</v>
      </c>
      <c r="D585">
        <v>0.89684399999999997</v>
      </c>
    </row>
    <row r="586" spans="1:4" x14ac:dyDescent="0.25">
      <c r="A586">
        <v>9154</v>
      </c>
      <c r="B586">
        <v>0.26167400000000002</v>
      </c>
      <c r="C586">
        <v>0.53341899999999998</v>
      </c>
      <c r="D586">
        <v>0.92125999999999997</v>
      </c>
    </row>
    <row r="587" spans="1:4" x14ac:dyDescent="0.25">
      <c r="A587">
        <v>9170</v>
      </c>
      <c r="B587">
        <v>0.25251800000000002</v>
      </c>
      <c r="C587">
        <v>0.51205500000000004</v>
      </c>
      <c r="D587">
        <v>0.98767000000000005</v>
      </c>
    </row>
    <row r="588" spans="1:4" x14ac:dyDescent="0.25">
      <c r="A588">
        <v>9186</v>
      </c>
      <c r="B588">
        <v>0.202344</v>
      </c>
      <c r="C588">
        <v>0.39962199999999998</v>
      </c>
      <c r="D588">
        <v>1.0636019999999999</v>
      </c>
    </row>
    <row r="589" spans="1:4" x14ac:dyDescent="0.25">
      <c r="A589">
        <v>9201</v>
      </c>
      <c r="B589">
        <v>0.14655399999999999</v>
      </c>
      <c r="C589">
        <v>0.37581599999999998</v>
      </c>
      <c r="D589">
        <v>1.0764210000000001</v>
      </c>
    </row>
    <row r="590" spans="1:4" x14ac:dyDescent="0.25">
      <c r="A590">
        <v>9217</v>
      </c>
      <c r="B590">
        <v>6.2564999999999996E-2</v>
      </c>
      <c r="C590">
        <v>0.46798499999999998</v>
      </c>
      <c r="D590">
        <v>1.0114749999999999</v>
      </c>
    </row>
    <row r="591" spans="1:4" x14ac:dyDescent="0.25">
      <c r="A591">
        <v>9232</v>
      </c>
      <c r="B591">
        <v>6.3052999999999998E-2</v>
      </c>
      <c r="C591">
        <v>0.51412999999999998</v>
      </c>
      <c r="D591">
        <v>0.93944899999999998</v>
      </c>
    </row>
    <row r="592" spans="1:4" x14ac:dyDescent="0.25">
      <c r="A592">
        <v>9248</v>
      </c>
      <c r="B592">
        <v>6.2809000000000004E-2</v>
      </c>
      <c r="C592">
        <v>0.51364200000000004</v>
      </c>
      <c r="D592">
        <v>0.92589900000000003</v>
      </c>
    </row>
    <row r="593" spans="1:4" x14ac:dyDescent="0.25">
      <c r="A593">
        <v>9264</v>
      </c>
      <c r="B593">
        <v>3.5707999999999997E-2</v>
      </c>
      <c r="C593">
        <v>0.45858500000000002</v>
      </c>
      <c r="D593">
        <v>0.89208299999999996</v>
      </c>
    </row>
    <row r="594" spans="1:4" x14ac:dyDescent="0.25">
      <c r="A594">
        <v>9279</v>
      </c>
      <c r="B594">
        <v>1.4222E-2</v>
      </c>
      <c r="C594">
        <v>0.446133</v>
      </c>
      <c r="D594">
        <v>0.85680299999999998</v>
      </c>
    </row>
    <row r="595" spans="1:4" x14ac:dyDescent="0.25">
      <c r="A595">
        <v>9311</v>
      </c>
      <c r="B595">
        <v>-1.6296999999999999E-2</v>
      </c>
      <c r="C595">
        <v>0.429286</v>
      </c>
      <c r="D595">
        <v>0.97143400000000002</v>
      </c>
    </row>
    <row r="596" spans="1:4" x14ac:dyDescent="0.25">
      <c r="A596">
        <v>9326</v>
      </c>
      <c r="B596">
        <v>-1.9838000000000001E-2</v>
      </c>
      <c r="C596">
        <v>0.424037</v>
      </c>
      <c r="D596">
        <v>0.97875800000000002</v>
      </c>
    </row>
    <row r="597" spans="1:4" x14ac:dyDescent="0.25">
      <c r="A597">
        <v>9342</v>
      </c>
      <c r="B597">
        <v>-7.9411999999999996E-2</v>
      </c>
      <c r="C597">
        <v>0.40096399999999999</v>
      </c>
      <c r="D597">
        <v>1.0107429999999999</v>
      </c>
    </row>
    <row r="598" spans="1:4" x14ac:dyDescent="0.25">
      <c r="A598">
        <v>9357</v>
      </c>
      <c r="B598">
        <v>-0.10456</v>
      </c>
      <c r="C598">
        <v>0.50680599999999998</v>
      </c>
      <c r="D598">
        <v>1.022707</v>
      </c>
    </row>
    <row r="599" spans="1:4" x14ac:dyDescent="0.25">
      <c r="A599">
        <v>9373</v>
      </c>
      <c r="B599">
        <v>-0.122505</v>
      </c>
      <c r="C599">
        <v>0.48702899999999999</v>
      </c>
      <c r="D599">
        <v>1.030764</v>
      </c>
    </row>
    <row r="600" spans="1:4" x14ac:dyDescent="0.25">
      <c r="A600">
        <v>9388</v>
      </c>
      <c r="B600">
        <v>-0.148508</v>
      </c>
      <c r="C600">
        <v>0.456876</v>
      </c>
      <c r="D600">
        <v>1.0076909999999999</v>
      </c>
    </row>
    <row r="601" spans="1:4" x14ac:dyDescent="0.25">
      <c r="A601">
        <v>9404</v>
      </c>
      <c r="B601">
        <v>-0.198071</v>
      </c>
      <c r="C601">
        <v>0.47506599999999999</v>
      </c>
      <c r="D601">
        <v>0.93835100000000005</v>
      </c>
    </row>
    <row r="602" spans="1:4" x14ac:dyDescent="0.25">
      <c r="A602">
        <v>9420</v>
      </c>
      <c r="B602">
        <v>-0.22456200000000001</v>
      </c>
      <c r="C602">
        <v>0.44735399999999997</v>
      </c>
      <c r="D602">
        <v>0.90807499999999997</v>
      </c>
    </row>
    <row r="603" spans="1:4" x14ac:dyDescent="0.25">
      <c r="A603">
        <v>9435</v>
      </c>
      <c r="B603">
        <v>-0.21443000000000001</v>
      </c>
      <c r="C603">
        <v>0.359458</v>
      </c>
      <c r="D603">
        <v>0.82957899999999996</v>
      </c>
    </row>
    <row r="604" spans="1:4" x14ac:dyDescent="0.25">
      <c r="A604">
        <v>9451</v>
      </c>
      <c r="B604">
        <v>-0.16730800000000001</v>
      </c>
      <c r="C604">
        <v>0.244949</v>
      </c>
      <c r="D604">
        <v>0.81236600000000003</v>
      </c>
    </row>
    <row r="605" spans="1:4" x14ac:dyDescent="0.25">
      <c r="A605">
        <v>9467</v>
      </c>
      <c r="B605">
        <v>-0.15180399999999999</v>
      </c>
      <c r="C605">
        <v>0.34444200000000003</v>
      </c>
      <c r="D605">
        <v>0.79722899999999997</v>
      </c>
    </row>
    <row r="606" spans="1:4" x14ac:dyDescent="0.25">
      <c r="A606">
        <v>9482</v>
      </c>
      <c r="B606">
        <v>-0.181835</v>
      </c>
      <c r="C606">
        <v>0.267289</v>
      </c>
      <c r="D606">
        <v>0.82164400000000004</v>
      </c>
    </row>
    <row r="607" spans="1:4" x14ac:dyDescent="0.25">
      <c r="A607">
        <v>9498</v>
      </c>
      <c r="B607">
        <v>-0.22663700000000001</v>
      </c>
      <c r="C607">
        <v>0.257523</v>
      </c>
      <c r="D607">
        <v>0.75560000000000005</v>
      </c>
    </row>
    <row r="608" spans="1:4" x14ac:dyDescent="0.25">
      <c r="A608">
        <v>9514</v>
      </c>
      <c r="B608">
        <v>-0.23249700000000001</v>
      </c>
      <c r="C608">
        <v>0.23383999999999999</v>
      </c>
      <c r="D608">
        <v>0.75010699999999997</v>
      </c>
    </row>
    <row r="609" spans="1:4" x14ac:dyDescent="0.25">
      <c r="A609">
        <v>9529</v>
      </c>
      <c r="B609">
        <v>-0.22712599999999999</v>
      </c>
      <c r="C609">
        <v>0.15021699999999999</v>
      </c>
      <c r="D609">
        <v>0.80028100000000002</v>
      </c>
    </row>
    <row r="610" spans="1:4" x14ac:dyDescent="0.25">
      <c r="A610">
        <v>9545</v>
      </c>
      <c r="B610">
        <v>-0.20857000000000001</v>
      </c>
      <c r="C610">
        <v>0.16388900000000001</v>
      </c>
      <c r="D610">
        <v>0.86998699999999995</v>
      </c>
    </row>
    <row r="611" spans="1:4" x14ac:dyDescent="0.25">
      <c r="A611">
        <v>9560</v>
      </c>
      <c r="B611">
        <v>-0.203321</v>
      </c>
      <c r="C611">
        <v>0.12116200000000001</v>
      </c>
      <c r="D611">
        <v>1.0103770000000001</v>
      </c>
    </row>
    <row r="612" spans="1:4" x14ac:dyDescent="0.25">
      <c r="A612">
        <v>9576</v>
      </c>
      <c r="B612">
        <v>-0.23628199999999999</v>
      </c>
      <c r="C612">
        <v>0.17109199999999999</v>
      </c>
      <c r="D612">
        <v>1.0147710000000001</v>
      </c>
    </row>
    <row r="613" spans="1:4" x14ac:dyDescent="0.25">
      <c r="A613">
        <v>9592</v>
      </c>
      <c r="B613">
        <v>-0.28584500000000002</v>
      </c>
      <c r="C613">
        <v>0.100287</v>
      </c>
      <c r="D613">
        <v>0.78489900000000001</v>
      </c>
    </row>
    <row r="614" spans="1:4" x14ac:dyDescent="0.25">
      <c r="A614">
        <v>9607</v>
      </c>
      <c r="B614">
        <v>-0.26570199999999999</v>
      </c>
      <c r="C614">
        <v>-0.103949</v>
      </c>
      <c r="D614">
        <v>0.62570999999999999</v>
      </c>
    </row>
    <row r="615" spans="1:4" x14ac:dyDescent="0.25">
      <c r="A615">
        <v>9623</v>
      </c>
      <c r="B615">
        <v>-0.22248699999999999</v>
      </c>
      <c r="C615">
        <v>-0.179393</v>
      </c>
      <c r="D615">
        <v>0.74204999999999999</v>
      </c>
    </row>
    <row r="616" spans="1:4" x14ac:dyDescent="0.25">
      <c r="A616">
        <v>9639</v>
      </c>
      <c r="B616">
        <v>-0.21333099999999999</v>
      </c>
      <c r="C616">
        <v>-0.194165</v>
      </c>
      <c r="D616">
        <v>0.78721799999999997</v>
      </c>
    </row>
    <row r="617" spans="1:4" x14ac:dyDescent="0.25">
      <c r="A617">
        <v>9654</v>
      </c>
      <c r="B617">
        <v>-0.20502999999999999</v>
      </c>
      <c r="C617">
        <v>-0.207959</v>
      </c>
      <c r="D617">
        <v>0.83568299999999995</v>
      </c>
    </row>
    <row r="618" spans="1:4" x14ac:dyDescent="0.25">
      <c r="A618">
        <v>9670</v>
      </c>
      <c r="B618">
        <v>-0.19624</v>
      </c>
      <c r="C618">
        <v>-0.201123</v>
      </c>
      <c r="D618">
        <v>0.98242099999999999</v>
      </c>
    </row>
    <row r="619" spans="1:4" x14ac:dyDescent="0.25">
      <c r="A619">
        <v>9685</v>
      </c>
      <c r="B619">
        <v>-0.23078799999999999</v>
      </c>
      <c r="C619">
        <v>-0.118354</v>
      </c>
      <c r="D619">
        <v>1.124153</v>
      </c>
    </row>
    <row r="620" spans="1:4" x14ac:dyDescent="0.25">
      <c r="A620">
        <v>9701</v>
      </c>
      <c r="B620">
        <v>-0.31282399999999999</v>
      </c>
      <c r="C620">
        <v>-0.105902</v>
      </c>
      <c r="D620">
        <v>1.0198990000000001</v>
      </c>
    </row>
    <row r="621" spans="1:4" x14ac:dyDescent="0.25">
      <c r="A621">
        <v>9717</v>
      </c>
      <c r="B621">
        <v>-0.35567399999999999</v>
      </c>
      <c r="C621">
        <v>-0.219557</v>
      </c>
      <c r="D621">
        <v>0.86778999999999995</v>
      </c>
    </row>
    <row r="622" spans="1:4" x14ac:dyDescent="0.25">
      <c r="A622">
        <v>9732</v>
      </c>
      <c r="B622">
        <v>-0.34920299999999999</v>
      </c>
      <c r="C622">
        <v>-0.30281400000000003</v>
      </c>
      <c r="D622">
        <v>0.85692500000000005</v>
      </c>
    </row>
    <row r="623" spans="1:4" x14ac:dyDescent="0.25">
      <c r="A623">
        <v>9748</v>
      </c>
      <c r="B623">
        <v>-0.28731000000000001</v>
      </c>
      <c r="C623">
        <v>-0.439419</v>
      </c>
      <c r="D623">
        <v>0.89428099999999999</v>
      </c>
    </row>
    <row r="624" spans="1:4" x14ac:dyDescent="0.25">
      <c r="A624">
        <v>9764</v>
      </c>
      <c r="B624">
        <v>-0.30476700000000001</v>
      </c>
      <c r="C624">
        <v>-0.38021100000000002</v>
      </c>
      <c r="D624">
        <v>0.83177699999999999</v>
      </c>
    </row>
    <row r="625" spans="1:4" x14ac:dyDescent="0.25">
      <c r="A625">
        <v>9779</v>
      </c>
      <c r="B625">
        <v>-0.30269200000000002</v>
      </c>
      <c r="C625">
        <v>-0.42061900000000002</v>
      </c>
      <c r="D625">
        <v>0.75779799999999997</v>
      </c>
    </row>
    <row r="626" spans="1:4" x14ac:dyDescent="0.25">
      <c r="A626">
        <v>9795</v>
      </c>
      <c r="B626">
        <v>-0.27937499999999998</v>
      </c>
      <c r="C626">
        <v>-0.466642</v>
      </c>
      <c r="D626">
        <v>0.725935</v>
      </c>
    </row>
    <row r="627" spans="1:4" x14ac:dyDescent="0.25">
      <c r="A627">
        <v>9810</v>
      </c>
      <c r="B627">
        <v>-0.25190699999999999</v>
      </c>
      <c r="C627">
        <v>-0.47311199999999998</v>
      </c>
      <c r="D627">
        <v>0.69846799999999998</v>
      </c>
    </row>
    <row r="628" spans="1:4" x14ac:dyDescent="0.25">
      <c r="A628">
        <v>9826</v>
      </c>
      <c r="B628">
        <v>-0.22395200000000001</v>
      </c>
      <c r="C628">
        <v>-0.55759000000000003</v>
      </c>
      <c r="D628">
        <v>0.65903699999999998</v>
      </c>
    </row>
    <row r="629" spans="1:4" x14ac:dyDescent="0.25">
      <c r="A629">
        <v>9842</v>
      </c>
      <c r="B629">
        <v>-0.206983</v>
      </c>
      <c r="C629">
        <v>-0.56979800000000003</v>
      </c>
      <c r="D629">
        <v>0.68992200000000004</v>
      </c>
    </row>
    <row r="630" spans="1:4" x14ac:dyDescent="0.25">
      <c r="A630">
        <v>9857</v>
      </c>
      <c r="B630">
        <v>-0.19160099999999999</v>
      </c>
      <c r="C630">
        <v>-0.48019299999999998</v>
      </c>
      <c r="D630">
        <v>0.74192800000000003</v>
      </c>
    </row>
    <row r="631" spans="1:4" x14ac:dyDescent="0.25">
      <c r="A631">
        <v>9873</v>
      </c>
      <c r="B631">
        <v>-0.19697200000000001</v>
      </c>
      <c r="C631">
        <v>-0.439419</v>
      </c>
      <c r="D631">
        <v>0.71238500000000005</v>
      </c>
    </row>
    <row r="632" spans="1:4" x14ac:dyDescent="0.25">
      <c r="A632">
        <v>9888</v>
      </c>
      <c r="B632">
        <v>-0.19489699999999999</v>
      </c>
      <c r="C632">
        <v>-0.54513800000000001</v>
      </c>
      <c r="D632">
        <v>0.64707300000000001</v>
      </c>
    </row>
    <row r="633" spans="1:4" x14ac:dyDescent="0.25">
      <c r="A633">
        <v>9904</v>
      </c>
      <c r="B633">
        <v>-0.17475399999999999</v>
      </c>
      <c r="C633">
        <v>-0.59995100000000001</v>
      </c>
      <c r="D633">
        <v>0.61716400000000005</v>
      </c>
    </row>
    <row r="634" spans="1:4" x14ac:dyDescent="0.25">
      <c r="A634">
        <v>9920</v>
      </c>
      <c r="B634">
        <v>-0.17133599999999999</v>
      </c>
      <c r="C634">
        <v>-0.61789700000000003</v>
      </c>
      <c r="D634">
        <v>0.61899499999999996</v>
      </c>
    </row>
    <row r="635" spans="1:4" x14ac:dyDescent="0.25">
      <c r="A635">
        <v>9935</v>
      </c>
      <c r="B635">
        <v>-0.14594399999999999</v>
      </c>
      <c r="C635">
        <v>-0.63901600000000003</v>
      </c>
      <c r="D635">
        <v>0.62070400000000003</v>
      </c>
    </row>
    <row r="636" spans="1:4" x14ac:dyDescent="0.25">
      <c r="A636">
        <v>9951</v>
      </c>
      <c r="B636">
        <v>-7.0744000000000001E-2</v>
      </c>
      <c r="C636">
        <v>-0.65891500000000003</v>
      </c>
      <c r="D636">
        <v>0.610572</v>
      </c>
    </row>
    <row r="637" spans="1:4" x14ac:dyDescent="0.25">
      <c r="A637">
        <v>9967</v>
      </c>
      <c r="B637">
        <v>-1.7395999999999998E-2</v>
      </c>
      <c r="C637">
        <v>-0.59458</v>
      </c>
      <c r="D637">
        <v>0.68149899999999997</v>
      </c>
    </row>
    <row r="638" spans="1:4" x14ac:dyDescent="0.25">
      <c r="A638">
        <v>9982</v>
      </c>
      <c r="B638">
        <v>-1.3734E-2</v>
      </c>
      <c r="C638">
        <v>-0.57590200000000003</v>
      </c>
      <c r="D638">
        <v>0.72886499999999999</v>
      </c>
    </row>
    <row r="639" spans="1:4" x14ac:dyDescent="0.25">
      <c r="A639">
        <v>9998</v>
      </c>
      <c r="B639">
        <v>-2.6186000000000001E-2</v>
      </c>
      <c r="C639">
        <v>-0.58664499999999997</v>
      </c>
      <c r="D639">
        <v>0.70652499999999996</v>
      </c>
    </row>
    <row r="640" spans="1:4" x14ac:dyDescent="0.25">
      <c r="A640">
        <v>10014</v>
      </c>
      <c r="B640">
        <v>-1.8738999999999999E-2</v>
      </c>
      <c r="C640">
        <v>-0.64023699999999995</v>
      </c>
      <c r="D640">
        <v>0.73435899999999998</v>
      </c>
    </row>
    <row r="641" spans="1:4" x14ac:dyDescent="0.25">
      <c r="A641">
        <v>10029</v>
      </c>
      <c r="B641">
        <v>2.7469999999999999E-3</v>
      </c>
      <c r="C641">
        <v>-0.57541399999999998</v>
      </c>
      <c r="D641">
        <v>0.72434799999999999</v>
      </c>
    </row>
    <row r="642" spans="1:4" x14ac:dyDescent="0.25">
      <c r="A642">
        <v>10045</v>
      </c>
      <c r="B642">
        <v>1.4344000000000001E-2</v>
      </c>
      <c r="C642">
        <v>-0.59665500000000005</v>
      </c>
      <c r="D642">
        <v>0.80052500000000004</v>
      </c>
    </row>
    <row r="643" spans="1:4" x14ac:dyDescent="0.25">
      <c r="A643">
        <v>10060</v>
      </c>
      <c r="B643">
        <v>3.9491999999999999E-2</v>
      </c>
      <c r="C643">
        <v>-0.60361299999999996</v>
      </c>
      <c r="D643">
        <v>0.746811</v>
      </c>
    </row>
    <row r="644" spans="1:4" x14ac:dyDescent="0.25">
      <c r="A644">
        <v>10076</v>
      </c>
      <c r="B644">
        <v>0.12348199999999999</v>
      </c>
      <c r="C644">
        <v>-0.58151699999999995</v>
      </c>
      <c r="D644">
        <v>0.50289899999999998</v>
      </c>
    </row>
    <row r="645" spans="1:4" x14ac:dyDescent="0.25">
      <c r="A645">
        <v>10092</v>
      </c>
      <c r="B645">
        <v>0.18451999999999999</v>
      </c>
      <c r="C645">
        <v>-0.521455</v>
      </c>
      <c r="D645">
        <v>0.62827299999999997</v>
      </c>
    </row>
    <row r="646" spans="1:4" x14ac:dyDescent="0.25">
      <c r="A646">
        <v>10107</v>
      </c>
      <c r="B646">
        <v>0.21687100000000001</v>
      </c>
      <c r="C646">
        <v>-0.45577699999999999</v>
      </c>
      <c r="D646">
        <v>0.72178500000000001</v>
      </c>
    </row>
    <row r="647" spans="1:4" x14ac:dyDescent="0.25">
      <c r="A647">
        <v>10123</v>
      </c>
      <c r="B647">
        <v>0.22700400000000001</v>
      </c>
      <c r="C647">
        <v>-0.37813600000000003</v>
      </c>
      <c r="D647">
        <v>0.63571999999999995</v>
      </c>
    </row>
    <row r="648" spans="1:4" x14ac:dyDescent="0.25">
      <c r="A648">
        <v>10138</v>
      </c>
      <c r="B648">
        <v>0.243118</v>
      </c>
      <c r="C648">
        <v>-0.41390500000000002</v>
      </c>
      <c r="D648">
        <v>0.55246300000000004</v>
      </c>
    </row>
    <row r="649" spans="1:4" x14ac:dyDescent="0.25">
      <c r="A649">
        <v>10154</v>
      </c>
      <c r="B649">
        <v>0.29744199999999998</v>
      </c>
      <c r="C649">
        <v>-0.37154399999999999</v>
      </c>
      <c r="D649">
        <v>0.55002099999999998</v>
      </c>
    </row>
    <row r="650" spans="1:4" x14ac:dyDescent="0.25">
      <c r="A650">
        <v>10170</v>
      </c>
      <c r="B650">
        <v>0.38997700000000002</v>
      </c>
      <c r="C650">
        <v>-0.27119599999999999</v>
      </c>
      <c r="D650">
        <v>0.58444700000000005</v>
      </c>
    </row>
    <row r="651" spans="1:4" x14ac:dyDescent="0.25">
      <c r="A651">
        <v>10185</v>
      </c>
      <c r="B651">
        <v>0.392785</v>
      </c>
      <c r="C651">
        <v>-0.169017</v>
      </c>
      <c r="D651">
        <v>0.81578499999999998</v>
      </c>
    </row>
    <row r="652" spans="1:4" x14ac:dyDescent="0.25">
      <c r="A652">
        <v>10201</v>
      </c>
      <c r="B652">
        <v>0.36568400000000001</v>
      </c>
      <c r="C652">
        <v>-0.16034899999999999</v>
      </c>
      <c r="D652">
        <v>0.74107299999999998</v>
      </c>
    </row>
    <row r="653" spans="1:4" x14ac:dyDescent="0.25">
      <c r="A653">
        <v>10217</v>
      </c>
      <c r="B653">
        <v>0.32405499999999998</v>
      </c>
      <c r="C653">
        <v>-0.194775</v>
      </c>
      <c r="D653">
        <v>0.98376399999999997</v>
      </c>
    </row>
    <row r="654" spans="1:4" x14ac:dyDescent="0.25">
      <c r="A654">
        <v>10232</v>
      </c>
      <c r="B654">
        <v>0.26802199999999998</v>
      </c>
      <c r="C654">
        <v>-0.19770499999999999</v>
      </c>
      <c r="D654">
        <v>0.88549100000000003</v>
      </c>
    </row>
    <row r="655" spans="1:4" x14ac:dyDescent="0.25">
      <c r="A655">
        <v>10248</v>
      </c>
      <c r="B655">
        <v>0.24336199999999999</v>
      </c>
      <c r="C655">
        <v>-0.149728</v>
      </c>
      <c r="D655">
        <v>0.86717900000000003</v>
      </c>
    </row>
    <row r="656" spans="1:4" x14ac:dyDescent="0.25">
      <c r="A656">
        <v>10264</v>
      </c>
      <c r="B656">
        <v>0.242507</v>
      </c>
      <c r="C656">
        <v>-9.2352000000000004E-2</v>
      </c>
      <c r="D656">
        <v>0.85558199999999995</v>
      </c>
    </row>
    <row r="657" spans="1:4" x14ac:dyDescent="0.25">
      <c r="A657">
        <v>10279</v>
      </c>
      <c r="B657">
        <v>0.243118</v>
      </c>
      <c r="C657">
        <v>-8.6858000000000005E-2</v>
      </c>
      <c r="D657">
        <v>0.85350700000000002</v>
      </c>
    </row>
    <row r="658" spans="1:4" x14ac:dyDescent="0.25">
      <c r="A658">
        <v>10294</v>
      </c>
      <c r="B658">
        <v>0.24336199999999999</v>
      </c>
      <c r="C658">
        <v>-8.5760000000000003E-2</v>
      </c>
      <c r="D658">
        <v>0.85179800000000006</v>
      </c>
    </row>
    <row r="659" spans="1:4" x14ac:dyDescent="0.25">
      <c r="A659">
        <v>10310</v>
      </c>
      <c r="B659">
        <v>0.244339</v>
      </c>
      <c r="C659">
        <v>-7.9899999999999999E-2</v>
      </c>
      <c r="D659">
        <v>0.85509400000000002</v>
      </c>
    </row>
    <row r="660" spans="1:4" x14ac:dyDescent="0.25">
      <c r="A660">
        <v>10326</v>
      </c>
      <c r="B660">
        <v>0.25251800000000002</v>
      </c>
      <c r="C660">
        <v>-4.2788E-2</v>
      </c>
      <c r="D660">
        <v>0.85387299999999999</v>
      </c>
    </row>
    <row r="661" spans="1:4" x14ac:dyDescent="0.25">
      <c r="A661">
        <v>10342</v>
      </c>
      <c r="B661">
        <v>0.26008700000000001</v>
      </c>
      <c r="C661">
        <v>-2.5575000000000001E-2</v>
      </c>
      <c r="D661">
        <v>0.81236600000000003</v>
      </c>
    </row>
    <row r="662" spans="1:4" x14ac:dyDescent="0.25">
      <c r="A662">
        <v>10357</v>
      </c>
      <c r="B662">
        <v>0.28144999999999998</v>
      </c>
      <c r="C662">
        <v>2.6186000000000001E-2</v>
      </c>
      <c r="D662">
        <v>0.81773799999999996</v>
      </c>
    </row>
    <row r="663" spans="1:4" x14ac:dyDescent="0.25">
      <c r="A663">
        <v>10373</v>
      </c>
      <c r="B663">
        <v>0.31795200000000001</v>
      </c>
      <c r="C663">
        <v>4.6939000000000002E-2</v>
      </c>
      <c r="D663">
        <v>0.87230700000000005</v>
      </c>
    </row>
    <row r="664" spans="1:4" x14ac:dyDescent="0.25">
      <c r="A664">
        <v>10388</v>
      </c>
      <c r="B664">
        <v>0.32185799999999998</v>
      </c>
      <c r="C664">
        <v>5.6583000000000001E-2</v>
      </c>
      <c r="D664">
        <v>1.002564</v>
      </c>
    </row>
    <row r="665" spans="1:4" x14ac:dyDescent="0.25">
      <c r="A665">
        <v>10404</v>
      </c>
      <c r="B665">
        <v>0.24653600000000001</v>
      </c>
      <c r="C665">
        <v>0.22419600000000001</v>
      </c>
      <c r="D665">
        <v>1.0164800000000001</v>
      </c>
    </row>
    <row r="666" spans="1:4" x14ac:dyDescent="0.25">
      <c r="A666">
        <v>10420</v>
      </c>
      <c r="B666">
        <v>0.22675899999999999</v>
      </c>
      <c r="C666">
        <v>0.25630199999999997</v>
      </c>
      <c r="D666">
        <v>1.053226</v>
      </c>
    </row>
    <row r="667" spans="1:4" x14ac:dyDescent="0.25">
      <c r="A667">
        <v>10435</v>
      </c>
      <c r="B667">
        <v>0.20747099999999999</v>
      </c>
      <c r="C667">
        <v>0.28438000000000002</v>
      </c>
      <c r="D667">
        <v>1.0550569999999999</v>
      </c>
    </row>
    <row r="668" spans="1:4" x14ac:dyDescent="0.25">
      <c r="A668">
        <v>10451</v>
      </c>
      <c r="B668">
        <v>0.19392000000000001</v>
      </c>
      <c r="C668">
        <v>0.30488900000000002</v>
      </c>
      <c r="D668">
        <v>1.0859430000000001</v>
      </c>
    </row>
    <row r="669" spans="1:4" x14ac:dyDescent="0.25">
      <c r="A669">
        <v>10467</v>
      </c>
      <c r="B669">
        <v>0.141793</v>
      </c>
      <c r="C669">
        <v>0.35445300000000002</v>
      </c>
      <c r="D669">
        <v>1.1882440000000001</v>
      </c>
    </row>
    <row r="670" spans="1:4" x14ac:dyDescent="0.25">
      <c r="A670">
        <v>10482</v>
      </c>
      <c r="B670">
        <v>7.1720999999999993E-2</v>
      </c>
      <c r="C670">
        <v>0.34920299999999999</v>
      </c>
      <c r="D670">
        <v>1.2036260000000001</v>
      </c>
    </row>
    <row r="671" spans="1:4" x14ac:dyDescent="0.25">
      <c r="A671">
        <v>10498</v>
      </c>
      <c r="B671">
        <v>-9.1600000000000004E-4</v>
      </c>
      <c r="C671">
        <v>0.38253100000000001</v>
      </c>
      <c r="D671">
        <v>1.0918030000000001</v>
      </c>
    </row>
    <row r="672" spans="1:4" x14ac:dyDescent="0.25">
      <c r="A672">
        <v>10513</v>
      </c>
      <c r="B672">
        <v>-2.2157E-2</v>
      </c>
      <c r="C672">
        <v>0.37007899999999999</v>
      </c>
      <c r="D672">
        <v>1.0087900000000001</v>
      </c>
    </row>
    <row r="673" spans="1:4" x14ac:dyDescent="0.25">
      <c r="A673">
        <v>10529</v>
      </c>
      <c r="B673">
        <v>-2.1180999999999998E-2</v>
      </c>
      <c r="C673">
        <v>0.35433100000000001</v>
      </c>
      <c r="D673">
        <v>0.980101</v>
      </c>
    </row>
    <row r="674" spans="1:4" x14ac:dyDescent="0.25">
      <c r="A674">
        <v>10545</v>
      </c>
      <c r="B674">
        <v>-2.4355000000000002E-2</v>
      </c>
      <c r="C674">
        <v>0.352377</v>
      </c>
      <c r="D674">
        <v>0.99279700000000004</v>
      </c>
    </row>
    <row r="675" spans="1:4" x14ac:dyDescent="0.25">
      <c r="A675">
        <v>10560</v>
      </c>
      <c r="B675">
        <v>-4.4864000000000001E-2</v>
      </c>
      <c r="C675">
        <v>0.33638499999999999</v>
      </c>
      <c r="D675">
        <v>0.99304199999999998</v>
      </c>
    </row>
    <row r="676" spans="1:4" x14ac:dyDescent="0.25">
      <c r="A676">
        <v>10576</v>
      </c>
      <c r="B676">
        <v>-6.7813999999999999E-2</v>
      </c>
      <c r="C676">
        <v>0.29964000000000002</v>
      </c>
      <c r="D676">
        <v>0.89452500000000001</v>
      </c>
    </row>
    <row r="677" spans="1:4" x14ac:dyDescent="0.25">
      <c r="A677">
        <v>10591</v>
      </c>
      <c r="B677">
        <v>-8.0999000000000002E-2</v>
      </c>
      <c r="C677">
        <v>0.29902899999999999</v>
      </c>
      <c r="D677">
        <v>0.82042400000000004</v>
      </c>
    </row>
    <row r="678" spans="1:4" x14ac:dyDescent="0.25">
      <c r="A678">
        <v>10607</v>
      </c>
      <c r="B678">
        <v>-8.0509999999999998E-2</v>
      </c>
      <c r="C678">
        <v>0.25788899999999998</v>
      </c>
      <c r="D678">
        <v>0.81578499999999998</v>
      </c>
    </row>
    <row r="679" spans="1:4" x14ac:dyDescent="0.25">
      <c r="A679">
        <v>10623</v>
      </c>
      <c r="B679">
        <v>-7.3796E-2</v>
      </c>
      <c r="C679">
        <v>0.24140900000000001</v>
      </c>
      <c r="D679">
        <v>0.81834799999999996</v>
      </c>
    </row>
    <row r="680" spans="1:4" x14ac:dyDescent="0.25">
      <c r="A680">
        <v>10638</v>
      </c>
      <c r="B680">
        <v>-6.6960000000000006E-2</v>
      </c>
      <c r="C680">
        <v>0.23188700000000001</v>
      </c>
      <c r="D680">
        <v>0.82738199999999995</v>
      </c>
    </row>
    <row r="681" spans="1:4" x14ac:dyDescent="0.25">
      <c r="A681">
        <v>10654</v>
      </c>
      <c r="B681">
        <v>-7.6726000000000003E-2</v>
      </c>
      <c r="C681">
        <v>0.27473599999999998</v>
      </c>
      <c r="D681">
        <v>0.821766</v>
      </c>
    </row>
    <row r="682" spans="1:4" x14ac:dyDescent="0.25">
      <c r="A682">
        <v>10670</v>
      </c>
      <c r="B682">
        <v>-0.105048</v>
      </c>
      <c r="C682">
        <v>0.21638299999999999</v>
      </c>
      <c r="D682">
        <v>0.70884499999999995</v>
      </c>
    </row>
    <row r="683" spans="1:4" x14ac:dyDescent="0.25">
      <c r="A683">
        <v>10685</v>
      </c>
      <c r="B683">
        <v>-0.12983</v>
      </c>
      <c r="C683">
        <v>0.20979100000000001</v>
      </c>
      <c r="D683">
        <v>0.61106000000000005</v>
      </c>
    </row>
    <row r="684" spans="1:4" x14ac:dyDescent="0.25">
      <c r="A684">
        <v>10701</v>
      </c>
      <c r="B684">
        <v>-0.13800899999999999</v>
      </c>
      <c r="C684">
        <v>0.22236500000000001</v>
      </c>
      <c r="D684">
        <v>0.58347099999999996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Morrison, Jack A</dc:creator>
  <cp:lastModifiedBy>Morrison, Jack A</cp:lastModifiedBy>
  <dcterms:created xsi:type="dcterms:W3CDTF">2023-02-10T20:32:54Z</dcterms:created>
  <dcterms:modified xsi:type="dcterms:W3CDTF">2023-02-10T20:33:53Z</dcterms:modified>
</cp:coreProperties>
</file>