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1810" windowHeight="10320" activeTab="1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<sst xmlns="http://schemas.openxmlformats.org/spreadsheetml/2006/main" count="328" uniqueCount="90">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</sst>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selection activeCell="F23" sqref="F23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3" sqref="P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N20" sqref="N20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2017-10-10T06:26:55Z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