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560" windowHeight="3915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4"/>
  <c r="O4"/>
</calcChain>
</file>

<file path=xl/sharedStrings.xml><?xml version="1.0" encoding="utf-8"?>
<sst xmlns="http://schemas.openxmlformats.org/spreadsheetml/2006/main" count="82" uniqueCount="55">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</sst>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J24" sqref="J2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1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3</v>
      </c>
      <c r="B4" s="3" t="s">
        <v>53</v>
      </c>
      <c r="C4" s="3">
        <v>2017</v>
      </c>
      <c r="D4" s="4">
        <v>42736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>
      <c r="A5" s="3">
        <v>4</v>
      </c>
      <c r="B5" s="3" t="s">
        <v>31</v>
      </c>
      <c r="C5" s="3">
        <v>2017</v>
      </c>
      <c r="D5" s="10">
        <v>43104</v>
      </c>
      <c r="E5" s="4">
        <v>43465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>
      <c r="A6" s="3">
        <v>5</v>
      </c>
      <c r="B6" s="3" t="s">
        <v>49</v>
      </c>
      <c r="C6" s="3">
        <v>2017</v>
      </c>
      <c r="D6" s="4">
        <v>43831</v>
      </c>
      <c r="E6" s="4">
        <v>43830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2017-11-18T12:10:36Z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