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ystenics - Automation\"/>
    </mc:Choice>
  </mc:AlternateContent>
  <bookViews>
    <workbookView xWindow="0" yWindow="0" windowWidth="28800" windowHeight="12210" activeTab="3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<sst xmlns="http://schemas.openxmlformats.org/spreadsheetml/2006/main" count="328" uniqueCount="90">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</sst>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F22" sqref="F22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selection activeCell="E22" sqref="E22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K1" workbookViewId="0">
      <selection activeCell="P17" sqref="P17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workbookViewId="0">
      <selection activeCell="J21" sqref="J21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2017-09-20T09:30:11Z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