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1810" windowHeight="10320" activeTab="3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<sst xmlns="http://schemas.openxmlformats.org/spreadsheetml/2006/main" count="328" uniqueCount="90">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</sst>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E26" sqref="E2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P23" sqref="P2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workbookViewId="0">
      <selection activeCell="J24" sqref="J24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5293e955-2a87-4944-9e82-e29f43d92e3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2017-10-10T06:06:07Z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