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 activeTab="1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<sst xmlns="http://schemas.openxmlformats.org/spreadsheetml/2006/main" count="328" uniqueCount="90">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</sst>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selection activeCell="K17" sqref="K17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3" sqref="P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N20" sqref="N20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5293e955-2a87-4944-9e82-e29f43d92e3c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2017-10-11T12:30:03Z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