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10e773f29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attendance" sheetId="1" r:id="Rce00669eda2d49ca"/>
    <x:sheet xmlns:r="http://schemas.openxmlformats.org/officeDocument/2006/relationships" name="answer_key" sheetId="2" r:id="Raa6bf879152d40b7"/>
    <x:sheet xmlns:r="http://schemas.openxmlformats.org/officeDocument/2006/relationships" name="data_dictionary" sheetId="3" r:id="Rb7bf9cbd0837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hh:mm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a3615a2a64104" /><Relationship Type="http://schemas.openxmlformats.org/officeDocument/2006/relationships/theme" Target="/xl/theme/theme1.xml" Id="Rea6d7199f8514495" /><Relationship Type="http://schemas.openxmlformats.org/officeDocument/2006/relationships/sharedStrings" Target="/xl/sharedStrings.xml" Id="R3d2c6944341c482e" /><Relationship Type="http://schemas.openxmlformats.org/officeDocument/2006/relationships/worksheet" Target="/xl/worksheets/sheet1.xml" Id="Rce00669eda2d49ca" /><Relationship Type="http://schemas.openxmlformats.org/officeDocument/2006/relationships/worksheet" Target="/xl/worksheets/sheet2.xml" Id="Raa6bf879152d40b7" /><Relationship Type="http://schemas.openxmlformats.org/officeDocument/2006/relationships/worksheet" Target="/xl/worksheets/sheet3.xml" Id="Rb7bf9cbd08374a56" /></Relationships>
</file>

<file path=xl/tables/table1.xml><?xml version="1.0" encoding="utf-8"?>
<x:table xmlns:x="http://schemas.openxmlformats.org/spreadsheetml/2006/main" id="1" name="T10_1_factattendance" displayName="T10_1_factattendance" ref="A1:G2001" headerRowCount="1" totalsRowCount="0" totalsRowShown="0">
  <x:tableColumns count="7">
    <x:tableColumn id="1" name="row_id"/>
    <x:tableColumn id="2" name="employee_id"/>
    <x:tableColumn id="3" name="date"/>
    <x:tableColumn id="4" name="clock_in"/>
    <x:tableColumn id="5" name="clock_out"/>
    <x:tableColumn id="6" name="approval_status"/>
    <x:tableColumn id="7" name="leav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0_2_answerkey" displayName="T10_2_answerkey" ref="A1:C2001" headerRowCount="1" totalsRowCount="0" totalsRowShown="0">
  <x:tableColumns count="3">
    <x:tableColumn id="1" name="row_id"/>
    <x:tableColumn id="2" name="is_anomaly"/>
    <x:tableColumn id="3" name="anomaly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0_3_datadictionary" displayName="T10_3_datadictionary" ref="A1:D15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ee0471956f45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ce8068a6f747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a4e73c795e48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1" hidden="0" customWidth="1"/>
    <x:col min="5" max="5" width="20" hidden="0" customWidth="1"/>
    <x:col min="6" max="6" width="17" hidden="0" customWidth="1"/>
    <x:col min="7" max="7" width="14" hidden="0" customWidth="1"/>
  </x:cols>
  <x:sheetData>
    <x:row r="1" ht="30" customHeight="1">
      <x:c r="A1" s="7" t="str">
        <x:v>row_id</x:v>
      </x:c>
      <x:c r="B1" s="7" t="str">
        <x:v>employee_id</x:v>
      </x:c>
      <x:c r="C1" s="7" t="str">
        <x:v>date</x:v>
      </x:c>
      <x:c r="D1" s="7" t="str">
        <x:v>clock_in</x:v>
      </x:c>
      <x:c r="E1" s="7" t="str">
        <x:v>clock_out</x:v>
      </x:c>
      <x:c r="F1" s="7" t="str">
        <x:v>approval_status</x:v>
      </x:c>
      <x:c r="G1" s="7" t="str">
        <x:v>leave_type</x:v>
      </x:c>
    </x:row>
    <x:row r="2">
      <x:c r="A2" s="8" t="str">
        <x:v>ATT000001</x:v>
      </x:c>
      <x:c r="B2" s="8" t="str">
        <x:v>EMP0001</x:v>
      </x:c>
      <x:c r="C2" s="10" t="n">
        <x:v>45566</x:v>
      </x:c>
      <x:c r="D2" s="12" t="n">
        <x:v>0.366784626718921</x:v>
      </x:c>
      <x:c r="E2" s="12"/>
      <x:c r="F2" s="8" t="str">
        <x:v>Approved</x:v>
      </x:c>
      <x:c r="G2" s="8" t="str"/>
    </x:row>
    <x:row r="3">
      <x:c r="A3" s="8" t="str">
        <x:v>ATT000002</x:v>
      </x:c>
      <x:c r="B3" s="8" t="str">
        <x:v>EMP0001</x:v>
      </x:c>
      <x:c r="C3" s="10" t="n">
        <x:v>45603</x:v>
      </x:c>
      <x:c r="D3" s="12" t="n">
        <x:v>0.3020833333333333</x:v>
      </x:c>
      <x:c r="E3" s="12" t="n">
        <x:v>0.8958333333333334</x:v>
      </x:c>
      <x:c r="F3" s="8" t="str">
        <x:v>Approved</x:v>
      </x:c>
      <x:c r="G3" s="8" t="str"/>
    </x:row>
    <x:row r="4">
      <x:c r="A4" s="8" t="str">
        <x:v>ATT000003</x:v>
      </x:c>
      <x:c r="B4" s="8" t="str">
        <x:v>EMP0001</x:v>
      </x:c>
      <x:c r="C4" s="10" t="n">
        <x:v>45640</x:v>
      </x:c>
      <x:c r="D4" s="12"/>
      <x:c r="E4" s="12"/>
      <x:c r="F4" s="8" t="str">
        <x:v>Pending</x:v>
      </x:c>
      <x:c r="G4" s="8" t="str">
        <x:v>Casual Leave</x:v>
      </x:c>
    </x:row>
    <x:row r="5">
      <x:c r="A5" s="8" t="str">
        <x:v>ATT000004</x:v>
      </x:c>
      <x:c r="B5" s="8" t="str">
        <x:v>EMP0001</x:v>
      </x:c>
      <x:c r="C5" s="10" t="n">
        <x:v>45677</x:v>
      </x:c>
      <x:c r="D5" s="12" t="n">
        <x:v>0.3441242834630733</x:v>
      </x:c>
      <x:c r="E5" s="12"/>
      <x:c r="F5" s="8" t="str">
        <x:v>Approved</x:v>
      </x:c>
      <x:c r="G5" s="8" t="str"/>
    </x:row>
    <x:row r="6">
      <x:c r="A6" s="8" t="str">
        <x:v>ATT000005</x:v>
      </x:c>
      <x:c r="B6" s="8" t="str">
        <x:v>EMP0001</x:v>
      </x:c>
      <x:c r="C6" s="10" t="n">
        <x:v>45714</x:v>
      </x:c>
      <x:c r="D6" s="12" t="n">
        <x:v>0.3020833333333333</x:v>
      </x:c>
      <x:c r="E6" s="12" t="n">
        <x:v>0.8958333333333334</x:v>
      </x:c>
      <x:c r="F6" s="8" t="str">
        <x:v>Approved</x:v>
      </x:c>
      <x:c r="G6" s="8" t="str"/>
    </x:row>
    <x:row r="7">
      <x:c r="A7" s="8" t="str">
        <x:v>ATT000006</x:v>
      </x:c>
      <x:c r="B7" s="8" t="str">
        <x:v>EMP0001</x:v>
      </x:c>
      <x:c r="C7" s="10" t="n">
        <x:v>45751</x:v>
      </x:c>
      <x:c r="D7" s="12" t="n">
        <x:v>0.36850981426735724</x:v>
      </x:c>
      <x:c r="E7" s="12" t="n">
        <x:v>0.7631168211732681</x:v>
      </x:c>
      <x:c r="F7" s="8" t="str">
        <x:v>Approved</x:v>
      </x:c>
      <x:c r="G7" s="8" t="str"/>
    </x:row>
    <x:row r="8">
      <x:c r="A8" s="8" t="str">
        <x:v>ATT000007</x:v>
      </x:c>
      <x:c r="B8" s="8" t="str">
        <x:v>EMP0001</x:v>
      </x:c>
      <x:c r="C8" s="10" t="n">
        <x:v>45788</x:v>
      </x:c>
      <x:c r="D8" s="12" t="n">
        <x:v>0.3486665669091356</x:v>
      </x:c>
      <x:c r="E8" s="12" t="n">
        <x:v>0.7188481577972804</x:v>
      </x:c>
      <x:c r="F8" s="8" t="str">
        <x:v>Approved</x:v>
      </x:c>
      <x:c r="G8" s="8" t="str"/>
    </x:row>
    <x:row r="9">
      <x:c r="A9" s="8" t="str">
        <x:v>ATT000008</x:v>
      </x:c>
      <x:c r="B9" s="8" t="str">
        <x:v>EMP0001</x:v>
      </x:c>
      <x:c r="C9" s="10" t="n">
        <x:v>45825</x:v>
      </x:c>
      <x:c r="D9" s="12" t="n">
        <x:v>0.33405322002557414</x:v>
      </x:c>
      <x:c r="E9" s="12" t="n">
        <x:v>0.7266612911548388</x:v>
      </x:c>
      <x:c r="F9" s="8" t="str">
        <x:v>Approved</x:v>
      </x:c>
      <x:c r="G9" s="8" t="str"/>
    </x:row>
    <x:row r="10">
      <x:c r="A10" s="8" t="str">
        <x:v>ATT000009</x:v>
      </x:c>
      <x:c r="B10" s="8" t="str">
        <x:v>EMP0001</x:v>
      </x:c>
      <x:c r="C10" s="10" t="n">
        <x:v>45862</x:v>
      </x:c>
      <x:c r="D10" s="12" t="n">
        <x:v>0.3741022682477099</x:v>
      </x:c>
      <x:c r="E10" s="12" t="n">
        <x:v>0.7685621919731299</x:v>
      </x:c>
      <x:c r="F10" s="8" t="str">
        <x:v>Approved</x:v>
      </x:c>
      <x:c r="G10" s="8" t="str"/>
    </x:row>
    <x:row r="11">
      <x:c r="A11" s="8" t="str">
        <x:v>ATT000010</x:v>
      </x:c>
      <x:c r="B11" s="8" t="str">
        <x:v>EMP0001</x:v>
      </x:c>
      <x:c r="C11" s="10" t="n">
        <x:v>45899</x:v>
      </x:c>
      <x:c r="D11" s="12" t="n">
        <x:v>0.37080579597580554</x:v>
      </x:c>
      <x:c r="E11" s="12" t="n">
        <x:v>0.762143455336142</x:v>
      </x:c>
      <x:c r="F11" s="8" t="str">
        <x:v>Approved</x:v>
      </x:c>
      <x:c r="G11" s="8" t="str"/>
    </x:row>
    <x:row r="12">
      <x:c r="A12" s="8" t="str">
        <x:v>ATT000011</x:v>
      </x:c>
      <x:c r="B12" s="8" t="str">
        <x:v>EMP0002</x:v>
      </x:c>
      <x:c r="C12" s="10" t="n">
        <x:v>45577</x:v>
      </x:c>
      <x:c r="D12" s="12" t="n">
        <x:v>0.3020833333333333</x:v>
      </x:c>
      <x:c r="E12" s="12" t="n">
        <x:v>0.8958333333333334</x:v>
      </x:c>
      <x:c r="F12" s="8" t="str">
        <x:v>Approved</x:v>
      </x:c>
      <x:c r="G12" s="8" t="str"/>
    </x:row>
    <x:row r="13">
      <x:c r="A13" s="8" t="str">
        <x:v>ATT000012</x:v>
      </x:c>
      <x:c r="B13" s="8" t="str">
        <x:v>EMP0002</x:v>
      </x:c>
      <x:c r="C13" s="10" t="n">
        <x:v>45614</x:v>
      </x:c>
      <x:c r="D13" s="12"/>
      <x:c r="E13" s="12"/>
      <x:c r="F13" s="8" t="str">
        <x:v>Pending</x:v>
      </x:c>
      <x:c r="G13" s="8" t="str">
        <x:v>Sick Leave</x:v>
      </x:c>
    </x:row>
    <x:row r="14">
      <x:c r="A14" s="8" t="str">
        <x:v>ATT000013</x:v>
      </x:c>
      <x:c r="B14" s="8" t="str">
        <x:v>EMP0002</x:v>
      </x:c>
      <x:c r="C14" s="10" t="n">
        <x:v>45651</x:v>
      </x:c>
      <x:c r="D14" s="12" t="n">
        <x:v>0.3504902625999724</x:v>
      </x:c>
      <x:c r="E14" s="12"/>
      <x:c r="F14" s="8" t="str">
        <x:v>Approved</x:v>
      </x:c>
      <x:c r="G14" s="8" t="str"/>
    </x:row>
    <x:row r="15">
      <x:c r="A15" s="8" t="str">
        <x:v>ATT000014</x:v>
      </x:c>
      <x:c r="B15" s="8" t="str">
        <x:v>EMP0002</x:v>
      </x:c>
      <x:c r="C15" s="10" t="n">
        <x:v>45688</x:v>
      </x:c>
      <x:c r="D15" s="12" t="n">
        <x:v>0.3020833333333333</x:v>
      </x:c>
      <x:c r="E15" s="12" t="n">
        <x:v>0.8958333333333334</x:v>
      </x:c>
      <x:c r="F15" s="8" t="str">
        <x:v>Approved</x:v>
      </x:c>
      <x:c r="G15" s="8" t="str"/>
    </x:row>
    <x:row r="16">
      <x:c r="A16" s="8" t="str">
        <x:v>ATT000015</x:v>
      </x:c>
      <x:c r="B16" s="8" t="str">
        <x:v>EMP0002</x:v>
      </x:c>
      <x:c r="C16" s="10" t="n">
        <x:v>45725</x:v>
      </x:c>
      <x:c r="D16" s="12"/>
      <x:c r="E16" s="12"/>
      <x:c r="F16" s="8" t="str">
        <x:v>Pending</x:v>
      </x:c>
      <x:c r="G16" s="8" t="str">
        <x:v>Casual Leave</x:v>
      </x:c>
    </x:row>
    <x:row r="17">
      <x:c r="A17" s="8" t="str">
        <x:v>ATT000016</x:v>
      </x:c>
      <x:c r="B17" s="8" t="str">
        <x:v>EMP0002</x:v>
      </x:c>
      <x:c r="C17" s="10" t="n">
        <x:v>45762</x:v>
      </x:c>
      <x:c r="D17" s="12" t="n">
        <x:v>0.3762172545267579</x:v>
      </x:c>
      <x:c r="E17" s="12" t="n">
        <x:v>0.7474198974009293</x:v>
      </x:c>
      <x:c r="F17" s="8" t="str">
        <x:v>Approved</x:v>
      </x:c>
      <x:c r="G17" s="8" t="str"/>
    </x:row>
    <x:row r="18">
      <x:c r="A18" s="8" t="str">
        <x:v>ATT000017</x:v>
      </x:c>
      <x:c r="B18" s="8" t="str">
        <x:v>EMP0002</x:v>
      </x:c>
      <x:c r="C18" s="10" t="n">
        <x:v>45799</x:v>
      </x:c>
      <x:c r="D18" s="12" t="n">
        <x:v>0.3592979043683348</x:v>
      </x:c>
      <x:c r="E18" s="12" t="n">
        <x:v>0.7490716078241045</x:v>
      </x:c>
      <x:c r="F18" s="8" t="str">
        <x:v>Approved</x:v>
      </x:c>
      <x:c r="G18" s="8" t="str"/>
    </x:row>
    <x:row r="19">
      <x:c r="A19" s="8" t="str">
        <x:v>ATT000018</x:v>
      </x:c>
      <x:c r="B19" s="8" t="str">
        <x:v>EMP0002</x:v>
      </x:c>
      <x:c r="C19" s="10" t="n">
        <x:v>45836</x:v>
      </x:c>
      <x:c r="D19" s="12" t="n">
        <x:v>0.33615832737026113</x:v>
      </x:c>
      <x:c r="E19" s="12" t="n">
        <x:v>0.7392779550059155</x:v>
      </x:c>
      <x:c r="F19" s="8" t="str">
        <x:v>Approved</x:v>
      </x:c>
      <x:c r="G19" s="8" t="str"/>
    </x:row>
    <x:row r="20">
      <x:c r="A20" s="8" t="str">
        <x:v>ATT000019</x:v>
      </x:c>
      <x:c r="B20" s="8" t="str">
        <x:v>EMP0002</x:v>
      </x:c>
      <x:c r="C20" s="10" t="n">
        <x:v>45873</x:v>
      </x:c>
      <x:c r="D20" s="12" t="n">
        <x:v>0.36431312408143035</x:v>
      </x:c>
      <x:c r="E20" s="12" t="n">
        <x:v>0.7760712974190634</x:v>
      </x:c>
      <x:c r="F20" s="8" t="str">
        <x:v>Approved</x:v>
      </x:c>
      <x:c r="G20" s="8" t="str"/>
    </x:row>
    <x:row r="21">
      <x:c r="A21" s="8" t="str">
        <x:v>ATT000020</x:v>
      </x:c>
      <x:c r="B21" s="8" t="str">
        <x:v>EMP0002</x:v>
      </x:c>
      <x:c r="C21" s="10" t="n">
        <x:v>45910</x:v>
      </x:c>
      <x:c r="D21" s="12" t="n">
        <x:v>0.3638702930028861</x:v>
      </x:c>
      <x:c r="E21" s="12" t="n">
        <x:v>0.7415102105219072</x:v>
      </x:c>
      <x:c r="F21" s="8" t="str">
        <x:v>Approved</x:v>
      </x:c>
      <x:c r="G21" s="8" t="str"/>
    </x:row>
    <x:row r="22">
      <x:c r="A22" s="8" t="str">
        <x:v>ATT000021</x:v>
      </x:c>
      <x:c r="B22" s="8" t="str">
        <x:v>EMP0003</x:v>
      </x:c>
      <x:c r="C22" s="10" t="n">
        <x:v>45588</x:v>
      </x:c>
      <x:c r="D22" s="12"/>
      <x:c r="E22" s="12"/>
      <x:c r="F22" s="8" t="str">
        <x:v>Pending</x:v>
      </x:c>
      <x:c r="G22" s="8" t="str">
        <x:v>Earned Leave</x:v>
      </x:c>
    </x:row>
    <x:row r="23">
      <x:c r="A23" s="8" t="str">
        <x:v>ATT000022</x:v>
      </x:c>
      <x:c r="B23" s="8" t="str">
        <x:v>EMP0003</x:v>
      </x:c>
      <x:c r="C23" s="10" t="n">
        <x:v>45625</x:v>
      </x:c>
      <x:c r="D23" s="12" t="n">
        <x:v>0.3517907320482967</x:v>
      </x:c>
      <x:c r="E23" s="12"/>
      <x:c r="F23" s="8" t="str">
        <x:v>Approved</x:v>
      </x:c>
      <x:c r="G23" s="8" t="str"/>
    </x:row>
    <x:row r="24">
      <x:c r="A24" s="8" t="str">
        <x:v>ATT000023</x:v>
      </x:c>
      <x:c r="B24" s="8" t="str">
        <x:v>EMP0003</x:v>
      </x:c>
      <x:c r="C24" s="10" t="n">
        <x:v>45662</x:v>
      </x:c>
      <x:c r="D24" s="12" t="n">
        <x:v>0.3020833333333333</x:v>
      </x:c>
      <x:c r="E24" s="12" t="n">
        <x:v>0.8958333333333334</x:v>
      </x:c>
      <x:c r="F24" s="8" t="str">
        <x:v>Approved</x:v>
      </x:c>
      <x:c r="G24" s="8" t="str"/>
    </x:row>
    <x:row r="25">
      <x:c r="A25" s="8" t="str">
        <x:v>ATT000024</x:v>
      </x:c>
      <x:c r="B25" s="8" t="str">
        <x:v>EMP0003</x:v>
      </x:c>
      <x:c r="C25" s="10" t="n">
        <x:v>45699</x:v>
      </x:c>
      <x:c r="D25" s="12"/>
      <x:c r="E25" s="12"/>
      <x:c r="F25" s="8" t="str">
        <x:v>Pending</x:v>
      </x:c>
      <x:c r="G25" s="8" t="str">
        <x:v>Sick Leave</x:v>
      </x:c>
    </x:row>
    <x:row r="26">
      <x:c r="A26" s="8" t="str">
        <x:v>ATT000025</x:v>
      </x:c>
      <x:c r="B26" s="8" t="str">
        <x:v>EMP0003</x:v>
      </x:c>
      <x:c r="C26" s="10" t="n">
        <x:v>45736</x:v>
      </x:c>
      <x:c r="D26" s="12" t="n">
        <x:v>0.3518536366250677</x:v>
      </x:c>
      <x:c r="E26" s="12"/>
      <x:c r="F26" s="8" t="str">
        <x:v>Approved</x:v>
      </x:c>
      <x:c r="G26" s="8" t="str"/>
    </x:row>
    <x:row r="27">
      <x:c r="A27" s="8" t="str">
        <x:v>ATT000026</x:v>
      </x:c>
      <x:c r="B27" s="8" t="str">
        <x:v>EMP0003</x:v>
      </x:c>
      <x:c r="C27" s="10" t="n">
        <x:v>45773</x:v>
      </x:c>
      <x:c r="D27" s="12" t="n">
        <x:v>0.3531873867109729</x:v>
      </x:c>
      <x:c r="E27" s="12" t="n">
        <x:v>0.7380556560887878</x:v>
      </x:c>
      <x:c r="F27" s="8" t="str">
        <x:v>Approved</x:v>
      </x:c>
      <x:c r="G27" s="8" t="str"/>
    </x:row>
    <x:row r="28">
      <x:c r="A28" s="8" t="str">
        <x:v>ATT000027</x:v>
      </x:c>
      <x:c r="B28" s="8" t="str">
        <x:v>EMP0003</x:v>
      </x:c>
      <x:c r="C28" s="10" t="n">
        <x:v>45810</x:v>
      </x:c>
      <x:c r="D28" s="12" t="n">
        <x:v>0.3537687658293483</x:v>
      </x:c>
      <x:c r="E28" s="12" t="n">
        <x:v>0.7715557397527543</x:v>
      </x:c>
      <x:c r="F28" s="8" t="str">
        <x:v>Approved</x:v>
      </x:c>
      <x:c r="G28" s="8" t="str"/>
    </x:row>
    <x:row r="29">
      <x:c r="A29" s="8" t="str">
        <x:v>ATT000028</x:v>
      </x:c>
      <x:c r="B29" s="8" t="str">
        <x:v>EMP0003</x:v>
      </x:c>
      <x:c r="C29" s="10" t="n">
        <x:v>45847</x:v>
      </x:c>
      <x:c r="D29" s="12" t="n">
        <x:v>0.3637161663461787</x:v>
      </x:c>
      <x:c r="E29" s="12" t="n">
        <x:v>0.7433100706325301</x:v>
      </x:c>
      <x:c r="F29" s="8" t="str">
        <x:v>Approved</x:v>
      </x:c>
      <x:c r="G29" s="8" t="str"/>
    </x:row>
    <x:row r="30">
      <x:c r="A30" s="8" t="str">
        <x:v>ATT000029</x:v>
      </x:c>
      <x:c r="B30" s="8" t="str">
        <x:v>EMP0003</x:v>
      </x:c>
      <x:c r="C30" s="10" t="n">
        <x:v>45884</x:v>
      </x:c>
      <x:c r="D30" s="12" t="n">
        <x:v>0.33775583813743043</x:v>
      </x:c>
      <x:c r="E30" s="12" t="n">
        <x:v>0.7386282786678445</x:v>
      </x:c>
      <x:c r="F30" s="8" t="str">
        <x:v>Approved</x:v>
      </x:c>
      <x:c r="G30" s="8" t="str"/>
    </x:row>
    <x:row r="31">
      <x:c r="A31" s="8" t="str">
        <x:v>ATT000030</x:v>
      </x:c>
      <x:c r="B31" s="8" t="str">
        <x:v>EMP0003</x:v>
      </x:c>
      <x:c r="C31" s="10" t="n">
        <x:v>45921</x:v>
      </x:c>
      <x:c r="D31" s="12" t="n">
        <x:v>0.3703769172852238</x:v>
      </x:c>
      <x:c r="E31" s="12" t="n">
        <x:v>0.7734249153504303</x:v>
      </x:c>
      <x:c r="F31" s="8" t="str">
        <x:v>Approved</x:v>
      </x:c>
      <x:c r="G31" s="8" t="str"/>
    </x:row>
    <x:row r="32">
      <x:c r="A32" s="8" t="str">
        <x:v>ATT000031</x:v>
      </x:c>
      <x:c r="B32" s="8" t="str">
        <x:v>EMP0004</x:v>
      </x:c>
      <x:c r="C32" s="10" t="n">
        <x:v>45599</x:v>
      </x:c>
      <x:c r="D32" s="12" t="n">
        <x:v>0.37349245795824876</x:v>
      </x:c>
      <x:c r="E32" s="12"/>
      <x:c r="F32" s="8" t="str">
        <x:v>Approved</x:v>
      </x:c>
      <x:c r="G32" s="8" t="str"/>
    </x:row>
    <x:row r="33">
      <x:c r="A33" s="8" t="str">
        <x:v>ATT000032</x:v>
      </x:c>
      <x:c r="B33" s="8" t="str">
        <x:v>EMP0004</x:v>
      </x:c>
      <x:c r="C33" s="10" t="n">
        <x:v>45636</x:v>
      </x:c>
      <x:c r="D33" s="12" t="n">
        <x:v>0.3020833333333333</x:v>
      </x:c>
      <x:c r="E33" s="12" t="n">
        <x:v>0.8958333333333334</x:v>
      </x:c>
      <x:c r="F33" s="8" t="str">
        <x:v>Approved</x:v>
      </x:c>
      <x:c r="G33" s="8" t="str"/>
    </x:row>
    <x:row r="34">
      <x:c r="A34" s="8" t="str">
        <x:v>ATT000033</x:v>
      </x:c>
      <x:c r="B34" s="8" t="str">
        <x:v>EMP0004</x:v>
      </x:c>
      <x:c r="C34" s="10" t="n">
        <x:v>45673</x:v>
      </x:c>
      <x:c r="D34" s="12"/>
      <x:c r="E34" s="12"/>
      <x:c r="F34" s="8" t="str">
        <x:v>Pending</x:v>
      </x:c>
      <x:c r="G34" s="8" t="str">
        <x:v>Casual Leave</x:v>
      </x:c>
    </x:row>
    <x:row r="35">
      <x:c r="A35" s="8" t="str">
        <x:v>ATT000034</x:v>
      </x:c>
      <x:c r="B35" s="8" t="str">
        <x:v>EMP0004</x:v>
      </x:c>
      <x:c r="C35" s="10" t="n">
        <x:v>45710</x:v>
      </x:c>
      <x:c r="D35" s="12" t="n">
        <x:v>0.3356166219183554</x:v>
      </x:c>
      <x:c r="E35" s="12"/>
      <x:c r="F35" s="8" t="str">
        <x:v>Approved</x:v>
      </x:c>
      <x:c r="G35" s="8" t="str"/>
    </x:row>
    <x:row r="36">
      <x:c r="A36" s="8" t="str">
        <x:v>ATT000035</x:v>
      </x:c>
      <x:c r="B36" s="8" t="str">
        <x:v>EMP0004</x:v>
      </x:c>
      <x:c r="C36" s="10" t="n">
        <x:v>45747</x:v>
      </x:c>
      <x:c r="D36" s="12" t="n">
        <x:v>0.3020833333333333</x:v>
      </x:c>
      <x:c r="E36" s="12" t="n">
        <x:v>0.8958333333333334</x:v>
      </x:c>
      <x:c r="F36" s="8" t="str">
        <x:v>Approved</x:v>
      </x:c>
      <x:c r="G36" s="8" t="str"/>
    </x:row>
    <x:row r="37">
      <x:c r="A37" s="8" t="str">
        <x:v>ATT000036</x:v>
      </x:c>
      <x:c r="B37" s="8" t="str">
        <x:v>EMP0004</x:v>
      </x:c>
      <x:c r="C37" s="10" t="n">
        <x:v>45784</x:v>
      </x:c>
      <x:c r="D37" s="12" t="n">
        <x:v>0.3755407641835821</x:v>
      </x:c>
      <x:c r="E37" s="12" t="n">
        <x:v>0.7423188425522919</x:v>
      </x:c>
      <x:c r="F37" s="8" t="str">
        <x:v>Approved</x:v>
      </x:c>
      <x:c r="G37" s="8" t="str"/>
    </x:row>
    <x:row r="38">
      <x:c r="A38" s="8" t="str">
        <x:v>ATT000037</x:v>
      </x:c>
      <x:c r="B38" s="8" t="str">
        <x:v>EMP0004</x:v>
      </x:c>
      <x:c r="C38" s="10" t="n">
        <x:v>45821</x:v>
      </x:c>
      <x:c r="D38" s="12" t="n">
        <x:v>0.37405961148518446</x:v>
      </x:c>
      <x:c r="E38" s="12" t="n">
        <x:v>0.7707290352913939</x:v>
      </x:c>
      <x:c r="F38" s="8" t="str">
        <x:v>Approved</x:v>
      </x:c>
      <x:c r="G38" s="8" t="str"/>
    </x:row>
    <x:row r="39">
      <x:c r="A39" s="8" t="str">
        <x:v>ATT000038</x:v>
      </x:c>
      <x:c r="B39" s="8" t="str">
        <x:v>EMP0004</x:v>
      </x:c>
      <x:c r="C39" s="10" t="n">
        <x:v>45858</x:v>
      </x:c>
      <x:c r="D39" s="12" t="n">
        <x:v>0.34191573807814474</x:v>
      </x:c>
      <x:c r="E39" s="12" t="n">
        <x:v>0.725401304596259</x:v>
      </x:c>
      <x:c r="F39" s="8" t="str">
        <x:v>Approved</x:v>
      </x:c>
      <x:c r="G39" s="8" t="str"/>
    </x:row>
    <x:row r="40">
      <x:c r="A40" s="8" t="str">
        <x:v>ATT000039</x:v>
      </x:c>
      <x:c r="B40" s="8" t="str">
        <x:v>EMP0004</x:v>
      </x:c>
      <x:c r="C40" s="10" t="n">
        <x:v>45895</x:v>
      </x:c>
      <x:c r="D40" s="12" t="n">
        <x:v>0.353320207221744</x:v>
      </x:c>
      <x:c r="E40" s="12" t="n">
        <x:v>0.7419635171022189</x:v>
      </x:c>
      <x:c r="F40" s="8" t="str">
        <x:v>Approved</x:v>
      </x:c>
      <x:c r="G40" s="8" t="str"/>
    </x:row>
    <x:row r="41">
      <x:c r="A41" s="8" t="str">
        <x:v>ATT000040</x:v>
      </x:c>
      <x:c r="B41" s="8" t="str">
        <x:v>EMP0004</x:v>
      </x:c>
      <x:c r="C41" s="10" t="n">
        <x:v>45932</x:v>
      </x:c>
      <x:c r="D41" s="12" t="n">
        <x:v>0.35754266439083343</x:v>
      </x:c>
      <x:c r="E41" s="12" t="n">
        <x:v>0.7680003830386947</x:v>
      </x:c>
      <x:c r="F41" s="8" t="str">
        <x:v>Approved</x:v>
      </x:c>
      <x:c r="G41" s="8" t="str"/>
    </x:row>
    <x:row r="42">
      <x:c r="A42" s="8" t="str">
        <x:v>ATT000041</x:v>
      </x:c>
      <x:c r="B42" s="8" t="str">
        <x:v>EMP0005</x:v>
      </x:c>
      <x:c r="C42" s="10" t="n">
        <x:v>45610</x:v>
      </x:c>
      <x:c r="D42" s="12" t="n">
        <x:v>0.3020833333333333</x:v>
      </x:c>
      <x:c r="E42" s="12" t="n">
        <x:v>0.8958333333333334</x:v>
      </x:c>
      <x:c r="F42" s="8" t="str">
        <x:v>Approved</x:v>
      </x:c>
      <x:c r="G42" s="8" t="str"/>
    </x:row>
    <x:row r="43">
      <x:c r="A43" s="8" t="str">
        <x:v>ATT000042</x:v>
      </x:c>
      <x:c r="B43" s="8" t="str">
        <x:v>EMP0005</x:v>
      </x:c>
      <x:c r="C43" s="10" t="n">
        <x:v>45647</x:v>
      </x:c>
      <x:c r="D43" s="12"/>
      <x:c r="E43" s="12"/>
      <x:c r="F43" s="8" t="str">
        <x:v>Pending</x:v>
      </x:c>
      <x:c r="G43" s="8" t="str">
        <x:v>Sick Leave</x:v>
      </x:c>
    </x:row>
    <x:row r="44">
      <x:c r="A44" s="8" t="str">
        <x:v>ATT000043</x:v>
      </x:c>
      <x:c r="B44" s="8" t="str">
        <x:v>EMP0005</x:v>
      </x:c>
      <x:c r="C44" s="10" t="n">
        <x:v>45684</x:v>
      </x:c>
      <x:c r="D44" s="12" t="n">
        <x:v>0.35846445901164165</x:v>
      </x:c>
      <x:c r="E44" s="12"/>
      <x:c r="F44" s="8" t="str">
        <x:v>Approved</x:v>
      </x:c>
      <x:c r="G44" s="8" t="str"/>
    </x:row>
    <x:row r="45">
      <x:c r="A45" s="8" t="str">
        <x:v>ATT000044</x:v>
      </x:c>
      <x:c r="B45" s="8" t="str">
        <x:v>EMP0005</x:v>
      </x:c>
      <x:c r="C45" s="10" t="n">
        <x:v>45721</x:v>
      </x:c>
      <x:c r="D45" s="12" t="n">
        <x:v>0.3020833333333333</x:v>
      </x:c>
      <x:c r="E45" s="12" t="n">
        <x:v>0.8958333333333334</x:v>
      </x:c>
      <x:c r="F45" s="8" t="str">
        <x:v>Approved</x:v>
      </x:c>
      <x:c r="G45" s="8" t="str"/>
    </x:row>
    <x:row r="46">
      <x:c r="A46" s="8" t="str">
        <x:v>ATT000045</x:v>
      </x:c>
      <x:c r="B46" s="8" t="str">
        <x:v>EMP0005</x:v>
      </x:c>
      <x:c r="C46" s="10" t="n">
        <x:v>45758</x:v>
      </x:c>
      <x:c r="D46" s="12"/>
      <x:c r="E46" s="12"/>
      <x:c r="F46" s="8" t="str">
        <x:v>Pending</x:v>
      </x:c>
      <x:c r="G46" s="8" t="str">
        <x:v>Earned Leave</x:v>
      </x:c>
    </x:row>
    <x:row r="47">
      <x:c r="A47" s="8" t="str">
        <x:v>ATT000046</x:v>
      </x:c>
      <x:c r="B47" s="8" t="str">
        <x:v>EMP0005</x:v>
      </x:c>
      <x:c r="C47" s="10" t="n">
        <x:v>45795</x:v>
      </x:c>
      <x:c r="D47" s="12" t="n">
        <x:v>0.346413957021044</x:v>
      </x:c>
      <x:c r="E47" s="12" t="n">
        <x:v>0.7759081642356856</x:v>
      </x:c>
      <x:c r="F47" s="8" t="str">
        <x:v>Approved</x:v>
      </x:c>
      <x:c r="G47" s="8" t="str"/>
    </x:row>
    <x:row r="48">
      <x:c r="A48" s="8" t="str">
        <x:v>ATT000047</x:v>
      </x:c>
      <x:c r="B48" s="8" t="str">
        <x:v>EMP0005</x:v>
      </x:c>
      <x:c r="C48" s="10" t="n">
        <x:v>45832</x:v>
      </x:c>
      <x:c r="D48" s="12" t="n">
        <x:v>0.3474718923641679</x:v>
      </x:c>
      <x:c r="E48" s="12" t="n">
        <x:v>0.7629625344629555</x:v>
      </x:c>
      <x:c r="F48" s="8" t="str">
        <x:v>Approved</x:v>
      </x:c>
      <x:c r="G48" s="8" t="str"/>
    </x:row>
    <x:row r="49">
      <x:c r="A49" s="8" t="str">
        <x:v>ATT000048</x:v>
      </x:c>
      <x:c r="B49" s="8" t="str">
        <x:v>EMP0005</x:v>
      </x:c>
      <x:c r="C49" s="10" t="n">
        <x:v>45869</x:v>
      </x:c>
      <x:c r="D49" s="12" t="n">
        <x:v>0.35683417628364017</x:v>
      </x:c>
      <x:c r="E49" s="12" t="n">
        <x:v>0.7461693642321431</x:v>
      </x:c>
      <x:c r="F49" s="8" t="str">
        <x:v>Approved</x:v>
      </x:c>
      <x:c r="G49" s="8" t="str"/>
    </x:row>
    <x:row r="50">
      <x:c r="A50" s="8" t="str">
        <x:v>ATT000049</x:v>
      </x:c>
      <x:c r="B50" s="8" t="str">
        <x:v>EMP0005</x:v>
      </x:c>
      <x:c r="C50" s="10" t="n">
        <x:v>45906</x:v>
      </x:c>
      <x:c r="D50" s="12" t="n">
        <x:v>0.35913562558901807</x:v>
      </x:c>
      <x:c r="E50" s="12" t="n">
        <x:v>0.7683397466384728</x:v>
      </x:c>
      <x:c r="F50" s="8" t="str">
        <x:v>Approved</x:v>
      </x:c>
      <x:c r="G50" s="8" t="str"/>
    </x:row>
    <x:row r="51">
      <x:c r="A51" s="8" t="str">
        <x:v>ATT000050</x:v>
      </x:c>
      <x:c r="B51" s="8" t="str">
        <x:v>EMP0005</x:v>
      </x:c>
      <x:c r="C51" s="10" t="n">
        <x:v>45943</x:v>
      </x:c>
      <x:c r="D51" s="12" t="n">
        <x:v>0.36076921681718277</x:v>
      </x:c>
      <x:c r="E51" s="12" t="n">
        <x:v>0.7668294200334155</x:v>
      </x:c>
      <x:c r="F51" s="8" t="str">
        <x:v>Approved</x:v>
      </x:c>
      <x:c r="G51" s="8" t="str"/>
    </x:row>
    <x:row r="52">
      <x:c r="A52" s="8" t="str">
        <x:v>ATT000051</x:v>
      </x:c>
      <x:c r="B52" s="8" t="str">
        <x:v>EMP0006</x:v>
      </x:c>
      <x:c r="C52" s="10" t="n">
        <x:v>45621</x:v>
      </x:c>
      <x:c r="D52" s="12"/>
      <x:c r="E52" s="12"/>
      <x:c r="F52" s="8" t="str">
        <x:v>Pending</x:v>
      </x:c>
      <x:c r="G52" s="8" t="str">
        <x:v>Sick Leave</x:v>
      </x:c>
    </x:row>
    <x:row r="53">
      <x:c r="A53" s="8" t="str">
        <x:v>ATT000052</x:v>
      </x:c>
      <x:c r="B53" s="8" t="str">
        <x:v>EMP0006</x:v>
      </x:c>
      <x:c r="C53" s="10" t="n">
        <x:v>45658</x:v>
      </x:c>
      <x:c r="D53" s="12" t="n">
        <x:v>0.3794622641483632</x:v>
      </x:c>
      <x:c r="E53" s="12"/>
      <x:c r="F53" s="8" t="str">
        <x:v>Approved</x:v>
      </x:c>
      <x:c r="G53" s="8" t="str"/>
    </x:row>
    <x:row r="54">
      <x:c r="A54" s="8" t="str">
        <x:v>ATT000053</x:v>
      </x:c>
      <x:c r="B54" s="8" t="str">
        <x:v>EMP0006</x:v>
      </x:c>
      <x:c r="C54" s="10" t="n">
        <x:v>45695</x:v>
      </x:c>
      <x:c r="D54" s="12" t="n">
        <x:v>0.3020833333333333</x:v>
      </x:c>
      <x:c r="E54" s="12" t="n">
        <x:v>0.8958333333333334</x:v>
      </x:c>
      <x:c r="F54" s="8" t="str">
        <x:v>Approved</x:v>
      </x:c>
      <x:c r="G54" s="8" t="str"/>
    </x:row>
    <x:row r="55">
      <x:c r="A55" s="8" t="str">
        <x:v>ATT000054</x:v>
      </x:c>
      <x:c r="B55" s="8" t="str">
        <x:v>EMP0006</x:v>
      </x:c>
      <x:c r="C55" s="10" t="n">
        <x:v>45732</x:v>
      </x:c>
      <x:c r="D55" s="12"/>
      <x:c r="E55" s="12"/>
      <x:c r="F55" s="8" t="str">
        <x:v>Pending</x:v>
      </x:c>
      <x:c r="G55" s="8" t="str">
        <x:v>Sick Leave</x:v>
      </x:c>
    </x:row>
    <x:row r="56">
      <x:c r="A56" s="8" t="str">
        <x:v>ATT000055</x:v>
      </x:c>
      <x:c r="B56" s="8" t="str">
        <x:v>EMP0006</x:v>
      </x:c>
      <x:c r="C56" s="10" t="n">
        <x:v>45769</x:v>
      </x:c>
      <x:c r="D56" s="12" t="n">
        <x:v>0.35773691691768666</x:v>
      </x:c>
      <x:c r="E56" s="12"/>
      <x:c r="F56" s="8" t="str">
        <x:v>Approved</x:v>
      </x:c>
      <x:c r="G56" s="8" t="str"/>
    </x:row>
    <x:row r="57">
      <x:c r="A57" s="8" t="str">
        <x:v>ATT000056</x:v>
      </x:c>
      <x:c r="B57" s="8" t="str">
        <x:v>EMP0006</x:v>
      </x:c>
      <x:c r="C57" s="10" t="n">
        <x:v>45806</x:v>
      </x:c>
      <x:c r="D57" s="12" t="n">
        <x:v>0.36838468857652823</x:v>
      </x:c>
      <x:c r="E57" s="12" t="n">
        <x:v>0.7588347400082663</x:v>
      </x:c>
      <x:c r="F57" s="8" t="str">
        <x:v>Approved</x:v>
      </x:c>
      <x:c r="G57" s="8" t="str"/>
    </x:row>
    <x:row r="58">
      <x:c r="A58" s="8" t="str">
        <x:v>ATT000057</x:v>
      </x:c>
      <x:c r="B58" s="8" t="str">
        <x:v>EMP0006</x:v>
      </x:c>
      <x:c r="C58" s="10" t="n">
        <x:v>45843</x:v>
      </x:c>
      <x:c r="D58" s="12" t="n">
        <x:v>0.35459287860042726</x:v>
      </x:c>
      <x:c r="E58" s="12" t="n">
        <x:v>0.7459130052370407</x:v>
      </x:c>
      <x:c r="F58" s="8" t="str">
        <x:v>Approved</x:v>
      </x:c>
      <x:c r="G58" s="8" t="str"/>
    </x:row>
    <x:row r="59">
      <x:c r="A59" s="8" t="str">
        <x:v>ATT000058</x:v>
      </x:c>
      <x:c r="B59" s="8" t="str">
        <x:v>EMP0006</x:v>
      </x:c>
      <x:c r="C59" s="10" t="n">
        <x:v>45880</x:v>
      </x:c>
      <x:c r="D59" s="12" t="n">
        <x:v>0.33342952096912387</x:v>
      </x:c>
      <x:c r="E59" s="12" t="n">
        <x:v>0.7765171846180844</x:v>
      </x:c>
      <x:c r="F59" s="8" t="str">
        <x:v>Approved</x:v>
      </x:c>
      <x:c r="G59" s="8" t="str"/>
    </x:row>
    <x:row r="60">
      <x:c r="A60" s="8" t="str">
        <x:v>ATT000059</x:v>
      </x:c>
      <x:c r="B60" s="8" t="str">
        <x:v>EMP0006</x:v>
      </x:c>
      <x:c r="C60" s="10" t="n">
        <x:v>45917</x:v>
      </x:c>
      <x:c r="D60" s="12" t="n">
        <x:v>0.3607613477235039</x:v>
      </x:c>
      <x:c r="E60" s="12" t="n">
        <x:v>0.7411397423633995</x:v>
      </x:c>
      <x:c r="F60" s="8" t="str">
        <x:v>Approved</x:v>
      </x:c>
      <x:c r="G60" s="8" t="str"/>
    </x:row>
    <x:row r="61">
      <x:c r="A61" s="8" t="str">
        <x:v>ATT000060</x:v>
      </x:c>
      <x:c r="B61" s="8" t="str">
        <x:v>EMP0006</x:v>
      </x:c>
      <x:c r="C61" s="10" t="n">
        <x:v>45954</x:v>
      </x:c>
      <x:c r="D61" s="12" t="n">
        <x:v>0.38262666868589196</x:v>
      </x:c>
      <x:c r="E61" s="12" t="n">
        <x:v>0.7392683629072659</x:v>
      </x:c>
      <x:c r="F61" s="8" t="str">
        <x:v>Approved</x:v>
      </x:c>
      <x:c r="G61" s="8" t="str"/>
    </x:row>
    <x:row r="62">
      <x:c r="A62" s="8" t="str">
        <x:v>ATT000061</x:v>
      </x:c>
      <x:c r="B62" s="8" t="str">
        <x:v>EMP0007</x:v>
      </x:c>
      <x:c r="C62" s="10" t="n">
        <x:v>45632</x:v>
      </x:c>
      <x:c r="D62" s="12" t="n">
        <x:v>0.36347537093873444</x:v>
      </x:c>
      <x:c r="E62" s="12"/>
      <x:c r="F62" s="8" t="str">
        <x:v>Approved</x:v>
      </x:c>
      <x:c r="G62" s="8" t="str"/>
    </x:row>
    <x:row r="63">
      <x:c r="A63" s="8" t="str">
        <x:v>ATT000062</x:v>
      </x:c>
      <x:c r="B63" s="8" t="str">
        <x:v>EMP0007</x:v>
      </x:c>
      <x:c r="C63" s="10" t="n">
        <x:v>45669</x:v>
      </x:c>
      <x:c r="D63" s="12" t="n">
        <x:v>0.3020833333333333</x:v>
      </x:c>
      <x:c r="E63" s="12" t="n">
        <x:v>0.8958333333333334</x:v>
      </x:c>
      <x:c r="F63" s="8" t="str">
        <x:v>Approved</x:v>
      </x:c>
      <x:c r="G63" s="8" t="str"/>
    </x:row>
    <x:row r="64">
      <x:c r="A64" s="8" t="str">
        <x:v>ATT000063</x:v>
      </x:c>
      <x:c r="B64" s="8" t="str">
        <x:v>EMP0007</x:v>
      </x:c>
      <x:c r="C64" s="10" t="n">
        <x:v>45706</x:v>
      </x:c>
      <x:c r="D64" s="12"/>
      <x:c r="E64" s="12"/>
      <x:c r="F64" s="8" t="str">
        <x:v>Pending</x:v>
      </x:c>
      <x:c r="G64" s="8" t="str">
        <x:v>Sick Leave</x:v>
      </x:c>
    </x:row>
    <x:row r="65">
      <x:c r="A65" s="8" t="str">
        <x:v>ATT000064</x:v>
      </x:c>
      <x:c r="B65" s="8" t="str">
        <x:v>EMP0007</x:v>
      </x:c>
      <x:c r="C65" s="10" t="n">
        <x:v>45743</x:v>
      </x:c>
      <x:c r="D65" s="12" t="n">
        <x:v>0.3407661821188716</x:v>
      </x:c>
      <x:c r="E65" s="12"/>
      <x:c r="F65" s="8" t="str">
        <x:v>Approved</x:v>
      </x:c>
      <x:c r="G65" s="8" t="str"/>
    </x:row>
    <x:row r="66">
      <x:c r="A66" s="8" t="str">
        <x:v>ATT000065</x:v>
      </x:c>
      <x:c r="B66" s="8" t="str">
        <x:v>EMP0007</x:v>
      </x:c>
      <x:c r="C66" s="10" t="n">
        <x:v>45780</x:v>
      </x:c>
      <x:c r="D66" s="12" t="n">
        <x:v>0.3020833333333333</x:v>
      </x:c>
      <x:c r="E66" s="12" t="n">
        <x:v>0.8958333333333334</x:v>
      </x:c>
      <x:c r="F66" s="8" t="str">
        <x:v>Approved</x:v>
      </x:c>
      <x:c r="G66" s="8" t="str"/>
    </x:row>
    <x:row r="67">
      <x:c r="A67" s="8" t="str">
        <x:v>ATT000066</x:v>
      </x:c>
      <x:c r="B67" s="8" t="str">
        <x:v>EMP0007</x:v>
      </x:c>
      <x:c r="C67" s="10" t="n">
        <x:v>45817</x:v>
      </x:c>
      <x:c r="D67" s="12" t="n">
        <x:v>0.33560829733808833</x:v>
      </x:c>
      <x:c r="E67" s="12" t="n">
        <x:v>0.7598042358071931</x:v>
      </x:c>
      <x:c r="F67" s="8" t="str">
        <x:v>Approved</x:v>
      </x:c>
      <x:c r="G67" s="8" t="str"/>
    </x:row>
    <x:row r="68">
      <x:c r="A68" s="8" t="str">
        <x:v>ATT000067</x:v>
      </x:c>
      <x:c r="B68" s="8" t="str">
        <x:v>EMP0007</x:v>
      </x:c>
      <x:c r="C68" s="10" t="n">
        <x:v>45854</x:v>
      </x:c>
      <x:c r="D68" s="12" t="n">
        <x:v>0.3777576918907774</x:v>
      </x:c>
      <x:c r="E68" s="12" t="n">
        <x:v>0.7408397262838359</x:v>
      </x:c>
      <x:c r="F68" s="8" t="str">
        <x:v>Approved</x:v>
      </x:c>
      <x:c r="G68" s="8" t="str"/>
    </x:row>
    <x:row r="69">
      <x:c r="A69" s="8" t="str">
        <x:v>ATT000068</x:v>
      </x:c>
      <x:c r="B69" s="8" t="str">
        <x:v>EMP0007</x:v>
      </x:c>
      <x:c r="C69" s="10" t="n">
        <x:v>45891</x:v>
      </x:c>
      <x:c r="D69" s="12" t="n">
        <x:v>0.36136609604194136</x:v>
      </x:c>
      <x:c r="E69" s="12" t="n">
        <x:v>0.7650232988011946</x:v>
      </x:c>
      <x:c r="F69" s="8" t="str">
        <x:v>Approved</x:v>
      </x:c>
      <x:c r="G69" s="8" t="str"/>
    </x:row>
    <x:row r="70">
      <x:c r="A70" s="8" t="str">
        <x:v>ATT000069</x:v>
      </x:c>
      <x:c r="B70" s="8" t="str">
        <x:v>EMP0007</x:v>
      </x:c>
      <x:c r="C70" s="10" t="n">
        <x:v>45928</x:v>
      </x:c>
      <x:c r="D70" s="12" t="n">
        <x:v>0.3508428194288475</x:v>
      </x:c>
      <x:c r="E70" s="12" t="n">
        <x:v>0.7777474171229793</x:v>
      </x:c>
      <x:c r="F70" s="8" t="str">
        <x:v>Approved</x:v>
      </x:c>
      <x:c r="G70" s="8" t="str"/>
    </x:row>
    <x:row r="71">
      <x:c r="A71" s="8" t="str">
        <x:v>ATT000070</x:v>
      </x:c>
      <x:c r="B71" s="8" t="str">
        <x:v>EMP0007</x:v>
      </x:c>
      <x:c r="C71" s="10" t="n">
        <x:v>45965</x:v>
      </x:c>
      <x:c r="D71" s="12" t="n">
        <x:v>0.35316148795730745</x:v>
      </x:c>
      <x:c r="E71" s="12" t="n">
        <x:v>0.7173042090502956</x:v>
      </x:c>
      <x:c r="F71" s="8" t="str">
        <x:v>Approved</x:v>
      </x:c>
      <x:c r="G71" s="8" t="str"/>
    </x:row>
    <x:row r="72">
      <x:c r="A72" s="8" t="str">
        <x:v>ATT000071</x:v>
      </x:c>
      <x:c r="B72" s="8" t="str">
        <x:v>EMP0008</x:v>
      </x:c>
      <x:c r="C72" s="10" t="n">
        <x:v>45643</x:v>
      </x:c>
      <x:c r="D72" s="12" t="n">
        <x:v>0.3020833333333333</x:v>
      </x:c>
      <x:c r="E72" s="12" t="n">
        <x:v>0.8958333333333334</x:v>
      </x:c>
      <x:c r="F72" s="8" t="str">
        <x:v>Approved</x:v>
      </x:c>
      <x:c r="G72" s="8" t="str"/>
    </x:row>
    <x:row r="73">
      <x:c r="A73" s="8" t="str">
        <x:v>ATT000072</x:v>
      </x:c>
      <x:c r="B73" s="8" t="str">
        <x:v>EMP0008</x:v>
      </x:c>
      <x:c r="C73" s="10" t="n">
        <x:v>45680</x:v>
      </x:c>
      <x:c r="D73" s="12"/>
      <x:c r="E73" s="12"/>
      <x:c r="F73" s="8" t="str">
        <x:v>Pending</x:v>
      </x:c>
      <x:c r="G73" s="8" t="str">
        <x:v>Earned Leave</x:v>
      </x:c>
    </x:row>
    <x:row r="74">
      <x:c r="A74" s="8" t="str">
        <x:v>ATT000073</x:v>
      </x:c>
      <x:c r="B74" s="8" t="str">
        <x:v>EMP0008</x:v>
      </x:c>
      <x:c r="C74" s="10" t="n">
        <x:v>45717</x:v>
      </x:c>
      <x:c r="D74" s="12" t="n">
        <x:v>0.3624516978355435</x:v>
      </x:c>
      <x:c r="E74" s="12"/>
      <x:c r="F74" s="8" t="str">
        <x:v>Approved</x:v>
      </x:c>
      <x:c r="G74" s="8" t="str"/>
    </x:row>
    <x:row r="75">
      <x:c r="A75" s="8" t="str">
        <x:v>ATT000074</x:v>
      </x:c>
      <x:c r="B75" s="8" t="str">
        <x:v>EMP0008</x:v>
      </x:c>
      <x:c r="C75" s="10" t="n">
        <x:v>45754</x:v>
      </x:c>
      <x:c r="D75" s="12" t="n">
        <x:v>0.3020833333333333</x:v>
      </x:c>
      <x:c r="E75" s="12" t="n">
        <x:v>0.8958333333333334</x:v>
      </x:c>
      <x:c r="F75" s="8" t="str">
        <x:v>Approved</x:v>
      </x:c>
      <x:c r="G75" s="8" t="str"/>
    </x:row>
    <x:row r="76">
      <x:c r="A76" s="8" t="str">
        <x:v>ATT000075</x:v>
      </x:c>
      <x:c r="B76" s="8" t="str">
        <x:v>EMP0008</x:v>
      </x:c>
      <x:c r="C76" s="10" t="n">
        <x:v>45791</x:v>
      </x:c>
      <x:c r="D76" s="12"/>
      <x:c r="E76" s="12"/>
      <x:c r="F76" s="8" t="str">
        <x:v>Pending</x:v>
      </x:c>
      <x:c r="G76" s="8" t="str">
        <x:v>Casual Leave</x:v>
      </x:c>
    </x:row>
    <x:row r="77">
      <x:c r="A77" s="8" t="str">
        <x:v>ATT000076</x:v>
      </x:c>
      <x:c r="B77" s="8" t="str">
        <x:v>EMP0008</x:v>
      </x:c>
      <x:c r="C77" s="10" t="n">
        <x:v>45828</x:v>
      </x:c>
      <x:c r="D77" s="12" t="n">
        <x:v>0.36034194035067535</x:v>
      </x:c>
      <x:c r="E77" s="12" t="n">
        <x:v>0.7688826220323487</x:v>
      </x:c>
      <x:c r="F77" s="8" t="str">
        <x:v>Approved</x:v>
      </x:c>
      <x:c r="G77" s="8" t="str"/>
    </x:row>
    <x:row r="78">
      <x:c r="A78" s="8" t="str">
        <x:v>ATT000077</x:v>
      </x:c>
      <x:c r="B78" s="8" t="str">
        <x:v>EMP0008</x:v>
      </x:c>
      <x:c r="C78" s="10" t="n">
        <x:v>45865</x:v>
      </x:c>
      <x:c r="D78" s="12" t="n">
        <x:v>0.3359508397717339</x:v>
      </x:c>
      <x:c r="E78" s="12" t="n">
        <x:v>0.7575893013049305</x:v>
      </x:c>
      <x:c r="F78" s="8" t="str">
        <x:v>Approved</x:v>
      </x:c>
      <x:c r="G78" s="8" t="str"/>
    </x:row>
    <x:row r="79">
      <x:c r="A79" s="8" t="str">
        <x:v>ATT000078</x:v>
      </x:c>
      <x:c r="B79" s="8" t="str">
        <x:v>EMP0008</x:v>
      </x:c>
      <x:c r="C79" s="10" t="n">
        <x:v>45902</x:v>
      </x:c>
      <x:c r="D79" s="12" t="n">
        <x:v>0.38301490405186395</x:v>
      </x:c>
      <x:c r="E79" s="12" t="n">
        <x:v>0.7564319252773809</x:v>
      </x:c>
      <x:c r="F79" s="8" t="str">
        <x:v>Approved</x:v>
      </x:c>
      <x:c r="G79" s="8" t="str"/>
    </x:row>
    <x:row r="80">
      <x:c r="A80" s="8" t="str">
        <x:v>ATT000079</x:v>
      </x:c>
      <x:c r="B80" s="8" t="str">
        <x:v>EMP0008</x:v>
      </x:c>
      <x:c r="C80" s="10" t="n">
        <x:v>45939</x:v>
      </x:c>
      <x:c r="D80" s="12" t="n">
        <x:v>0.36190396186041957</x:v>
      </x:c>
      <x:c r="E80" s="12" t="n">
        <x:v>0.7273174140786675</x:v>
      </x:c>
      <x:c r="F80" s="8" t="str">
        <x:v>Approved</x:v>
      </x:c>
      <x:c r="G80" s="8" t="str"/>
    </x:row>
    <x:row r="81">
      <x:c r="A81" s="8" t="str">
        <x:v>ATT000080</x:v>
      </x:c>
      <x:c r="B81" s="8" t="str">
        <x:v>EMP0008</x:v>
      </x:c>
      <x:c r="C81" s="10" t="n">
        <x:v>45976</x:v>
      </x:c>
      <x:c r="D81" s="12" t="n">
        <x:v>0.37830769843033824</x:v>
      </x:c>
      <x:c r="E81" s="12" t="n">
        <x:v>0.7280884819988084</x:v>
      </x:c>
      <x:c r="F81" s="8" t="str">
        <x:v>Approved</x:v>
      </x:c>
      <x:c r="G81" s="8" t="str"/>
    </x:row>
    <x:row r="82">
      <x:c r="A82" s="8" t="str">
        <x:v>ATT000081</x:v>
      </x:c>
      <x:c r="B82" s="8" t="str">
        <x:v>EMP0009</x:v>
      </x:c>
      <x:c r="C82" s="10" t="n">
        <x:v>45654</x:v>
      </x:c>
      <x:c r="D82" s="12"/>
      <x:c r="E82" s="12"/>
      <x:c r="F82" s="8" t="str">
        <x:v>Pending</x:v>
      </x:c>
      <x:c r="G82" s="8" t="str">
        <x:v>Sick Leave</x:v>
      </x:c>
    </x:row>
    <x:row r="83">
      <x:c r="A83" s="8" t="str">
        <x:v>ATT000082</x:v>
      </x:c>
      <x:c r="B83" s="8" t="str">
        <x:v>EMP0009</x:v>
      </x:c>
      <x:c r="C83" s="10" t="n">
        <x:v>45691</x:v>
      </x:c>
      <x:c r="D83" s="12" t="n">
        <x:v>0.33424594690635184</x:v>
      </x:c>
      <x:c r="E83" s="12"/>
      <x:c r="F83" s="8" t="str">
        <x:v>Approved</x:v>
      </x:c>
      <x:c r="G83" s="8" t="str"/>
    </x:row>
    <x:row r="84">
      <x:c r="A84" s="8" t="str">
        <x:v>ATT000083</x:v>
      </x:c>
      <x:c r="B84" s="8" t="str">
        <x:v>EMP0009</x:v>
      </x:c>
      <x:c r="C84" s="10" t="n">
        <x:v>45728</x:v>
      </x:c>
      <x:c r="D84" s="12" t="n">
        <x:v>0.3020833333333333</x:v>
      </x:c>
      <x:c r="E84" s="12" t="n">
        <x:v>0.8958333333333334</x:v>
      </x:c>
      <x:c r="F84" s="8" t="str">
        <x:v>Approved</x:v>
      </x:c>
      <x:c r="G84" s="8" t="str"/>
    </x:row>
    <x:row r="85">
      <x:c r="A85" s="8" t="str">
        <x:v>ATT000084</x:v>
      </x:c>
      <x:c r="B85" s="8" t="str">
        <x:v>EMP0009</x:v>
      </x:c>
      <x:c r="C85" s="10" t="n">
        <x:v>45765</x:v>
      </x:c>
      <x:c r="D85" s="12"/>
      <x:c r="E85" s="12"/>
      <x:c r="F85" s="8" t="str">
        <x:v>Pending</x:v>
      </x:c>
      <x:c r="G85" s="8" t="str">
        <x:v>Casual Leave</x:v>
      </x:c>
    </x:row>
    <x:row r="86">
      <x:c r="A86" s="8" t="str">
        <x:v>ATT000085</x:v>
      </x:c>
      <x:c r="B86" s="8" t="str">
        <x:v>EMP0009</x:v>
      </x:c>
      <x:c r="C86" s="10" t="n">
        <x:v>45802</x:v>
      </x:c>
      <x:c r="D86" s="12" t="n">
        <x:v>0.35835613729044175</x:v>
      </x:c>
      <x:c r="E86" s="12"/>
      <x:c r="F86" s="8" t="str">
        <x:v>Approved</x:v>
      </x:c>
      <x:c r="G86" s="8" t="str"/>
    </x:row>
    <x:row r="87">
      <x:c r="A87" s="8" t="str">
        <x:v>ATT000086</x:v>
      </x:c>
      <x:c r="B87" s="8" t="str">
        <x:v>EMP0009</x:v>
      </x:c>
      <x:c r="C87" s="10" t="n">
        <x:v>45839</x:v>
      </x:c>
      <x:c r="D87" s="12" t="n">
        <x:v>0.3635076204159608</x:v>
      </x:c>
      <x:c r="E87" s="12" t="n">
        <x:v>0.7677385188794384</x:v>
      </x:c>
      <x:c r="F87" s="8" t="str">
        <x:v>Approved</x:v>
      </x:c>
      <x:c r="G87" s="8" t="str"/>
    </x:row>
    <x:row r="88">
      <x:c r="A88" s="8" t="str">
        <x:v>ATT000087</x:v>
      </x:c>
      <x:c r="B88" s="8" t="str">
        <x:v>EMP0009</x:v>
      </x:c>
      <x:c r="C88" s="10" t="n">
        <x:v>45876</x:v>
      </x:c>
      <x:c r="D88" s="12" t="n">
        <x:v>0.34991184774165357</x:v>
      </x:c>
      <x:c r="E88" s="12" t="n">
        <x:v>0.7383688942422547</x:v>
      </x:c>
      <x:c r="F88" s="8" t="str">
        <x:v>Approved</x:v>
      </x:c>
      <x:c r="G88" s="8" t="str"/>
    </x:row>
    <x:row r="89">
      <x:c r="A89" s="8" t="str">
        <x:v>ATT000088</x:v>
      </x:c>
      <x:c r="B89" s="8" t="str">
        <x:v>EMP0009</x:v>
      </x:c>
      <x:c r="C89" s="10" t="n">
        <x:v>45913</x:v>
      </x:c>
      <x:c r="D89" s="12" t="n">
        <x:v>0.3525642646787068</x:v>
      </x:c>
      <x:c r="E89" s="12" t="n">
        <x:v>0.7642034059312816</x:v>
      </x:c>
      <x:c r="F89" s="8" t="str">
        <x:v>Approved</x:v>
      </x:c>
      <x:c r="G89" s="8" t="str"/>
    </x:row>
    <x:row r="90">
      <x:c r="A90" s="8" t="str">
        <x:v>ATT000089</x:v>
      </x:c>
      <x:c r="B90" s="8" t="str">
        <x:v>EMP0009</x:v>
      </x:c>
      <x:c r="C90" s="10" t="n">
        <x:v>45950</x:v>
      </x:c>
      <x:c r="D90" s="12" t="n">
        <x:v>0.34228113069742294</x:v>
      </x:c>
      <x:c r="E90" s="12" t="n">
        <x:v>0.727548654183435</x:v>
      </x:c>
      <x:c r="F90" s="8" t="str">
        <x:v>Approved</x:v>
      </x:c>
      <x:c r="G90" s="8" t="str"/>
    </x:row>
    <x:row r="91">
      <x:c r="A91" s="8" t="str">
        <x:v>ATT000090</x:v>
      </x:c>
      <x:c r="B91" s="8" t="str">
        <x:v>EMP0009</x:v>
      </x:c>
      <x:c r="C91" s="10" t="n">
        <x:v>45987</x:v>
      </x:c>
      <x:c r="D91" s="12" t="n">
        <x:v>0.37221740646831075</x:v>
      </x:c>
      <x:c r="E91" s="12" t="n">
        <x:v>0.7187346028290146</x:v>
      </x:c>
      <x:c r="F91" s="8" t="str">
        <x:v>Approved</x:v>
      </x:c>
      <x:c r="G91" s="8" t="str"/>
    </x:row>
    <x:row r="92">
      <x:c r="A92" s="8" t="str">
        <x:v>ATT000091</x:v>
      </x:c>
      <x:c r="B92" s="8" t="str">
        <x:v>EMP0010</x:v>
      </x:c>
      <x:c r="C92" s="10" t="n">
        <x:v>45665</x:v>
      </x:c>
      <x:c r="D92" s="12" t="n">
        <x:v>0.34199347322185836</x:v>
      </x:c>
      <x:c r="E92" s="12"/>
      <x:c r="F92" s="8" t="str">
        <x:v>Approved</x:v>
      </x:c>
      <x:c r="G92" s="8" t="str"/>
    </x:row>
    <x:row r="93">
      <x:c r="A93" s="8" t="str">
        <x:v>ATT000092</x:v>
      </x:c>
      <x:c r="B93" s="8" t="str">
        <x:v>EMP0010</x:v>
      </x:c>
      <x:c r="C93" s="10" t="n">
        <x:v>45702</x:v>
      </x:c>
      <x:c r="D93" s="12" t="n">
        <x:v>0.3020833333333333</x:v>
      </x:c>
      <x:c r="E93" s="12" t="n">
        <x:v>0.8958333333333334</x:v>
      </x:c>
      <x:c r="F93" s="8" t="str">
        <x:v>Approved</x:v>
      </x:c>
      <x:c r="G93" s="8" t="str"/>
    </x:row>
    <x:row r="94">
      <x:c r="A94" s="8" t="str">
        <x:v>ATT000093</x:v>
      </x:c>
      <x:c r="B94" s="8" t="str">
        <x:v>EMP0010</x:v>
      </x:c>
      <x:c r="C94" s="10" t="n">
        <x:v>45739</x:v>
      </x:c>
      <x:c r="D94" s="12"/>
      <x:c r="E94" s="12"/>
      <x:c r="F94" s="8" t="str">
        <x:v>Pending</x:v>
      </x:c>
      <x:c r="G94" s="8" t="str">
        <x:v>Sick Leave</x:v>
      </x:c>
    </x:row>
    <x:row r="95">
      <x:c r="A95" s="8" t="str">
        <x:v>ATT000094</x:v>
      </x:c>
      <x:c r="B95" s="8" t="str">
        <x:v>EMP0010</x:v>
      </x:c>
      <x:c r="C95" s="10" t="n">
        <x:v>45776</x:v>
      </x:c>
      <x:c r="D95" s="12" t="n">
        <x:v>0.35750197565260655</x:v>
      </x:c>
      <x:c r="E95" s="12"/>
      <x:c r="F95" s="8" t="str">
        <x:v>Approved</x:v>
      </x:c>
      <x:c r="G95" s="8" t="str"/>
    </x:row>
    <x:row r="96">
      <x:c r="A96" s="8" t="str">
        <x:v>ATT000095</x:v>
      </x:c>
      <x:c r="B96" s="8" t="str">
        <x:v>EMP0010</x:v>
      </x:c>
      <x:c r="C96" s="10" t="n">
        <x:v>45813</x:v>
      </x:c>
      <x:c r="D96" s="12" t="n">
        <x:v>0.3020833333333333</x:v>
      </x:c>
      <x:c r="E96" s="12" t="n">
        <x:v>0.8958333333333334</x:v>
      </x:c>
      <x:c r="F96" s="8" t="str">
        <x:v>Approved</x:v>
      </x:c>
      <x:c r="G96" s="8" t="str"/>
    </x:row>
    <x:row r="97">
      <x:c r="A97" s="8" t="str">
        <x:v>ATT000096</x:v>
      </x:c>
      <x:c r="B97" s="8" t="str">
        <x:v>EMP0010</x:v>
      </x:c>
      <x:c r="C97" s="10" t="n">
        <x:v>45850</x:v>
      </x:c>
      <x:c r="D97" s="12" t="n">
        <x:v>0.35034490935116386</x:v>
      </x:c>
      <x:c r="E97" s="12" t="n">
        <x:v>0.7304521964319671</x:v>
      </x:c>
      <x:c r="F97" s="8" t="str">
        <x:v>Approved</x:v>
      </x:c>
      <x:c r="G97" s="8" t="str"/>
    </x:row>
    <x:row r="98">
      <x:c r="A98" s="8" t="str">
        <x:v>ATT000097</x:v>
      </x:c>
      <x:c r="B98" s="8" t="str">
        <x:v>EMP0010</x:v>
      </x:c>
      <x:c r="C98" s="10" t="n">
        <x:v>45887</x:v>
      </x:c>
      <x:c r="D98" s="12" t="n">
        <x:v>0.3702721784551007</x:v>
      </x:c>
      <x:c r="E98" s="12" t="n">
        <x:v>0.7428854990934876</x:v>
      </x:c>
      <x:c r="F98" s="8" t="str">
        <x:v>Approved</x:v>
      </x:c>
      <x:c r="G98" s="8" t="str"/>
    </x:row>
    <x:row r="99">
      <x:c r="A99" s="8" t="str">
        <x:v>ATT000098</x:v>
      </x:c>
      <x:c r="B99" s="8" t="str">
        <x:v>EMP0010</x:v>
      </x:c>
      <x:c r="C99" s="10" t="n">
        <x:v>45924</x:v>
      </x:c>
      <x:c r="D99" s="12" t="n">
        <x:v>0.37882992112621044</x:v>
      </x:c>
      <x:c r="E99" s="12" t="n">
        <x:v>0.7661994746372026</x:v>
      </x:c>
      <x:c r="F99" s="8" t="str">
        <x:v>Approved</x:v>
      </x:c>
      <x:c r="G99" s="8" t="str"/>
    </x:row>
    <x:row r="100">
      <x:c r="A100" s="8" t="str">
        <x:v>ATT000099</x:v>
      </x:c>
      <x:c r="B100" s="8" t="str">
        <x:v>EMP0010</x:v>
      </x:c>
      <x:c r="C100" s="10" t="n">
        <x:v>45961</x:v>
      </x:c>
      <x:c r="D100" s="12" t="n">
        <x:v>0.3546157266905842</x:v>
      </x:c>
      <x:c r="E100" s="12" t="n">
        <x:v>0.7490594363839288</x:v>
      </x:c>
      <x:c r="F100" s="8" t="str">
        <x:v>Approved</x:v>
      </x:c>
      <x:c r="G100" s="8" t="str"/>
    </x:row>
    <x:row r="101">
      <x:c r="A101" s="8" t="str">
        <x:v>ATT000100</x:v>
      </x:c>
      <x:c r="B101" s="8" t="str">
        <x:v>EMP0010</x:v>
      </x:c>
      <x:c r="C101" s="10" t="n">
        <x:v>45998</x:v>
      </x:c>
      <x:c r="D101" s="12" t="n">
        <x:v>0.35023458258559304</x:v>
      </x:c>
      <x:c r="E101" s="12" t="n">
        <x:v>0.7673815766679278</x:v>
      </x:c>
      <x:c r="F101" s="8" t="str">
        <x:v>Approved</x:v>
      </x:c>
      <x:c r="G101" s="8" t="str"/>
    </x:row>
    <x:row r="102">
      <x:c r="A102" s="8" t="str">
        <x:v>ATT000101</x:v>
      </x:c>
      <x:c r="B102" s="8" t="str">
        <x:v>EMP0011</x:v>
      </x:c>
      <x:c r="C102" s="10" t="n">
        <x:v>45676</x:v>
      </x:c>
      <x:c r="D102" s="12" t="n">
        <x:v>0.3020833333333333</x:v>
      </x:c>
      <x:c r="E102" s="12" t="n">
        <x:v>0.8958333333333334</x:v>
      </x:c>
      <x:c r="F102" s="8" t="str">
        <x:v>Approved</x:v>
      </x:c>
      <x:c r="G102" s="8" t="str"/>
    </x:row>
    <x:row r="103">
      <x:c r="A103" s="8" t="str">
        <x:v>ATT000102</x:v>
      </x:c>
      <x:c r="B103" s="8" t="str">
        <x:v>EMP0011</x:v>
      </x:c>
      <x:c r="C103" s="10" t="n">
        <x:v>45713</x:v>
      </x:c>
      <x:c r="D103" s="12"/>
      <x:c r="E103" s="12"/>
      <x:c r="F103" s="8" t="str">
        <x:v>Pending</x:v>
      </x:c>
      <x:c r="G103" s="8" t="str">
        <x:v>Earned Leave</x:v>
      </x:c>
    </x:row>
    <x:row r="104">
      <x:c r="A104" s="8" t="str">
        <x:v>ATT000103</x:v>
      </x:c>
      <x:c r="B104" s="8" t="str">
        <x:v>EMP0011</x:v>
      </x:c>
      <x:c r="C104" s="10" t="n">
        <x:v>45750</x:v>
      </x:c>
      <x:c r="D104" s="12" t="n">
        <x:v>0.35125623716351884</x:v>
      </x:c>
      <x:c r="E104" s="12"/>
      <x:c r="F104" s="8" t="str">
        <x:v>Approved</x:v>
      </x:c>
      <x:c r="G104" s="8" t="str"/>
    </x:row>
    <x:row r="105">
      <x:c r="A105" s="8" t="str">
        <x:v>ATT000104</x:v>
      </x:c>
      <x:c r="B105" s="8" t="str">
        <x:v>EMP0011</x:v>
      </x:c>
      <x:c r="C105" s="10" t="n">
        <x:v>45787</x:v>
      </x:c>
      <x:c r="D105" s="12" t="n">
        <x:v>0.3020833333333333</x:v>
      </x:c>
      <x:c r="E105" s="12" t="n">
        <x:v>0.8958333333333334</x:v>
      </x:c>
      <x:c r="F105" s="8" t="str">
        <x:v>Approved</x:v>
      </x:c>
      <x:c r="G105" s="8" t="str"/>
    </x:row>
    <x:row r="106">
      <x:c r="A106" s="8" t="str">
        <x:v>ATT000105</x:v>
      </x:c>
      <x:c r="B106" s="8" t="str">
        <x:v>EMP0011</x:v>
      </x:c>
      <x:c r="C106" s="10" t="n">
        <x:v>45824</x:v>
      </x:c>
      <x:c r="D106" s="12"/>
      <x:c r="E106" s="12"/>
      <x:c r="F106" s="8" t="str">
        <x:v>Pending</x:v>
      </x:c>
      <x:c r="G106" s="8" t="str">
        <x:v>Casual Leave</x:v>
      </x:c>
    </x:row>
    <x:row r="107">
      <x:c r="A107" s="8" t="str">
        <x:v>ATT000106</x:v>
      </x:c>
      <x:c r="B107" s="8" t="str">
        <x:v>EMP0011</x:v>
      </x:c>
      <x:c r="C107" s="10" t="n">
        <x:v>45861</x:v>
      </x:c>
      <x:c r="D107" s="12" t="n">
        <x:v>0.34701580879821753</x:v>
      </x:c>
      <x:c r="E107" s="12" t="n">
        <x:v>0.7429554588520356</x:v>
      </x:c>
      <x:c r="F107" s="8" t="str">
        <x:v>Approved</x:v>
      </x:c>
      <x:c r="G107" s="8" t="str"/>
    </x:row>
    <x:row r="108">
      <x:c r="A108" s="8" t="str">
        <x:v>ATT000107</x:v>
      </x:c>
      <x:c r="B108" s="8" t="str">
        <x:v>EMP0011</x:v>
      </x:c>
      <x:c r="C108" s="10" t="n">
        <x:v>45898</x:v>
      </x:c>
      <x:c r="D108" s="12" t="n">
        <x:v>0.355172084349518</x:v>
      </x:c>
      <x:c r="E108" s="12" t="n">
        <x:v>0.7773007085556553</x:v>
      </x:c>
      <x:c r="F108" s="8" t="str">
        <x:v>Approved</x:v>
      </x:c>
      <x:c r="G108" s="8" t="str"/>
    </x:row>
    <x:row r="109">
      <x:c r="A109" s="8" t="str">
        <x:v>ATT000108</x:v>
      </x:c>
      <x:c r="B109" s="8" t="str">
        <x:v>EMP0011</x:v>
      </x:c>
      <x:c r="C109" s="10" t="n">
        <x:v>45935</x:v>
      </x:c>
      <x:c r="D109" s="12" t="n">
        <x:v>0.34676917389345663</x:v>
      </x:c>
      <x:c r="E109" s="12" t="n">
        <x:v>0.7673404966694458</x:v>
      </x:c>
      <x:c r="F109" s="8" t="str">
        <x:v>Approved</x:v>
      </x:c>
      <x:c r="G109" s="8" t="str"/>
    </x:row>
    <x:row r="110">
      <x:c r="A110" s="8" t="str">
        <x:v>ATT000109</x:v>
      </x:c>
      <x:c r="B110" s="8" t="str">
        <x:v>EMP0011</x:v>
      </x:c>
      <x:c r="C110" s="10" t="n">
        <x:v>45972</x:v>
      </x:c>
      <x:c r="D110" s="12" t="n">
        <x:v>0.3446883631016438</x:v>
      </x:c>
      <x:c r="E110" s="12" t="n">
        <x:v>0.7623714229625572</x:v>
      </x:c>
      <x:c r="F110" s="8" t="str">
        <x:v>Approved</x:v>
      </x:c>
      <x:c r="G110" s="8" t="str"/>
    </x:row>
    <x:row r="111">
      <x:c r="A111" s="8" t="str">
        <x:v>ATT000110</x:v>
      </x:c>
      <x:c r="B111" s="8" t="str">
        <x:v>EMP0011</x:v>
      </x:c>
      <x:c r="C111" s="10" t="n">
        <x:v>46009</x:v>
      </x:c>
      <x:c r="D111" s="12" t="n">
        <x:v>0.35381834985067445</x:v>
      </x:c>
      <x:c r="E111" s="12" t="n">
        <x:v>0.774166391499845</x:v>
      </x:c>
      <x:c r="F111" s="8" t="str">
        <x:v>Approved</x:v>
      </x:c>
      <x:c r="G111" s="8" t="str"/>
    </x:row>
    <x:row r="112">
      <x:c r="A112" s="8" t="str">
        <x:v>ATT000111</x:v>
      </x:c>
      <x:c r="B112" s="8" t="str">
        <x:v>EMP0012</x:v>
      </x:c>
      <x:c r="C112" s="10" t="n">
        <x:v>45687</x:v>
      </x:c>
      <x:c r="D112" s="12"/>
      <x:c r="E112" s="12"/>
      <x:c r="F112" s="8" t="str">
        <x:v>Pending</x:v>
      </x:c>
      <x:c r="G112" s="8" t="str">
        <x:v>Earned Leave</x:v>
      </x:c>
    </x:row>
    <x:row r="113">
      <x:c r="A113" s="8" t="str">
        <x:v>ATT000112</x:v>
      </x:c>
      <x:c r="B113" s="8" t="str">
        <x:v>EMP0012</x:v>
      </x:c>
      <x:c r="C113" s="10" t="n">
        <x:v>45724</x:v>
      </x:c>
      <x:c r="D113" s="12" t="n">
        <x:v>0.3797866013793585</x:v>
      </x:c>
      <x:c r="E113" s="12"/>
      <x:c r="F113" s="8" t="str">
        <x:v>Approved</x:v>
      </x:c>
      <x:c r="G113" s="8" t="str"/>
    </x:row>
    <x:row r="114">
      <x:c r="A114" s="8" t="str">
        <x:v>ATT000113</x:v>
      </x:c>
      <x:c r="B114" s="8" t="str">
        <x:v>EMP0012</x:v>
      </x:c>
      <x:c r="C114" s="10" t="n">
        <x:v>45761</x:v>
      </x:c>
      <x:c r="D114" s="12" t="n">
        <x:v>0.3020833333333333</x:v>
      </x:c>
      <x:c r="E114" s="12" t="n">
        <x:v>0.8958333333333334</x:v>
      </x:c>
      <x:c r="F114" s="8" t="str">
        <x:v>Approved</x:v>
      </x:c>
      <x:c r="G114" s="8" t="str"/>
    </x:row>
    <x:row r="115">
      <x:c r="A115" s="8" t="str">
        <x:v>ATT000114</x:v>
      </x:c>
      <x:c r="B115" s="8" t="str">
        <x:v>EMP0012</x:v>
      </x:c>
      <x:c r="C115" s="10" t="n">
        <x:v>45798</x:v>
      </x:c>
      <x:c r="D115" s="12"/>
      <x:c r="E115" s="12"/>
      <x:c r="F115" s="8" t="str">
        <x:v>Pending</x:v>
      </x:c>
      <x:c r="G115" s="8" t="str">
        <x:v>Sick Leave</x:v>
      </x:c>
    </x:row>
    <x:row r="116">
      <x:c r="A116" s="8" t="str">
        <x:v>ATT000115</x:v>
      </x:c>
      <x:c r="B116" s="8" t="str">
        <x:v>EMP0012</x:v>
      </x:c>
      <x:c r="C116" s="10" t="n">
        <x:v>45835</x:v>
      </x:c>
      <x:c r="D116" s="12" t="n">
        <x:v>0.35798233914732314</x:v>
      </x:c>
      <x:c r="E116" s="12"/>
      <x:c r="F116" s="8" t="str">
        <x:v>Approved</x:v>
      </x:c>
      <x:c r="G116" s="8" t="str"/>
    </x:row>
    <x:row r="117">
      <x:c r="A117" s="8" t="str">
        <x:v>ATT000116</x:v>
      </x:c>
      <x:c r="B117" s="8" t="str">
        <x:v>EMP0012</x:v>
      </x:c>
      <x:c r="C117" s="10" t="n">
        <x:v>45872</x:v>
      </x:c>
      <x:c r="D117" s="12" t="n">
        <x:v>0.3831377342420941</x:v>
      </x:c>
      <x:c r="E117" s="12" t="n">
        <x:v>0.7221199798436525</x:v>
      </x:c>
      <x:c r="F117" s="8" t="str">
        <x:v>Approved</x:v>
      </x:c>
      <x:c r="G117" s="8" t="str"/>
    </x:row>
    <x:row r="118">
      <x:c r="A118" s="8" t="str">
        <x:v>ATT000117</x:v>
      </x:c>
      <x:c r="B118" s="8" t="str">
        <x:v>EMP0012</x:v>
      </x:c>
      <x:c r="C118" s="10" t="n">
        <x:v>45909</x:v>
      </x:c>
      <x:c r="D118" s="12" t="n">
        <x:v>0.35298028224691125</x:v>
      </x:c>
      <x:c r="E118" s="12" t="n">
        <x:v>0.7517650979202396</x:v>
      </x:c>
      <x:c r="F118" s="8" t="str">
        <x:v>Approved</x:v>
      </x:c>
      <x:c r="G118" s="8" t="str"/>
    </x:row>
    <x:row r="119">
      <x:c r="A119" s="8" t="str">
        <x:v>ATT000118</x:v>
      </x:c>
      <x:c r="B119" s="8" t="str">
        <x:v>EMP0012</x:v>
      </x:c>
      <x:c r="C119" s="10" t="n">
        <x:v>45946</x:v>
      </x:c>
      <x:c r="D119" s="12" t="n">
        <x:v>0.35164966202185804</x:v>
      </x:c>
      <x:c r="E119" s="12" t="n">
        <x:v>0.7519651196994043</x:v>
      </x:c>
      <x:c r="F119" s="8" t="str">
        <x:v>Approved</x:v>
      </x:c>
      <x:c r="G119" s="8" t="str"/>
    </x:row>
    <x:row r="120">
      <x:c r="A120" s="8" t="str">
        <x:v>ATT000119</x:v>
      </x:c>
      <x:c r="B120" s="8" t="str">
        <x:v>EMP0012</x:v>
      </x:c>
      <x:c r="C120" s="10" t="n">
        <x:v>45983</x:v>
      </x:c>
      <x:c r="D120" s="12" t="n">
        <x:v>0.34800232416794946</x:v>
      </x:c>
      <x:c r="E120" s="12" t="n">
        <x:v>0.7635672671962918</x:v>
      </x:c>
      <x:c r="F120" s="8" t="str">
        <x:v>Approved</x:v>
      </x:c>
      <x:c r="G120" s="8" t="str"/>
    </x:row>
    <x:row r="121">
      <x:c r="A121" s="8" t="str">
        <x:v>ATT000120</x:v>
      </x:c>
      <x:c r="B121" s="8" t="str">
        <x:v>EMP0012</x:v>
      </x:c>
      <x:c r="C121" s="10" t="n">
        <x:v>46020</x:v>
      </x:c>
      <x:c r="D121" s="12" t="n">
        <x:v>0.3555643302116853</x:v>
      </x:c>
      <x:c r="E121" s="12" t="n">
        <x:v>0.7624876091935827</x:v>
      </x:c>
      <x:c r="F121" s="8" t="str">
        <x:v>Approved</x:v>
      </x:c>
      <x:c r="G121" s="8" t="str"/>
    </x:row>
    <x:row r="122">
      <x:c r="A122" s="8" t="str">
        <x:v>ATT000121</x:v>
      </x:c>
      <x:c r="B122" s="8" t="str">
        <x:v>EMP0013</x:v>
      </x:c>
      <x:c r="C122" s="10" t="n">
        <x:v>45698</x:v>
      </x:c>
      <x:c r="D122" s="12" t="n">
        <x:v>0.363986325248455</x:v>
      </x:c>
      <x:c r="E122" s="12"/>
      <x:c r="F122" s="8" t="str">
        <x:v>Approved</x:v>
      </x:c>
      <x:c r="G122" s="8" t="str"/>
    </x:row>
    <x:row r="123">
      <x:c r="A123" s="8" t="str">
        <x:v>ATT000122</x:v>
      </x:c>
      <x:c r="B123" s="8" t="str">
        <x:v>EMP0013</x:v>
      </x:c>
      <x:c r="C123" s="10" t="n">
        <x:v>45735</x:v>
      </x:c>
      <x:c r="D123" s="12" t="n">
        <x:v>0.3020833333333333</x:v>
      </x:c>
      <x:c r="E123" s="12" t="n">
        <x:v>0.8958333333333334</x:v>
      </x:c>
      <x:c r="F123" s="8" t="str">
        <x:v>Approved</x:v>
      </x:c>
      <x:c r="G123" s="8" t="str"/>
    </x:row>
    <x:row r="124">
      <x:c r="A124" s="8" t="str">
        <x:v>ATT000123</x:v>
      </x:c>
      <x:c r="B124" s="8" t="str">
        <x:v>EMP0013</x:v>
      </x:c>
      <x:c r="C124" s="10" t="n">
        <x:v>45772</x:v>
      </x:c>
      <x:c r="D124" s="12"/>
      <x:c r="E124" s="12"/>
      <x:c r="F124" s="8" t="str">
        <x:v>Pending</x:v>
      </x:c>
      <x:c r="G124" s="8" t="str">
        <x:v>Sick Leave</x:v>
      </x:c>
    </x:row>
    <x:row r="125">
      <x:c r="A125" s="8" t="str">
        <x:v>ATT000124</x:v>
      </x:c>
      <x:c r="B125" s="8" t="str">
        <x:v>EMP0013</x:v>
      </x:c>
      <x:c r="C125" s="10" t="n">
        <x:v>45809</x:v>
      </x:c>
      <x:c r="D125" s="12" t="n">
        <x:v>0.3373368328281989</x:v>
      </x:c>
      <x:c r="E125" s="12"/>
      <x:c r="F125" s="8" t="str">
        <x:v>Approved</x:v>
      </x:c>
      <x:c r="G125" s="8" t="str"/>
    </x:row>
    <x:row r="126">
      <x:c r="A126" s="8" t="str">
        <x:v>ATT000125</x:v>
      </x:c>
      <x:c r="B126" s="8" t="str">
        <x:v>EMP0013</x:v>
      </x:c>
      <x:c r="C126" s="10" t="n">
        <x:v>45846</x:v>
      </x:c>
      <x:c r="D126" s="12" t="n">
        <x:v>0.3020833333333333</x:v>
      </x:c>
      <x:c r="E126" s="12" t="n">
        <x:v>0.8958333333333334</x:v>
      </x:c>
      <x:c r="F126" s="8" t="str">
        <x:v>Approved</x:v>
      </x:c>
      <x:c r="G126" s="8" t="str"/>
    </x:row>
    <x:row r="127">
      <x:c r="A127" s="8" t="str">
        <x:v>ATT000126</x:v>
      </x:c>
      <x:c r="B127" s="8" t="str">
        <x:v>EMP0013</x:v>
      </x:c>
      <x:c r="C127" s="10" t="n">
        <x:v>45883</x:v>
      </x:c>
      <x:c r="D127" s="12" t="n">
        <x:v>0.3430721617730645</x:v>
      </x:c>
      <x:c r="E127" s="12" t="n">
        <x:v>0.7285413603308067</x:v>
      </x:c>
      <x:c r="F127" s="8" t="str">
        <x:v>Approved</x:v>
      </x:c>
      <x:c r="G127" s="8" t="str"/>
    </x:row>
    <x:row r="128">
      <x:c r="A128" s="8" t="str">
        <x:v>ATT000127</x:v>
      </x:c>
      <x:c r="B128" s="8" t="str">
        <x:v>EMP0013</x:v>
      </x:c>
      <x:c r="C128" s="10" t="n">
        <x:v>45920</x:v>
      </x:c>
      <x:c r="D128" s="12" t="n">
        <x:v>0.35782582496370496</x:v>
      </x:c>
      <x:c r="E128" s="12" t="n">
        <x:v>0.7737645818774278</x:v>
      </x:c>
      <x:c r="F128" s="8" t="str">
        <x:v>Approved</x:v>
      </x:c>
      <x:c r="G128" s="8" t="str"/>
    </x:row>
    <x:row r="129">
      <x:c r="A129" s="8" t="str">
        <x:v>ATT000128</x:v>
      </x:c>
      <x:c r="B129" s="8" t="str">
        <x:v>EMP0013</x:v>
      </x:c>
      <x:c r="C129" s="10" t="n">
        <x:v>45957</x:v>
      </x:c>
      <x:c r="D129" s="12" t="n">
        <x:v>0.3362897626085517</x:v>
      </x:c>
      <x:c r="E129" s="12" t="n">
        <x:v>0.747755887270129</x:v>
      </x:c>
      <x:c r="F129" s="8" t="str">
        <x:v>Approved</x:v>
      </x:c>
      <x:c r="G129" s="8" t="str"/>
    </x:row>
    <x:row r="130">
      <x:c r="A130" s="8" t="str">
        <x:v>ATT000129</x:v>
      </x:c>
      <x:c r="B130" s="8" t="str">
        <x:v>EMP0013</x:v>
      </x:c>
      <x:c r="C130" s="10" t="n">
        <x:v>45994</x:v>
      </x:c>
      <x:c r="D130" s="12" t="n">
        <x:v>0.3451871716611398</x:v>
      </x:c>
      <x:c r="E130" s="12" t="n">
        <x:v>0.752452671272719</x:v>
      </x:c>
      <x:c r="F130" s="8" t="str">
        <x:v>Approved</x:v>
      </x:c>
      <x:c r="G130" s="8" t="str"/>
    </x:row>
    <x:row r="131">
      <x:c r="A131" s="8" t="str">
        <x:v>ATT000130</x:v>
      </x:c>
      <x:c r="B131" s="8" t="str">
        <x:v>EMP0013</x:v>
      </x:c>
      <x:c r="C131" s="10" t="n">
        <x:v>46031</x:v>
      </x:c>
      <x:c r="D131" s="12" t="n">
        <x:v>0.3816007891863895</x:v>
      </x:c>
      <x:c r="E131" s="12" t="n">
        <x:v>0.7743492407821274</x:v>
      </x:c>
      <x:c r="F131" s="8" t="str">
        <x:v>Approved</x:v>
      </x:c>
      <x:c r="G131" s="8" t="str"/>
    </x:row>
    <x:row r="132">
      <x:c r="A132" s="8" t="str">
        <x:v>ATT000131</x:v>
      </x:c>
      <x:c r="B132" s="8" t="str">
        <x:v>EMP0014</x:v>
      </x:c>
      <x:c r="C132" s="10" t="n">
        <x:v>45709</x:v>
      </x:c>
      <x:c r="D132" s="12" t="n">
        <x:v>0.3020833333333333</x:v>
      </x:c>
      <x:c r="E132" s="12" t="n">
        <x:v>0.8958333333333334</x:v>
      </x:c>
      <x:c r="F132" s="8" t="str">
        <x:v>Approved</x:v>
      </x:c>
      <x:c r="G132" s="8" t="str"/>
    </x:row>
    <x:row r="133">
      <x:c r="A133" s="8" t="str">
        <x:v>ATT000132</x:v>
      </x:c>
      <x:c r="B133" s="8" t="str">
        <x:v>EMP0014</x:v>
      </x:c>
      <x:c r="C133" s="10" t="n">
        <x:v>45746</x:v>
      </x:c>
      <x:c r="D133" s="12"/>
      <x:c r="E133" s="12"/>
      <x:c r="F133" s="8" t="str">
        <x:v>Pending</x:v>
      </x:c>
      <x:c r="G133" s="8" t="str">
        <x:v>Earned Leave</x:v>
      </x:c>
    </x:row>
    <x:row r="134">
      <x:c r="A134" s="8" t="str">
        <x:v>ATT000133</x:v>
      </x:c>
      <x:c r="B134" s="8" t="str">
        <x:v>EMP0014</x:v>
      </x:c>
      <x:c r="C134" s="10" t="n">
        <x:v>45783</x:v>
      </x:c>
      <x:c r="D134" s="12" t="n">
        <x:v>0.3366562986474795</x:v>
      </x:c>
      <x:c r="E134" s="12"/>
      <x:c r="F134" s="8" t="str">
        <x:v>Approved</x:v>
      </x:c>
      <x:c r="G134" s="8" t="str"/>
    </x:row>
    <x:row r="135">
      <x:c r="A135" s="8" t="str">
        <x:v>ATT000134</x:v>
      </x:c>
      <x:c r="B135" s="8" t="str">
        <x:v>EMP0014</x:v>
      </x:c>
      <x:c r="C135" s="10" t="n">
        <x:v>45820</x:v>
      </x:c>
      <x:c r="D135" s="12" t="n">
        <x:v>0.3020833333333333</x:v>
      </x:c>
      <x:c r="E135" s="12" t="n">
        <x:v>0.8958333333333334</x:v>
      </x:c>
      <x:c r="F135" s="8" t="str">
        <x:v>Approved</x:v>
      </x:c>
      <x:c r="G135" s="8" t="str"/>
    </x:row>
    <x:row r="136">
      <x:c r="A136" s="8" t="str">
        <x:v>ATT000135</x:v>
      </x:c>
      <x:c r="B136" s="8" t="str">
        <x:v>EMP0014</x:v>
      </x:c>
      <x:c r="C136" s="10" t="n">
        <x:v>45857</x:v>
      </x:c>
      <x:c r="D136" s="12"/>
      <x:c r="E136" s="12"/>
      <x:c r="F136" s="8" t="str">
        <x:v>Pending</x:v>
      </x:c>
      <x:c r="G136" s="8" t="str">
        <x:v>Sick Leave</x:v>
      </x:c>
    </x:row>
    <x:row r="137">
      <x:c r="A137" s="8" t="str">
        <x:v>ATT000136</x:v>
      </x:c>
      <x:c r="B137" s="8" t="str">
        <x:v>EMP0014</x:v>
      </x:c>
      <x:c r="C137" s="10" t="n">
        <x:v>45894</x:v>
      </x:c>
      <x:c r="D137" s="12" t="n">
        <x:v>0.379341438676541</x:v>
      </x:c>
      <x:c r="E137" s="12" t="n">
        <x:v>0.7620118723784496</x:v>
      </x:c>
      <x:c r="F137" s="8" t="str">
        <x:v>Approved</x:v>
      </x:c>
      <x:c r="G137" s="8" t="str"/>
    </x:row>
    <x:row r="138">
      <x:c r="A138" s="8" t="str">
        <x:v>ATT000137</x:v>
      </x:c>
      <x:c r="B138" s="8" t="str">
        <x:v>EMP0014</x:v>
      </x:c>
      <x:c r="C138" s="10" t="n">
        <x:v>45931</x:v>
      </x:c>
      <x:c r="D138" s="12" t="n">
        <x:v>0.3788917295479526</x:v>
      </x:c>
      <x:c r="E138" s="12" t="n">
        <x:v>0.7434692887977387</x:v>
      </x:c>
      <x:c r="F138" s="8" t="str">
        <x:v>Approved</x:v>
      </x:c>
      <x:c r="G138" s="8" t="str"/>
    </x:row>
    <x:row r="139">
      <x:c r="A139" s="8" t="str">
        <x:v>ATT000138</x:v>
      </x:c>
      <x:c r="B139" s="8" t="str">
        <x:v>EMP0014</x:v>
      </x:c>
      <x:c r="C139" s="10" t="n">
        <x:v>45968</x:v>
      </x:c>
      <x:c r="D139" s="12" t="n">
        <x:v>0.3460850749940922</x:v>
      </x:c>
      <x:c r="E139" s="12" t="n">
        <x:v>0.7368873786540159</x:v>
      </x:c>
      <x:c r="F139" s="8" t="str">
        <x:v>Approved</x:v>
      </x:c>
      <x:c r="G139" s="8" t="str"/>
    </x:row>
    <x:row r="140">
      <x:c r="A140" s="8" t="str">
        <x:v>ATT000139</x:v>
      </x:c>
      <x:c r="B140" s="8" t="str">
        <x:v>EMP0014</x:v>
      </x:c>
      <x:c r="C140" s="10" t="n">
        <x:v>46005</x:v>
      </x:c>
      <x:c r="D140" s="12" t="n">
        <x:v>0.3756147046068994</x:v>
      </x:c>
      <x:c r="E140" s="12" t="n">
        <x:v>0.7350836275067801</x:v>
      </x:c>
      <x:c r="F140" s="8" t="str">
        <x:v>Approved</x:v>
      </x:c>
      <x:c r="G140" s="8" t="str"/>
    </x:row>
    <x:row r="141">
      <x:c r="A141" s="8" t="str">
        <x:v>ATT000140</x:v>
      </x:c>
      <x:c r="B141" s="8" t="str">
        <x:v>EMP0014</x:v>
      </x:c>
      <x:c r="C141" s="10" t="n">
        <x:v>46042</x:v>
      </x:c>
      <x:c r="D141" s="12" t="n">
        <x:v>0.3624056075195161</x:v>
      </x:c>
      <x:c r="E141" s="12" t="n">
        <x:v>0.7430210807574137</x:v>
      </x:c>
      <x:c r="F141" s="8" t="str">
        <x:v>Approved</x:v>
      </x:c>
      <x:c r="G141" s="8" t="str"/>
    </x:row>
    <x:row r="142">
      <x:c r="A142" s="8" t="str">
        <x:v>ATT000141</x:v>
      </x:c>
      <x:c r="B142" s="8" t="str">
        <x:v>EMP0015</x:v>
      </x:c>
      <x:c r="C142" s="10" t="n">
        <x:v>45720</x:v>
      </x:c>
      <x:c r="D142" s="12"/>
      <x:c r="E142" s="12"/>
      <x:c r="F142" s="8" t="str">
        <x:v>Pending</x:v>
      </x:c>
      <x:c r="G142" s="8" t="str">
        <x:v>Casual Leave</x:v>
      </x:c>
    </x:row>
    <x:row r="143">
      <x:c r="A143" s="8" t="str">
        <x:v>ATT000142</x:v>
      </x:c>
      <x:c r="B143" s="8" t="str">
        <x:v>EMP0015</x:v>
      </x:c>
      <x:c r="C143" s="10" t="n">
        <x:v>45757</x:v>
      </x:c>
      <x:c r="D143" s="12" t="n">
        <x:v>0.3406729086263416</x:v>
      </x:c>
      <x:c r="E143" s="12"/>
      <x:c r="F143" s="8" t="str">
        <x:v>Approved</x:v>
      </x:c>
      <x:c r="G143" s="8" t="str"/>
    </x:row>
    <x:row r="144">
      <x:c r="A144" s="8" t="str">
        <x:v>ATT000143</x:v>
      </x:c>
      <x:c r="B144" s="8" t="str">
        <x:v>EMP0015</x:v>
      </x:c>
      <x:c r="C144" s="10" t="n">
        <x:v>45794</x:v>
      </x:c>
      <x:c r="D144" s="12" t="n">
        <x:v>0.3020833333333333</x:v>
      </x:c>
      <x:c r="E144" s="12" t="n">
        <x:v>0.8958333333333334</x:v>
      </x:c>
      <x:c r="F144" s="8" t="str">
        <x:v>Approved</x:v>
      </x:c>
      <x:c r="G144" s="8" t="str"/>
    </x:row>
    <x:row r="145">
      <x:c r="A145" s="8" t="str">
        <x:v>ATT000144</x:v>
      </x:c>
      <x:c r="B145" s="8" t="str">
        <x:v>EMP0015</x:v>
      </x:c>
      <x:c r="C145" s="10" t="n">
        <x:v>45831</x:v>
      </x:c>
      <x:c r="D145" s="12"/>
      <x:c r="E145" s="12"/>
      <x:c r="F145" s="8" t="str">
        <x:v>Pending</x:v>
      </x:c>
      <x:c r="G145" s="8" t="str">
        <x:v>Earned Leave</x:v>
      </x:c>
    </x:row>
    <x:row r="146">
      <x:c r="A146" s="8" t="str">
        <x:v>ATT000145</x:v>
      </x:c>
      <x:c r="B146" s="8" t="str">
        <x:v>EMP0015</x:v>
      </x:c>
      <x:c r="C146" s="10" t="n">
        <x:v>45868</x:v>
      </x:c>
      <x:c r="D146" s="12" t="n">
        <x:v>0.3403683525122081</x:v>
      </x:c>
      <x:c r="E146" s="12"/>
      <x:c r="F146" s="8" t="str">
        <x:v>Approved</x:v>
      </x:c>
      <x:c r="G146" s="8" t="str"/>
    </x:row>
    <x:row r="147">
      <x:c r="A147" s="8" t="str">
        <x:v>ATT000146</x:v>
      </x:c>
      <x:c r="B147" s="8" t="str">
        <x:v>EMP0015</x:v>
      </x:c>
      <x:c r="C147" s="10" t="n">
        <x:v>45905</x:v>
      </x:c>
      <x:c r="D147" s="12" t="n">
        <x:v>0.3756286898239826</x:v>
      </x:c>
      <x:c r="E147" s="12" t="n">
        <x:v>0.7250499184515017</x:v>
      </x:c>
      <x:c r="F147" s="8" t="str">
        <x:v>Approved</x:v>
      </x:c>
      <x:c r="G147" s="8" t="str"/>
    </x:row>
    <x:row r="148">
      <x:c r="A148" s="8" t="str">
        <x:v>ATT000147</x:v>
      </x:c>
      <x:c r="B148" s="8" t="str">
        <x:v>EMP0015</x:v>
      </x:c>
      <x:c r="C148" s="10" t="n">
        <x:v>45942</x:v>
      </x:c>
      <x:c r="D148" s="12" t="n">
        <x:v>0.3446182449891542</x:v>
      </x:c>
      <x:c r="E148" s="12" t="n">
        <x:v>0.7342733787731656</x:v>
      </x:c>
      <x:c r="F148" s="8" t="str">
        <x:v>Approved</x:v>
      </x:c>
      <x:c r="G148" s="8" t="str"/>
    </x:row>
    <x:row r="149">
      <x:c r="A149" s="8" t="str">
        <x:v>ATT000148</x:v>
      </x:c>
      <x:c r="B149" s="8" t="str">
        <x:v>EMP0015</x:v>
      </x:c>
      <x:c r="C149" s="10" t="n">
        <x:v>45979</x:v>
      </x:c>
      <x:c r="D149" s="12" t="n">
        <x:v>0.38308938399034864</x:v>
      </x:c>
      <x:c r="E149" s="12" t="n">
        <x:v>0.7485425848494439</x:v>
      </x:c>
      <x:c r="F149" s="8" t="str">
        <x:v>Approved</x:v>
      </x:c>
      <x:c r="G149" s="8" t="str"/>
    </x:row>
    <x:row r="150">
      <x:c r="A150" s="8" t="str">
        <x:v>ATT000149</x:v>
      </x:c>
      <x:c r="B150" s="8" t="str">
        <x:v>EMP0015</x:v>
      </x:c>
      <x:c r="C150" s="10" t="n">
        <x:v>46016</x:v>
      </x:c>
      <x:c r="D150" s="12" t="n">
        <x:v>0.33880562311581647</x:v>
      </x:c>
      <x:c r="E150" s="12" t="n">
        <x:v>0.7643345505125277</x:v>
      </x:c>
      <x:c r="F150" s="8" t="str">
        <x:v>Approved</x:v>
      </x:c>
      <x:c r="G150" s="8" t="str"/>
    </x:row>
    <x:row r="151">
      <x:c r="A151" s="8" t="str">
        <x:v>ATT000150</x:v>
      </x:c>
      <x:c r="B151" s="8" t="str">
        <x:v>EMP0015</x:v>
      </x:c>
      <x:c r="C151" s="10" t="n">
        <x:v>46053</x:v>
      </x:c>
      <x:c r="D151" s="12" t="n">
        <x:v>0.3445956204862644</x:v>
      </x:c>
      <x:c r="E151" s="12" t="n">
        <x:v>0.7667953048434962</x:v>
      </x:c>
      <x:c r="F151" s="8" t="str">
        <x:v>Approved</x:v>
      </x:c>
      <x:c r="G151" s="8" t="str"/>
    </x:row>
    <x:row r="152">
      <x:c r="A152" s="8" t="str">
        <x:v>ATT000151</x:v>
      </x:c>
      <x:c r="B152" s="8" t="str">
        <x:v>EMP0016</x:v>
      </x:c>
      <x:c r="C152" s="10" t="n">
        <x:v>45731</x:v>
      </x:c>
      <x:c r="D152" s="12" t="n">
        <x:v>0.3427172608984013</x:v>
      </x:c>
      <x:c r="E152" s="12"/>
      <x:c r="F152" s="8" t="str">
        <x:v>Approved</x:v>
      </x:c>
      <x:c r="G152" s="8" t="str"/>
    </x:row>
    <x:row r="153">
      <x:c r="A153" s="8" t="str">
        <x:v>ATT000152</x:v>
      </x:c>
      <x:c r="B153" s="8" t="str">
        <x:v>EMP0016</x:v>
      </x:c>
      <x:c r="C153" s="10" t="n">
        <x:v>45768</x:v>
      </x:c>
      <x:c r="D153" s="12" t="n">
        <x:v>0.3020833333333333</x:v>
      </x:c>
      <x:c r="E153" s="12" t="n">
        <x:v>0.8958333333333334</x:v>
      </x:c>
      <x:c r="F153" s="8" t="str">
        <x:v>Approved</x:v>
      </x:c>
      <x:c r="G153" s="8" t="str"/>
    </x:row>
    <x:row r="154">
      <x:c r="A154" s="8" t="str">
        <x:v>ATT000153</x:v>
      </x:c>
      <x:c r="B154" s="8" t="str">
        <x:v>EMP0016</x:v>
      </x:c>
      <x:c r="C154" s="10" t="n">
        <x:v>45805</x:v>
      </x:c>
      <x:c r="D154" s="12"/>
      <x:c r="E154" s="12"/>
      <x:c r="F154" s="8" t="str">
        <x:v>Pending</x:v>
      </x:c>
      <x:c r="G154" s="8" t="str">
        <x:v>Sick Leave</x:v>
      </x:c>
    </x:row>
    <x:row r="155">
      <x:c r="A155" s="8" t="str">
        <x:v>ATT000154</x:v>
      </x:c>
      <x:c r="B155" s="8" t="str">
        <x:v>EMP0016</x:v>
      </x:c>
      <x:c r="C155" s="10" t="n">
        <x:v>45842</x:v>
      </x:c>
      <x:c r="D155" s="12" t="n">
        <x:v>0.36499102429564423</x:v>
      </x:c>
      <x:c r="E155" s="12"/>
      <x:c r="F155" s="8" t="str">
        <x:v>Approved</x:v>
      </x:c>
      <x:c r="G155" s="8" t="str"/>
    </x:row>
    <x:row r="156">
      <x:c r="A156" s="8" t="str">
        <x:v>ATT000155</x:v>
      </x:c>
      <x:c r="B156" s="8" t="str">
        <x:v>EMP0016</x:v>
      </x:c>
      <x:c r="C156" s="10" t="n">
        <x:v>45879</x:v>
      </x:c>
      <x:c r="D156" s="12" t="n">
        <x:v>0.3020833333333333</x:v>
      </x:c>
      <x:c r="E156" s="12" t="n">
        <x:v>0.8958333333333334</x:v>
      </x:c>
      <x:c r="F156" s="8" t="str">
        <x:v>Approved</x:v>
      </x:c>
      <x:c r="G156" s="8" t="str"/>
    </x:row>
    <x:row r="157">
      <x:c r="A157" s="8" t="str">
        <x:v>ATT000156</x:v>
      </x:c>
      <x:c r="B157" s="8" t="str">
        <x:v>EMP0016</x:v>
      </x:c>
      <x:c r="C157" s="10" t="n">
        <x:v>45916</x:v>
      </x:c>
      <x:c r="D157" s="12" t="n">
        <x:v>0.350787613245969</x:v>
      </x:c>
      <x:c r="E157" s="12" t="n">
        <x:v>0.7254632644976179</x:v>
      </x:c>
      <x:c r="F157" s="8" t="str">
        <x:v>Approved</x:v>
      </x:c>
      <x:c r="G157" s="8" t="str"/>
    </x:row>
    <x:row r="158">
      <x:c r="A158" s="8" t="str">
        <x:v>ATT000157</x:v>
      </x:c>
      <x:c r="B158" s="8" t="str">
        <x:v>EMP0016</x:v>
      </x:c>
      <x:c r="C158" s="10" t="n">
        <x:v>45953</x:v>
      </x:c>
      <x:c r="D158" s="12" t="n">
        <x:v>0.37890628163780393</x:v>
      </x:c>
      <x:c r="E158" s="12" t="n">
        <x:v>0.7392538961498455</x:v>
      </x:c>
      <x:c r="F158" s="8" t="str">
        <x:v>Approved</x:v>
      </x:c>
      <x:c r="G158" s="8" t="str"/>
    </x:row>
    <x:row r="159">
      <x:c r="A159" s="8" t="str">
        <x:v>ATT000158</x:v>
      </x:c>
      <x:c r="B159" s="8" t="str">
        <x:v>EMP0016</x:v>
      </x:c>
      <x:c r="C159" s="10" t="n">
        <x:v>45990</x:v>
      </x:c>
      <x:c r="D159" s="12" t="n">
        <x:v>0.37559175461841127</x:v>
      </x:c>
      <x:c r="E159" s="12" t="n">
        <x:v>0.7190523017265756</x:v>
      </x:c>
      <x:c r="F159" s="8" t="str">
        <x:v>Approved</x:v>
      </x:c>
      <x:c r="G159" s="8" t="str"/>
    </x:row>
    <x:row r="160">
      <x:c r="A160" s="8" t="str">
        <x:v>ATT000159</x:v>
      </x:c>
      <x:c r="B160" s="8" t="str">
        <x:v>EMP0016</x:v>
      </x:c>
      <x:c r="C160" s="10" t="n">
        <x:v>46027</x:v>
      </x:c>
      <x:c r="D160" s="12" t="n">
        <x:v>0.3693577428193142</x:v>
      </x:c>
      <x:c r="E160" s="12" t="n">
        <x:v>0.7515762254401731</x:v>
      </x:c>
      <x:c r="F160" s="8" t="str">
        <x:v>Approved</x:v>
      </x:c>
      <x:c r="G160" s="8" t="str"/>
    </x:row>
    <x:row r="161">
      <x:c r="A161" s="8" t="str">
        <x:v>ATT000160</x:v>
      </x:c>
      <x:c r="B161" s="8" t="str">
        <x:v>EMP0016</x:v>
      </x:c>
      <x:c r="C161" s="10" t="n">
        <x:v>46064</x:v>
      </x:c>
      <x:c r="D161" s="12" t="n">
        <x:v>0.3792005627726515</x:v>
      </x:c>
      <x:c r="E161" s="12" t="n">
        <x:v>0.7220045301432644</x:v>
      </x:c>
      <x:c r="F161" s="8" t="str">
        <x:v>Approved</x:v>
      </x:c>
      <x:c r="G161" s="8" t="str"/>
    </x:row>
    <x:row r="162">
      <x:c r="A162" s="8" t="str">
        <x:v>ATT000161</x:v>
      </x:c>
      <x:c r="B162" s="8" t="str">
        <x:v>EMP0017</x:v>
      </x:c>
      <x:c r="C162" s="10" t="n">
        <x:v>45742</x:v>
      </x:c>
      <x:c r="D162" s="12" t="n">
        <x:v>0.3020833333333333</x:v>
      </x:c>
      <x:c r="E162" s="12" t="n">
        <x:v>0.8958333333333334</x:v>
      </x:c>
      <x:c r="F162" s="8" t="str">
        <x:v>Approved</x:v>
      </x:c>
      <x:c r="G162" s="8" t="str"/>
    </x:row>
    <x:row r="163">
      <x:c r="A163" s="8" t="str">
        <x:v>ATT000162</x:v>
      </x:c>
      <x:c r="B163" s="8" t="str">
        <x:v>EMP0017</x:v>
      </x:c>
      <x:c r="C163" s="10" t="n">
        <x:v>45779</x:v>
      </x:c>
      <x:c r="D163" s="12"/>
      <x:c r="E163" s="12"/>
      <x:c r="F163" s="8" t="str">
        <x:v>Pending</x:v>
      </x:c>
      <x:c r="G163" s="8" t="str">
        <x:v>Sick Leave</x:v>
      </x:c>
    </x:row>
    <x:row r="164">
      <x:c r="A164" s="8" t="str">
        <x:v>ATT000163</x:v>
      </x:c>
      <x:c r="B164" s="8" t="str">
        <x:v>EMP0017</x:v>
      </x:c>
      <x:c r="C164" s="10" t="n">
        <x:v>45816</x:v>
      </x:c>
      <x:c r="D164" s="12" t="n">
        <x:v>0.37232591522236663</x:v>
      </x:c>
      <x:c r="E164" s="12"/>
      <x:c r="F164" s="8" t="str">
        <x:v>Approved</x:v>
      </x:c>
      <x:c r="G164" s="8" t="str"/>
    </x:row>
    <x:row r="165">
      <x:c r="A165" s="8" t="str">
        <x:v>ATT000164</x:v>
      </x:c>
      <x:c r="B165" s="8" t="str">
        <x:v>EMP0017</x:v>
      </x:c>
      <x:c r="C165" s="10" t="n">
        <x:v>45853</x:v>
      </x:c>
      <x:c r="D165" s="12" t="n">
        <x:v>0.3020833333333333</x:v>
      </x:c>
      <x:c r="E165" s="12" t="n">
        <x:v>0.8958333333333334</x:v>
      </x:c>
      <x:c r="F165" s="8" t="str">
        <x:v>Approved</x:v>
      </x:c>
      <x:c r="G165" s="8" t="str"/>
    </x:row>
    <x:row r="166">
      <x:c r="A166" s="8" t="str">
        <x:v>ATT000165</x:v>
      </x:c>
      <x:c r="B166" s="8" t="str">
        <x:v>EMP0017</x:v>
      </x:c>
      <x:c r="C166" s="10" t="n">
        <x:v>45890</x:v>
      </x:c>
      <x:c r="D166" s="12"/>
      <x:c r="E166" s="12"/>
      <x:c r="F166" s="8" t="str">
        <x:v>Pending</x:v>
      </x:c>
      <x:c r="G166" s="8" t="str">
        <x:v>Earned Leave</x:v>
      </x:c>
    </x:row>
    <x:row r="167">
      <x:c r="A167" s="8" t="str">
        <x:v>ATT000166</x:v>
      </x:c>
      <x:c r="B167" s="8" t="str">
        <x:v>EMP0017</x:v>
      </x:c>
      <x:c r="C167" s="10" t="n">
        <x:v>45927</x:v>
      </x:c>
      <x:c r="D167" s="12" t="n">
        <x:v>0.37697625174963223</x:v>
      </x:c>
      <x:c r="E167" s="12" t="n">
        <x:v>0.779151648056965</x:v>
      </x:c>
      <x:c r="F167" s="8" t="str">
        <x:v>Approved</x:v>
      </x:c>
      <x:c r="G167" s="8" t="str"/>
    </x:row>
    <x:row r="168">
      <x:c r="A168" s="8" t="str">
        <x:v>ATT000167</x:v>
      </x:c>
      <x:c r="B168" s="8" t="str">
        <x:v>EMP0017</x:v>
      </x:c>
      <x:c r="C168" s="10" t="n">
        <x:v>45964</x:v>
      </x:c>
      <x:c r="D168" s="12" t="n">
        <x:v>0.35899690381096055</x:v>
      </x:c>
      <x:c r="E168" s="12" t="n">
        <x:v>0.7291565157133543</x:v>
      </x:c>
      <x:c r="F168" s="8" t="str">
        <x:v>Approved</x:v>
      </x:c>
      <x:c r="G168" s="8" t="str"/>
    </x:row>
    <x:row r="169">
      <x:c r="A169" s="8" t="str">
        <x:v>ATT000168</x:v>
      </x:c>
      <x:c r="B169" s="8" t="str">
        <x:v>EMP0017</x:v>
      </x:c>
      <x:c r="C169" s="10" t="n">
        <x:v>46001</x:v>
      </x:c>
      <x:c r="D169" s="12" t="n">
        <x:v>0.3812651125326132</x:v>
      </x:c>
      <x:c r="E169" s="12" t="n">
        <x:v>0.7665587428996029</x:v>
      </x:c>
      <x:c r="F169" s="8" t="str">
        <x:v>Approved</x:v>
      </x:c>
      <x:c r="G169" s="8" t="str"/>
    </x:row>
    <x:row r="170">
      <x:c r="A170" s="8" t="str">
        <x:v>ATT000169</x:v>
      </x:c>
      <x:c r="B170" s="8" t="str">
        <x:v>EMP0017</x:v>
      </x:c>
      <x:c r="C170" s="10" t="n">
        <x:v>46038</x:v>
      </x:c>
      <x:c r="D170" s="12" t="n">
        <x:v>0.3619205566549984</x:v>
      </x:c>
      <x:c r="E170" s="12" t="n">
        <x:v>0.754850399439844</x:v>
      </x:c>
      <x:c r="F170" s="8" t="str">
        <x:v>Approved</x:v>
      </x:c>
      <x:c r="G170" s="8" t="str"/>
    </x:row>
    <x:row r="171">
      <x:c r="A171" s="8" t="str">
        <x:v>ATT000170</x:v>
      </x:c>
      <x:c r="B171" s="8" t="str">
        <x:v>EMP0017</x:v>
      </x:c>
      <x:c r="C171" s="10" t="n">
        <x:v>46075</x:v>
      </x:c>
      <x:c r="D171" s="12" t="n">
        <x:v>0.3414266062512373</x:v>
      </x:c>
      <x:c r="E171" s="12" t="n">
        <x:v>0.7299082439635337</x:v>
      </x:c>
      <x:c r="F171" s="8" t="str">
        <x:v>Approved</x:v>
      </x:c>
      <x:c r="G171" s="8" t="str"/>
    </x:row>
    <x:row r="172">
      <x:c r="A172" s="8" t="str">
        <x:v>ATT000171</x:v>
      </x:c>
      <x:c r="B172" s="8" t="str">
        <x:v>EMP0018</x:v>
      </x:c>
      <x:c r="C172" s="10" t="n">
        <x:v>45753</x:v>
      </x:c>
      <x:c r="D172" s="12"/>
      <x:c r="E172" s="12"/>
      <x:c r="F172" s="8" t="str">
        <x:v>Pending</x:v>
      </x:c>
      <x:c r="G172" s="8" t="str">
        <x:v>Casual Leave</x:v>
      </x:c>
    </x:row>
    <x:row r="173">
      <x:c r="A173" s="8" t="str">
        <x:v>ATT000172</x:v>
      </x:c>
      <x:c r="B173" s="8" t="str">
        <x:v>EMP0018</x:v>
      </x:c>
      <x:c r="C173" s="10" t="n">
        <x:v>45790</x:v>
      </x:c>
      <x:c r="D173" s="12" t="n">
        <x:v>0.36396066827777157</x:v>
      </x:c>
      <x:c r="E173" s="12"/>
      <x:c r="F173" s="8" t="str">
        <x:v>Approved</x:v>
      </x:c>
      <x:c r="G173" s="8" t="str"/>
    </x:row>
    <x:row r="174">
      <x:c r="A174" s="8" t="str">
        <x:v>ATT000173</x:v>
      </x:c>
      <x:c r="B174" s="8" t="str">
        <x:v>EMP0018</x:v>
      </x:c>
      <x:c r="C174" s="10" t="n">
        <x:v>45827</x:v>
      </x:c>
      <x:c r="D174" s="12" t="n">
        <x:v>0.3020833333333333</x:v>
      </x:c>
      <x:c r="E174" s="12" t="n">
        <x:v>0.8958333333333334</x:v>
      </x:c>
      <x:c r="F174" s="8" t="str">
        <x:v>Approved</x:v>
      </x:c>
      <x:c r="G174" s="8" t="str"/>
    </x:row>
    <x:row r="175">
      <x:c r="A175" s="8" t="str">
        <x:v>ATT000174</x:v>
      </x:c>
      <x:c r="B175" s="8" t="str">
        <x:v>EMP0018</x:v>
      </x:c>
      <x:c r="C175" s="10" t="n">
        <x:v>45864</x:v>
      </x:c>
      <x:c r="D175" s="12"/>
      <x:c r="E175" s="12"/>
      <x:c r="F175" s="8" t="str">
        <x:v>Pending</x:v>
      </x:c>
      <x:c r="G175" s="8" t="str">
        <x:v>Earned Leave</x:v>
      </x:c>
    </x:row>
    <x:row r="176">
      <x:c r="A176" s="8" t="str">
        <x:v>ATT000175</x:v>
      </x:c>
      <x:c r="B176" s="8" t="str">
        <x:v>EMP0018</x:v>
      </x:c>
      <x:c r="C176" s="10" t="n">
        <x:v>45901</x:v>
      </x:c>
      <x:c r="D176" s="12" t="n">
        <x:v>0.35364036561998846</x:v>
      </x:c>
      <x:c r="E176" s="12"/>
      <x:c r="F176" s="8" t="str">
        <x:v>Approved</x:v>
      </x:c>
      <x:c r="G176" s="8" t="str"/>
    </x:row>
    <x:row r="177">
      <x:c r="A177" s="8" t="str">
        <x:v>ATT000176</x:v>
      </x:c>
      <x:c r="B177" s="8" t="str">
        <x:v>EMP0018</x:v>
      </x:c>
      <x:c r="C177" s="10" t="n">
        <x:v>45938</x:v>
      </x:c>
      <x:c r="D177" s="12" t="n">
        <x:v>0.3812744076790599</x:v>
      </x:c>
      <x:c r="E177" s="12" t="n">
        <x:v>0.7389340051372225</x:v>
      </x:c>
      <x:c r="F177" s="8" t="str">
        <x:v>Approved</x:v>
      </x:c>
      <x:c r="G177" s="8" t="str"/>
    </x:row>
    <x:row r="178">
      <x:c r="A178" s="8" t="str">
        <x:v>ATT000177</x:v>
      </x:c>
      <x:c r="B178" s="8" t="str">
        <x:v>EMP0018</x:v>
      </x:c>
      <x:c r="C178" s="10" t="n">
        <x:v>45975</x:v>
      </x:c>
      <x:c r="D178" s="12" t="n">
        <x:v>0.3441736866797631</x:v>
      </x:c>
      <x:c r="E178" s="12" t="n">
        <x:v>0.7765015193649257</x:v>
      </x:c>
      <x:c r="F178" s="8" t="str">
        <x:v>Approved</x:v>
      </x:c>
      <x:c r="G178" s="8" t="str"/>
    </x:row>
    <x:row r="179">
      <x:c r="A179" s="8" t="str">
        <x:v>ATT000178</x:v>
      </x:c>
      <x:c r="B179" s="8" t="str">
        <x:v>EMP0018</x:v>
      </x:c>
      <x:c r="C179" s="10" t="n">
        <x:v>46012</x:v>
      </x:c>
      <x:c r="D179" s="12" t="n">
        <x:v>0.3345670732281481</x:v>
      </x:c>
      <x:c r="E179" s="12" t="n">
        <x:v>0.7417543246915254</x:v>
      </x:c>
      <x:c r="F179" s="8" t="str">
        <x:v>Approved</x:v>
      </x:c>
      <x:c r="G179" s="8" t="str"/>
    </x:row>
    <x:row r="180">
      <x:c r="A180" s="8" t="str">
        <x:v>ATT000179</x:v>
      </x:c>
      <x:c r="B180" s="8" t="str">
        <x:v>EMP0018</x:v>
      </x:c>
      <x:c r="C180" s="10" t="n">
        <x:v>46049</x:v>
      </x:c>
      <x:c r="D180" s="12" t="n">
        <x:v>0.36830541966094943</x:v>
      </x:c>
      <x:c r="E180" s="12" t="n">
        <x:v>0.7628413262786732</x:v>
      </x:c>
      <x:c r="F180" s="8" t="str">
        <x:v>Approved</x:v>
      </x:c>
      <x:c r="G180" s="8" t="str"/>
    </x:row>
    <x:row r="181">
      <x:c r="A181" s="8" t="str">
        <x:v>ATT000180</x:v>
      </x:c>
      <x:c r="B181" s="8" t="str">
        <x:v>EMP0018</x:v>
      </x:c>
      <x:c r="C181" s="10" t="n">
        <x:v>46086</x:v>
      </x:c>
      <x:c r="D181" s="12" t="n">
        <x:v>0.35366778627115614</x:v>
      </x:c>
      <x:c r="E181" s="12" t="n">
        <x:v>0.7443997073928282</x:v>
      </x:c>
      <x:c r="F181" s="8" t="str">
        <x:v>Approved</x:v>
      </x:c>
      <x:c r="G181" s="8" t="str"/>
    </x:row>
    <x:row r="182">
      <x:c r="A182" s="8" t="str">
        <x:v>ATT000181</x:v>
      </x:c>
      <x:c r="B182" s="8" t="str">
        <x:v>EMP0019</x:v>
      </x:c>
      <x:c r="C182" s="10" t="n">
        <x:v>45764</x:v>
      </x:c>
      <x:c r="D182" s="12" t="n">
        <x:v>0.3687191688766082</x:v>
      </x:c>
      <x:c r="E182" s="12"/>
      <x:c r="F182" s="8" t="str">
        <x:v>Approved</x:v>
      </x:c>
      <x:c r="G182" s="8" t="str"/>
    </x:row>
    <x:row r="183">
      <x:c r="A183" s="8" t="str">
        <x:v>ATT000182</x:v>
      </x:c>
      <x:c r="B183" s="8" t="str">
        <x:v>EMP0019</x:v>
      </x:c>
      <x:c r="C183" s="10" t="n">
        <x:v>45801</x:v>
      </x:c>
      <x:c r="D183" s="12" t="n">
        <x:v>0.3020833333333333</x:v>
      </x:c>
      <x:c r="E183" s="12" t="n">
        <x:v>0.8958333333333334</x:v>
      </x:c>
      <x:c r="F183" s="8" t="str">
        <x:v>Approved</x:v>
      </x:c>
      <x:c r="G183" s="8" t="str"/>
    </x:row>
    <x:row r="184">
      <x:c r="A184" s="8" t="str">
        <x:v>ATT000183</x:v>
      </x:c>
      <x:c r="B184" s="8" t="str">
        <x:v>EMP0019</x:v>
      </x:c>
      <x:c r="C184" s="10" t="n">
        <x:v>45838</x:v>
      </x:c>
      <x:c r="D184" s="12"/>
      <x:c r="E184" s="12"/>
      <x:c r="F184" s="8" t="str">
        <x:v>Pending</x:v>
      </x:c>
      <x:c r="G184" s="8" t="str">
        <x:v>Earned Leave</x:v>
      </x:c>
    </x:row>
    <x:row r="185">
      <x:c r="A185" s="8" t="str">
        <x:v>ATT000184</x:v>
      </x:c>
      <x:c r="B185" s="8" t="str">
        <x:v>EMP0019</x:v>
      </x:c>
      <x:c r="C185" s="10" t="n">
        <x:v>45875</x:v>
      </x:c>
      <x:c r="D185" s="12" t="n">
        <x:v>0.3742254152389554</x:v>
      </x:c>
      <x:c r="E185" s="12"/>
      <x:c r="F185" s="8" t="str">
        <x:v>Approved</x:v>
      </x:c>
      <x:c r="G185" s="8" t="str"/>
    </x:row>
    <x:row r="186">
      <x:c r="A186" s="8" t="str">
        <x:v>ATT000185</x:v>
      </x:c>
      <x:c r="B186" s="8" t="str">
        <x:v>EMP0019</x:v>
      </x:c>
      <x:c r="C186" s="10" t="n">
        <x:v>45912</x:v>
      </x:c>
      <x:c r="D186" s="12" t="n">
        <x:v>0.3020833333333333</x:v>
      </x:c>
      <x:c r="E186" s="12" t="n">
        <x:v>0.8958333333333334</x:v>
      </x:c>
      <x:c r="F186" s="8" t="str">
        <x:v>Approved</x:v>
      </x:c>
      <x:c r="G186" s="8" t="str"/>
    </x:row>
    <x:row r="187">
      <x:c r="A187" s="8" t="str">
        <x:v>ATT000186</x:v>
      </x:c>
      <x:c r="B187" s="8" t="str">
        <x:v>EMP0019</x:v>
      </x:c>
      <x:c r="C187" s="10" t="n">
        <x:v>45949</x:v>
      </x:c>
      <x:c r="D187" s="12" t="n">
        <x:v>0.36197871728412184</x:v>
      </x:c>
      <x:c r="E187" s="12" t="n">
        <x:v>0.7434664047682115</x:v>
      </x:c>
      <x:c r="F187" s="8" t="str">
        <x:v>Approved</x:v>
      </x:c>
      <x:c r="G187" s="8" t="str"/>
    </x:row>
    <x:row r="188">
      <x:c r="A188" s="8" t="str">
        <x:v>ATT000187</x:v>
      </x:c>
      <x:c r="B188" s="8" t="str">
        <x:v>EMP0019</x:v>
      </x:c>
      <x:c r="C188" s="10" t="n">
        <x:v>45986</x:v>
      </x:c>
      <x:c r="D188" s="12" t="n">
        <x:v>0.3619882433403594</x:v>
      </x:c>
      <x:c r="E188" s="12" t="n">
        <x:v>0.7707746110895338</x:v>
      </x:c>
      <x:c r="F188" s="8" t="str">
        <x:v>Approved</x:v>
      </x:c>
      <x:c r="G188" s="8" t="str"/>
    </x:row>
    <x:row r="189">
      <x:c r="A189" s="8" t="str">
        <x:v>ATT000188</x:v>
      </x:c>
      <x:c r="B189" s="8" t="str">
        <x:v>EMP0019</x:v>
      </x:c>
      <x:c r="C189" s="10" t="n">
        <x:v>46023</x:v>
      </x:c>
      <x:c r="D189" s="12" t="n">
        <x:v>0.34403533667403585</x:v>
      </x:c>
      <x:c r="E189" s="12" t="n">
        <x:v>0.7328517006021381</x:v>
      </x:c>
      <x:c r="F189" s="8" t="str">
        <x:v>Approved</x:v>
      </x:c>
      <x:c r="G189" s="8" t="str"/>
    </x:row>
    <x:row r="190">
      <x:c r="A190" s="8" t="str">
        <x:v>ATT000189</x:v>
      </x:c>
      <x:c r="B190" s="8" t="str">
        <x:v>EMP0019</x:v>
      </x:c>
      <x:c r="C190" s="10" t="n">
        <x:v>46060</x:v>
      </x:c>
      <x:c r="D190" s="12" t="n">
        <x:v>0.3346483709251819</x:v>
      </x:c>
      <x:c r="E190" s="12" t="n">
        <x:v>0.7421890231412059</x:v>
      </x:c>
      <x:c r="F190" s="8" t="str">
        <x:v>Approved</x:v>
      </x:c>
      <x:c r="G190" s="8" t="str"/>
    </x:row>
    <x:row r="191">
      <x:c r="A191" s="8" t="str">
        <x:v>ATT000190</x:v>
      </x:c>
      <x:c r="B191" s="8" t="str">
        <x:v>EMP0019</x:v>
      </x:c>
      <x:c r="C191" s="10" t="n">
        <x:v>46097</x:v>
      </x:c>
      <x:c r="D191" s="12" t="n">
        <x:v>0.3655128599804205</x:v>
      </x:c>
      <x:c r="E191" s="12" t="n">
        <x:v>0.729157100773106</x:v>
      </x:c>
      <x:c r="F191" s="8" t="str">
        <x:v>Approved</x:v>
      </x:c>
      <x:c r="G191" s="8" t="str"/>
    </x:row>
    <x:row r="192">
      <x:c r="A192" s="8" t="str">
        <x:v>ATT000191</x:v>
      </x:c>
      <x:c r="B192" s="8" t="str">
        <x:v>EMP0020</x:v>
      </x:c>
      <x:c r="C192" s="10" t="n">
        <x:v>45775</x:v>
      </x:c>
      <x:c r="D192" s="12" t="n">
        <x:v>0.3020833333333333</x:v>
      </x:c>
      <x:c r="E192" s="12" t="n">
        <x:v>0.8958333333333334</x:v>
      </x:c>
      <x:c r="F192" s="8" t="str">
        <x:v>Approved</x:v>
      </x:c>
      <x:c r="G192" s="8" t="str"/>
    </x:row>
    <x:row r="193">
      <x:c r="A193" s="8" t="str">
        <x:v>ATT000192</x:v>
      </x:c>
      <x:c r="B193" s="8" t="str">
        <x:v>EMP0020</x:v>
      </x:c>
      <x:c r="C193" s="10" t="n">
        <x:v>45812</x:v>
      </x:c>
      <x:c r="D193" s="12"/>
      <x:c r="E193" s="12"/>
      <x:c r="F193" s="8" t="str">
        <x:v>Pending</x:v>
      </x:c>
      <x:c r="G193" s="8" t="str">
        <x:v>Earned Leave</x:v>
      </x:c>
    </x:row>
    <x:row r="194">
      <x:c r="A194" s="8" t="str">
        <x:v>ATT000193</x:v>
      </x:c>
      <x:c r="B194" s="8" t="str">
        <x:v>EMP0020</x:v>
      </x:c>
      <x:c r="C194" s="10" t="n">
        <x:v>45849</x:v>
      </x:c>
      <x:c r="D194" s="12" t="n">
        <x:v>0.3706593387255756</x:v>
      </x:c>
      <x:c r="E194" s="12"/>
      <x:c r="F194" s="8" t="str">
        <x:v>Approved</x:v>
      </x:c>
      <x:c r="G194" s="8" t="str"/>
    </x:row>
    <x:row r="195">
      <x:c r="A195" s="8" t="str">
        <x:v>ATT000194</x:v>
      </x:c>
      <x:c r="B195" s="8" t="str">
        <x:v>EMP0020</x:v>
      </x:c>
      <x:c r="C195" s="10" t="n">
        <x:v>45886</x:v>
      </x:c>
      <x:c r="D195" s="12" t="n">
        <x:v>0.3020833333333333</x:v>
      </x:c>
      <x:c r="E195" s="12" t="n">
        <x:v>0.8958333333333334</x:v>
      </x:c>
      <x:c r="F195" s="8" t="str">
        <x:v>Approved</x:v>
      </x:c>
      <x:c r="G195" s="8" t="str"/>
    </x:row>
    <x:row r="196">
      <x:c r="A196" s="8" t="str">
        <x:v>ATT000195</x:v>
      </x:c>
      <x:c r="B196" s="8" t="str">
        <x:v>EMP0020</x:v>
      </x:c>
      <x:c r="C196" s="10" t="n">
        <x:v>45923</x:v>
      </x:c>
      <x:c r="D196" s="12"/>
      <x:c r="E196" s="12"/>
      <x:c r="F196" s="8" t="str">
        <x:v>Pending</x:v>
      </x:c>
      <x:c r="G196" s="8" t="str">
        <x:v>Casual Leave</x:v>
      </x:c>
    </x:row>
    <x:row r="197">
      <x:c r="A197" s="8" t="str">
        <x:v>ATT000196</x:v>
      </x:c>
      <x:c r="B197" s="8" t="str">
        <x:v>EMP0020</x:v>
      </x:c>
      <x:c r="C197" s="10" t="n">
        <x:v>45960</x:v>
      </x:c>
      <x:c r="D197" s="12" t="n">
        <x:v>0.38202642140289145</x:v>
      </x:c>
      <x:c r="E197" s="12" t="n">
        <x:v>0.7595514226481707</x:v>
      </x:c>
      <x:c r="F197" s="8" t="str">
        <x:v>Approved</x:v>
      </x:c>
      <x:c r="G197" s="8" t="str"/>
    </x:row>
    <x:row r="198">
      <x:c r="A198" s="8" t="str">
        <x:v>ATT000197</x:v>
      </x:c>
      <x:c r="B198" s="8" t="str">
        <x:v>EMP0020</x:v>
      </x:c>
      <x:c r="C198" s="10" t="n">
        <x:v>45997</x:v>
      </x:c>
      <x:c r="D198" s="12" t="n">
        <x:v>0.37400865588181964</x:v>
      </x:c>
      <x:c r="E198" s="12" t="n">
        <x:v>0.7191999298733814</x:v>
      </x:c>
      <x:c r="F198" s="8" t="str">
        <x:v>Approved</x:v>
      </x:c>
      <x:c r="G198" s="8" t="str"/>
    </x:row>
    <x:row r="199">
      <x:c r="A199" s="8" t="str">
        <x:v>ATT000198</x:v>
      </x:c>
      <x:c r="B199" s="8" t="str">
        <x:v>EMP0020</x:v>
      </x:c>
      <x:c r="C199" s="10" t="n">
        <x:v>46034</x:v>
      </x:c>
      <x:c r="D199" s="12" t="n">
        <x:v>0.3664562595969376</x:v>
      </x:c>
      <x:c r="E199" s="12" t="n">
        <x:v>0.7448225842012713</x:v>
      </x:c>
      <x:c r="F199" s="8" t="str">
        <x:v>Approved</x:v>
      </x:c>
      <x:c r="G199" s="8" t="str"/>
    </x:row>
    <x:row r="200">
      <x:c r="A200" s="8" t="str">
        <x:v>ATT000199</x:v>
      </x:c>
      <x:c r="B200" s="8" t="str">
        <x:v>EMP0020</x:v>
      </x:c>
      <x:c r="C200" s="10" t="n">
        <x:v>46071</x:v>
      </x:c>
      <x:c r="D200" s="12" t="n">
        <x:v>0.38154076705298695</x:v>
      </x:c>
      <x:c r="E200" s="12" t="n">
        <x:v>0.7528723932259406</x:v>
      </x:c>
      <x:c r="F200" s="8" t="str">
        <x:v>Approved</x:v>
      </x:c>
      <x:c r="G200" s="8" t="str"/>
    </x:row>
    <x:row r="201">
      <x:c r="A201" s="8" t="str">
        <x:v>ATT000200</x:v>
      </x:c>
      <x:c r="B201" s="8" t="str">
        <x:v>EMP0020</x:v>
      </x:c>
      <x:c r="C201" s="10" t="n">
        <x:v>46108</x:v>
      </x:c>
      <x:c r="D201" s="12" t="n">
        <x:v>0.36592244854740175</x:v>
      </x:c>
      <x:c r="E201" s="12" t="n">
        <x:v>0.7733222835299481</x:v>
      </x:c>
      <x:c r="F201" s="8" t="str">
        <x:v>Approved</x:v>
      </x:c>
      <x:c r="G201" s="8" t="str"/>
    </x:row>
    <x:row r="202">
      <x:c r="A202" s="8" t="str">
        <x:v>ATT000201</x:v>
      </x:c>
      <x:c r="B202" s="8" t="str">
        <x:v>EMP0021</x:v>
      </x:c>
      <x:c r="C202" s="10" t="n">
        <x:v>45786</x:v>
      </x:c>
      <x:c r="D202" s="12"/>
      <x:c r="E202" s="12"/>
      <x:c r="F202" s="8" t="str">
        <x:v>Pending</x:v>
      </x:c>
      <x:c r="G202" s="8" t="str">
        <x:v>Sick Leave</x:v>
      </x:c>
    </x:row>
    <x:row r="203">
      <x:c r="A203" s="8" t="str">
        <x:v>ATT000202</x:v>
      </x:c>
      <x:c r="B203" s="8" t="str">
        <x:v>EMP0021</x:v>
      </x:c>
      <x:c r="C203" s="10" t="n">
        <x:v>45823</x:v>
      </x:c>
      <x:c r="D203" s="12" t="n">
        <x:v>0.3762389449829546</x:v>
      </x:c>
      <x:c r="E203" s="12"/>
      <x:c r="F203" s="8" t="str">
        <x:v>Approved</x:v>
      </x:c>
      <x:c r="G203" s="8" t="str"/>
    </x:row>
    <x:row r="204">
      <x:c r="A204" s="8" t="str">
        <x:v>ATT000203</x:v>
      </x:c>
      <x:c r="B204" s="8" t="str">
        <x:v>EMP0021</x:v>
      </x:c>
      <x:c r="C204" s="10" t="n">
        <x:v>45860</x:v>
      </x:c>
      <x:c r="D204" s="12" t="n">
        <x:v>0.3020833333333333</x:v>
      </x:c>
      <x:c r="E204" s="12" t="n">
        <x:v>0.8958333333333334</x:v>
      </x:c>
      <x:c r="F204" s="8" t="str">
        <x:v>Approved</x:v>
      </x:c>
      <x:c r="G204" s="8" t="str"/>
    </x:row>
    <x:row r="205">
      <x:c r="A205" s="8" t="str">
        <x:v>ATT000204</x:v>
      </x:c>
      <x:c r="B205" s="8" t="str">
        <x:v>EMP0021</x:v>
      </x:c>
      <x:c r="C205" s="10" t="n">
        <x:v>45897</x:v>
      </x:c>
      <x:c r="D205" s="12"/>
      <x:c r="E205" s="12"/>
      <x:c r="F205" s="8" t="str">
        <x:v>Pending</x:v>
      </x:c>
      <x:c r="G205" s="8" t="str">
        <x:v>Casual Leave</x:v>
      </x:c>
    </x:row>
    <x:row r="206">
      <x:c r="A206" s="8" t="str">
        <x:v>ATT000205</x:v>
      </x:c>
      <x:c r="B206" s="8" t="str">
        <x:v>EMP0021</x:v>
      </x:c>
      <x:c r="C206" s="10" t="n">
        <x:v>45934</x:v>
      </x:c>
      <x:c r="D206" s="12" t="n">
        <x:v>0.33791016791559136</x:v>
      </x:c>
      <x:c r="E206" s="12"/>
      <x:c r="F206" s="8" t="str">
        <x:v>Approved</x:v>
      </x:c>
      <x:c r="G206" s="8" t="str"/>
    </x:row>
    <x:row r="207">
      <x:c r="A207" s="8" t="str">
        <x:v>ATT000206</x:v>
      </x:c>
      <x:c r="B207" s="8" t="str">
        <x:v>EMP0021</x:v>
      </x:c>
      <x:c r="C207" s="10" t="n">
        <x:v>45971</x:v>
      </x:c>
      <x:c r="D207" s="12" t="n">
        <x:v>0.3537300261164395</x:v>
      </x:c>
      <x:c r="E207" s="12" t="n">
        <x:v>0.7672598022540721</x:v>
      </x:c>
      <x:c r="F207" s="8" t="str">
        <x:v>Approved</x:v>
      </x:c>
      <x:c r="G207" s="8" t="str"/>
    </x:row>
    <x:row r="208">
      <x:c r="A208" s="8" t="str">
        <x:v>ATT000207</x:v>
      </x:c>
      <x:c r="B208" s="8" t="str">
        <x:v>EMP0021</x:v>
      </x:c>
      <x:c r="C208" s="10" t="n">
        <x:v>46008</x:v>
      </x:c>
      <x:c r="D208" s="12" t="n">
        <x:v>0.3416670248688509</x:v>
      </x:c>
      <x:c r="E208" s="12" t="n">
        <x:v>0.7577616828561683</x:v>
      </x:c>
      <x:c r="F208" s="8" t="str">
        <x:v>Approved</x:v>
      </x:c>
      <x:c r="G208" s="8" t="str"/>
    </x:row>
    <x:row r="209">
      <x:c r="A209" s="8" t="str">
        <x:v>ATT000208</x:v>
      </x:c>
      <x:c r="B209" s="8" t="str">
        <x:v>EMP0021</x:v>
      </x:c>
      <x:c r="C209" s="10" t="n">
        <x:v>46045</x:v>
      </x:c>
      <x:c r="D209" s="12" t="n">
        <x:v>0.33605376155658934</x:v>
      </x:c>
      <x:c r="E209" s="12" t="n">
        <x:v>0.776836765849536</x:v>
      </x:c>
      <x:c r="F209" s="8" t="str">
        <x:v>Approved</x:v>
      </x:c>
      <x:c r="G209" s="8" t="str"/>
    </x:row>
    <x:row r="210">
      <x:c r="A210" s="8" t="str">
        <x:v>ATT000209</x:v>
      </x:c>
      <x:c r="B210" s="8" t="str">
        <x:v>EMP0021</x:v>
      </x:c>
      <x:c r="C210" s="10" t="n">
        <x:v>46082</x:v>
      </x:c>
      <x:c r="D210" s="12" t="n">
        <x:v>0.3389370227310186</x:v>
      </x:c>
      <x:c r="E210" s="12" t="n">
        <x:v>0.7569158408655009</x:v>
      </x:c>
      <x:c r="F210" s="8" t="str">
        <x:v>Approved</x:v>
      </x:c>
      <x:c r="G210" s="8" t="str"/>
    </x:row>
    <x:row r="211">
      <x:c r="A211" s="8" t="str">
        <x:v>ATT000210</x:v>
      </x:c>
      <x:c r="B211" s="8" t="str">
        <x:v>EMP0021</x:v>
      </x:c>
      <x:c r="C211" s="10" t="n">
        <x:v>46119</x:v>
      </x:c>
      <x:c r="D211" s="12" t="n">
        <x:v>0.34380839897397286</x:v>
      </x:c>
      <x:c r="E211" s="12" t="n">
        <x:v>0.777639984509248</x:v>
      </x:c>
      <x:c r="F211" s="8" t="str">
        <x:v>Approved</x:v>
      </x:c>
      <x:c r="G211" s="8" t="str"/>
    </x:row>
    <x:row r="212">
      <x:c r="A212" s="8" t="str">
        <x:v>ATT000211</x:v>
      </x:c>
      <x:c r="B212" s="8" t="str">
        <x:v>EMP0022</x:v>
      </x:c>
      <x:c r="C212" s="10" t="n">
        <x:v>45797</x:v>
      </x:c>
      <x:c r="D212" s="12" t="n">
        <x:v>0.3571018401145314</x:v>
      </x:c>
      <x:c r="E212" s="12"/>
      <x:c r="F212" s="8" t="str">
        <x:v>Approved</x:v>
      </x:c>
      <x:c r="G212" s="8" t="str"/>
    </x:row>
    <x:row r="213">
      <x:c r="A213" s="8" t="str">
        <x:v>ATT000212</x:v>
      </x:c>
      <x:c r="B213" s="8" t="str">
        <x:v>EMP0022</x:v>
      </x:c>
      <x:c r="C213" s="10" t="n">
        <x:v>45834</x:v>
      </x:c>
      <x:c r="D213" s="12" t="n">
        <x:v>0.3020833333333333</x:v>
      </x:c>
      <x:c r="E213" s="12" t="n">
        <x:v>0.8958333333333334</x:v>
      </x:c>
      <x:c r="F213" s="8" t="str">
        <x:v>Approved</x:v>
      </x:c>
      <x:c r="G213" s="8" t="str"/>
    </x:row>
    <x:row r="214">
      <x:c r="A214" s="8" t="str">
        <x:v>ATT000213</x:v>
      </x:c>
      <x:c r="B214" s="8" t="str">
        <x:v>EMP0022</x:v>
      </x:c>
      <x:c r="C214" s="10" t="n">
        <x:v>45871</x:v>
      </x:c>
      <x:c r="D214" s="12"/>
      <x:c r="E214" s="12"/>
      <x:c r="F214" s="8" t="str">
        <x:v>Pending</x:v>
      </x:c>
      <x:c r="G214" s="8" t="str">
        <x:v>Earned Leave</x:v>
      </x:c>
    </x:row>
    <x:row r="215">
      <x:c r="A215" s="8" t="str">
        <x:v>ATT000214</x:v>
      </x:c>
      <x:c r="B215" s="8" t="str">
        <x:v>EMP0022</x:v>
      </x:c>
      <x:c r="C215" s="10" t="n">
        <x:v>45908</x:v>
      </x:c>
      <x:c r="D215" s="12" t="n">
        <x:v>0.36605731005159514</x:v>
      </x:c>
      <x:c r="E215" s="12"/>
      <x:c r="F215" s="8" t="str">
        <x:v>Approved</x:v>
      </x:c>
      <x:c r="G215" s="8" t="str"/>
    </x:row>
    <x:row r="216">
      <x:c r="A216" s="8" t="str">
        <x:v>ATT000215</x:v>
      </x:c>
      <x:c r="B216" s="8" t="str">
        <x:v>EMP0022</x:v>
      </x:c>
      <x:c r="C216" s="10" t="n">
        <x:v>45945</x:v>
      </x:c>
      <x:c r="D216" s="12" t="n">
        <x:v>0.3020833333333333</x:v>
      </x:c>
      <x:c r="E216" s="12" t="n">
        <x:v>0.8958333333333334</x:v>
      </x:c>
      <x:c r="F216" s="8" t="str">
        <x:v>Approved</x:v>
      </x:c>
      <x:c r="G216" s="8" t="str"/>
    </x:row>
    <x:row r="217">
      <x:c r="A217" s="8" t="str">
        <x:v>ATT000216</x:v>
      </x:c>
      <x:c r="B217" s="8" t="str">
        <x:v>EMP0022</x:v>
      </x:c>
      <x:c r="C217" s="10" t="n">
        <x:v>45982</x:v>
      </x:c>
      <x:c r="D217" s="12" t="n">
        <x:v>0.33980282164023573</x:v>
      </x:c>
      <x:c r="E217" s="12" t="n">
        <x:v>0.775414244060327</x:v>
      </x:c>
      <x:c r="F217" s="8" t="str">
        <x:v>Approved</x:v>
      </x:c>
      <x:c r="G217" s="8" t="str"/>
    </x:row>
    <x:row r="218">
      <x:c r="A218" s="8" t="str">
        <x:v>ATT000217</x:v>
      </x:c>
      <x:c r="B218" s="8" t="str">
        <x:v>EMP0022</x:v>
      </x:c>
      <x:c r="C218" s="10" t="n">
        <x:v>46019</x:v>
      </x:c>
      <x:c r="D218" s="12" t="n">
        <x:v>0.37287519037102657</x:v>
      </x:c>
      <x:c r="E218" s="12" t="n">
        <x:v>0.727051396293488</x:v>
      </x:c>
      <x:c r="F218" s="8" t="str">
        <x:v>Approved</x:v>
      </x:c>
      <x:c r="G218" s="8" t="str"/>
    </x:row>
    <x:row r="219">
      <x:c r="A219" s="8" t="str">
        <x:v>ATT000218</x:v>
      </x:c>
      <x:c r="B219" s="8" t="str">
        <x:v>EMP0022</x:v>
      </x:c>
      <x:c r="C219" s="10" t="n">
        <x:v>46056</x:v>
      </x:c>
      <x:c r="D219" s="12" t="n">
        <x:v>0.37605867634605</x:v>
      </x:c>
      <x:c r="E219" s="12" t="n">
        <x:v>0.7464588949582928</x:v>
      </x:c>
      <x:c r="F219" s="8" t="str">
        <x:v>Approved</x:v>
      </x:c>
      <x:c r="G219" s="8" t="str"/>
    </x:row>
    <x:row r="220">
      <x:c r="A220" s="8" t="str">
        <x:v>ATT000219</x:v>
      </x:c>
      <x:c r="B220" s="8" t="str">
        <x:v>EMP0022</x:v>
      </x:c>
      <x:c r="C220" s="10" t="n">
        <x:v>46093</x:v>
      </x:c>
      <x:c r="D220" s="12" t="n">
        <x:v>0.3340109292961036</x:v>
      </x:c>
      <x:c r="E220" s="12" t="n">
        <x:v>0.7330372263017731</x:v>
      </x:c>
      <x:c r="F220" s="8" t="str">
        <x:v>Approved</x:v>
      </x:c>
      <x:c r="G220" s="8" t="str"/>
    </x:row>
    <x:row r="221">
      <x:c r="A221" s="8" t="str">
        <x:v>ATT000220</x:v>
      </x:c>
      <x:c r="B221" s="8" t="str">
        <x:v>EMP0022</x:v>
      </x:c>
      <x:c r="C221" s="10" t="n">
        <x:v>46130</x:v>
      </x:c>
      <x:c r="D221" s="12" t="n">
        <x:v>0.3387092026726653</x:v>
      </x:c>
      <x:c r="E221" s="12" t="n">
        <x:v>0.7280494462097219</x:v>
      </x:c>
      <x:c r="F221" s="8" t="str">
        <x:v>Approved</x:v>
      </x:c>
      <x:c r="G221" s="8" t="str"/>
    </x:row>
    <x:row r="222">
      <x:c r="A222" s="8" t="str">
        <x:v>ATT000221</x:v>
      </x:c>
      <x:c r="B222" s="8" t="str">
        <x:v>EMP0023</x:v>
      </x:c>
      <x:c r="C222" s="10" t="n">
        <x:v>45808</x:v>
      </x:c>
      <x:c r="D222" s="12" t="n">
        <x:v>0.3020833333333333</x:v>
      </x:c>
      <x:c r="E222" s="12" t="n">
        <x:v>0.8958333333333334</x:v>
      </x:c>
      <x:c r="F222" s="8" t="str">
        <x:v>Approved</x:v>
      </x:c>
      <x:c r="G222" s="8" t="str"/>
    </x:row>
    <x:row r="223">
      <x:c r="A223" s="8" t="str">
        <x:v>ATT000222</x:v>
      </x:c>
      <x:c r="B223" s="8" t="str">
        <x:v>EMP0023</x:v>
      </x:c>
      <x:c r="C223" s="10" t="n">
        <x:v>45845</x:v>
      </x:c>
      <x:c r="D223" s="12"/>
      <x:c r="E223" s="12"/>
      <x:c r="F223" s="8" t="str">
        <x:v>Pending</x:v>
      </x:c>
      <x:c r="G223" s="8" t="str">
        <x:v>Casual Leave</x:v>
      </x:c>
    </x:row>
    <x:row r="224">
      <x:c r="A224" s="8" t="str">
        <x:v>ATT000223</x:v>
      </x:c>
      <x:c r="B224" s="8" t="str">
        <x:v>EMP0023</x:v>
      </x:c>
      <x:c r="C224" s="10" t="n">
        <x:v>45882</x:v>
      </x:c>
      <x:c r="D224" s="12" t="n">
        <x:v>0.37592785569916787</x:v>
      </x:c>
      <x:c r="E224" s="12"/>
      <x:c r="F224" s="8" t="str">
        <x:v>Approved</x:v>
      </x:c>
      <x:c r="G224" s="8" t="str"/>
    </x:row>
    <x:row r="225">
      <x:c r="A225" s="8" t="str">
        <x:v>ATT000224</x:v>
      </x:c>
      <x:c r="B225" s="8" t="str">
        <x:v>EMP0023</x:v>
      </x:c>
      <x:c r="C225" s="10" t="n">
        <x:v>45919</x:v>
      </x:c>
      <x:c r="D225" s="12" t="n">
        <x:v>0.3020833333333333</x:v>
      </x:c>
      <x:c r="E225" s="12" t="n">
        <x:v>0.8958333333333334</x:v>
      </x:c>
      <x:c r="F225" s="8" t="str">
        <x:v>Approved</x:v>
      </x:c>
      <x:c r="G225" s="8" t="str"/>
    </x:row>
    <x:row r="226">
      <x:c r="A226" s="8" t="str">
        <x:v>ATT000225</x:v>
      </x:c>
      <x:c r="B226" s="8" t="str">
        <x:v>EMP0023</x:v>
      </x:c>
      <x:c r="C226" s="10" t="n">
        <x:v>45956</x:v>
      </x:c>
      <x:c r="D226" s="12"/>
      <x:c r="E226" s="12"/>
      <x:c r="F226" s="8" t="str">
        <x:v>Pending</x:v>
      </x:c>
      <x:c r="G226" s="8" t="str">
        <x:v>Sick Leave</x:v>
      </x:c>
    </x:row>
    <x:row r="227">
      <x:c r="A227" s="8" t="str">
        <x:v>ATT000226</x:v>
      </x:c>
      <x:c r="B227" s="8" t="str">
        <x:v>EMP0023</x:v>
      </x:c>
      <x:c r="C227" s="10" t="n">
        <x:v>45993</x:v>
      </x:c>
      <x:c r="D227" s="12" t="n">
        <x:v>0.3647999621656102</x:v>
      </x:c>
      <x:c r="E227" s="12" t="n">
        <x:v>0.7267927618736091</x:v>
      </x:c>
      <x:c r="F227" s="8" t="str">
        <x:v>Approved</x:v>
      </x:c>
      <x:c r="G227" s="8" t="str"/>
    </x:row>
    <x:row r="228">
      <x:c r="A228" s="8" t="str">
        <x:v>ATT000227</x:v>
      </x:c>
      <x:c r="B228" s="8" t="str">
        <x:v>EMP0023</x:v>
      </x:c>
      <x:c r="C228" s="10" t="n">
        <x:v>46030</x:v>
      </x:c>
      <x:c r="D228" s="12" t="n">
        <x:v>0.3778485649342959</x:v>
      </x:c>
      <x:c r="E228" s="12" t="n">
        <x:v>0.7648524515311389</x:v>
      </x:c>
      <x:c r="F228" s="8" t="str">
        <x:v>Approved</x:v>
      </x:c>
      <x:c r="G228" s="8" t="str"/>
    </x:row>
    <x:row r="229">
      <x:c r="A229" s="8" t="str">
        <x:v>ATT000228</x:v>
      </x:c>
      <x:c r="B229" s="8" t="str">
        <x:v>EMP0023</x:v>
      </x:c>
      <x:c r="C229" s="10" t="n">
        <x:v>46067</x:v>
      </x:c>
      <x:c r="D229" s="12" t="n">
        <x:v>0.34375917482733104</x:v>
      </x:c>
      <x:c r="E229" s="12" t="n">
        <x:v>0.7281306755389475</x:v>
      </x:c>
      <x:c r="F229" s="8" t="str">
        <x:v>Approved</x:v>
      </x:c>
      <x:c r="G229" s="8" t="str"/>
    </x:row>
    <x:row r="230">
      <x:c r="A230" s="8" t="str">
        <x:v>ATT000229</x:v>
      </x:c>
      <x:c r="B230" s="8" t="str">
        <x:v>EMP0023</x:v>
      </x:c>
      <x:c r="C230" s="10" t="n">
        <x:v>46104</x:v>
      </x:c>
      <x:c r="D230" s="12" t="n">
        <x:v>0.3773872211420288</x:v>
      </x:c>
      <x:c r="E230" s="12" t="n">
        <x:v>0.7291667443855355</x:v>
      </x:c>
      <x:c r="F230" s="8" t="str">
        <x:v>Approved</x:v>
      </x:c>
      <x:c r="G230" s="8" t="str"/>
    </x:row>
    <x:row r="231">
      <x:c r="A231" s="8" t="str">
        <x:v>ATT000230</x:v>
      </x:c>
      <x:c r="B231" s="8" t="str">
        <x:v>EMP0023</x:v>
      </x:c>
      <x:c r="C231" s="10" t="n">
        <x:v>46141</x:v>
      </x:c>
      <x:c r="D231" s="12" t="n">
        <x:v>0.38081093313715736</x:v>
      </x:c>
      <x:c r="E231" s="12" t="n">
        <x:v>0.7616673634106216</x:v>
      </x:c>
      <x:c r="F231" s="8" t="str">
        <x:v>Approved</x:v>
      </x:c>
      <x:c r="G231" s="8" t="str"/>
    </x:row>
    <x:row r="232">
      <x:c r="A232" s="8" t="str">
        <x:v>ATT000231</x:v>
      </x:c>
      <x:c r="B232" s="8" t="str">
        <x:v>EMP0024</x:v>
      </x:c>
      <x:c r="C232" s="10" t="n">
        <x:v>45819</x:v>
      </x:c>
      <x:c r="D232" s="12"/>
      <x:c r="E232" s="12"/>
      <x:c r="F232" s="8" t="str">
        <x:v>Pending</x:v>
      </x:c>
      <x:c r="G232" s="8" t="str">
        <x:v>Earned Leave</x:v>
      </x:c>
    </x:row>
    <x:row r="233">
      <x:c r="A233" s="8" t="str">
        <x:v>ATT000232</x:v>
      </x:c>
      <x:c r="B233" s="8" t="str">
        <x:v>EMP0024</x:v>
      </x:c>
      <x:c r="C233" s="10" t="n">
        <x:v>45856</x:v>
      </x:c>
      <x:c r="D233" s="12" t="n">
        <x:v>0.35473160384766134</x:v>
      </x:c>
      <x:c r="E233" s="12"/>
      <x:c r="F233" s="8" t="str">
        <x:v>Approved</x:v>
      </x:c>
      <x:c r="G233" s="8" t="str"/>
    </x:row>
    <x:row r="234">
      <x:c r="A234" s="8" t="str">
        <x:v>ATT000233</x:v>
      </x:c>
      <x:c r="B234" s="8" t="str">
        <x:v>EMP0024</x:v>
      </x:c>
      <x:c r="C234" s="10" t="n">
        <x:v>45893</x:v>
      </x:c>
      <x:c r="D234" s="12" t="n">
        <x:v>0.3020833333333333</x:v>
      </x:c>
      <x:c r="E234" s="12" t="n">
        <x:v>0.8958333333333334</x:v>
      </x:c>
      <x:c r="F234" s="8" t="str">
        <x:v>Approved</x:v>
      </x:c>
      <x:c r="G234" s="8" t="str"/>
    </x:row>
    <x:row r="235">
      <x:c r="A235" s="8" t="str">
        <x:v>ATT000234</x:v>
      </x:c>
      <x:c r="B235" s="8" t="str">
        <x:v>EMP0024</x:v>
      </x:c>
      <x:c r="C235" s="10" t="n">
        <x:v>45930</x:v>
      </x:c>
      <x:c r="D235" s="12"/>
      <x:c r="E235" s="12"/>
      <x:c r="F235" s="8" t="str">
        <x:v>Pending</x:v>
      </x:c>
      <x:c r="G235" s="8" t="str">
        <x:v>Sick Leave</x:v>
      </x:c>
    </x:row>
    <x:row r="236">
      <x:c r="A236" s="8" t="str">
        <x:v>ATT000235</x:v>
      </x:c>
      <x:c r="B236" s="8" t="str">
        <x:v>EMP0024</x:v>
      </x:c>
      <x:c r="C236" s="10" t="n">
        <x:v>45967</x:v>
      </x:c>
      <x:c r="D236" s="12" t="n">
        <x:v>0.3459604196910126</x:v>
      </x:c>
      <x:c r="E236" s="12"/>
      <x:c r="F236" s="8" t="str">
        <x:v>Approved</x:v>
      </x:c>
      <x:c r="G236" s="8" t="str"/>
    </x:row>
    <x:row r="237">
      <x:c r="A237" s="8" t="str">
        <x:v>ATT000236</x:v>
      </x:c>
      <x:c r="B237" s="8" t="str">
        <x:v>EMP0024</x:v>
      </x:c>
      <x:c r="C237" s="10" t="n">
        <x:v>46004</x:v>
      </x:c>
      <x:c r="D237" s="12" t="n">
        <x:v>0.35170535761474947</x:v>
      </x:c>
      <x:c r="E237" s="12" t="n">
        <x:v>0.7314707874533876</x:v>
      </x:c>
      <x:c r="F237" s="8" t="str">
        <x:v>Approved</x:v>
      </x:c>
      <x:c r="G237" s="8" t="str"/>
    </x:row>
    <x:row r="238">
      <x:c r="A238" s="8" t="str">
        <x:v>ATT000237</x:v>
      </x:c>
      <x:c r="B238" s="8" t="str">
        <x:v>EMP0024</x:v>
      </x:c>
      <x:c r="C238" s="10" t="n">
        <x:v>46041</x:v>
      </x:c>
      <x:c r="D238" s="12" t="n">
        <x:v>0.3802411353293185</x:v>
      </x:c>
      <x:c r="E238" s="12" t="n">
        <x:v>0.7235704506815334</x:v>
      </x:c>
      <x:c r="F238" s="8" t="str">
        <x:v>Approved</x:v>
      </x:c>
      <x:c r="G238" s="8" t="str"/>
    </x:row>
    <x:row r="239">
      <x:c r="A239" s="8" t="str">
        <x:v>ATT000238</x:v>
      </x:c>
      <x:c r="B239" s="8" t="str">
        <x:v>EMP0024</x:v>
      </x:c>
      <x:c r="C239" s="10" t="n">
        <x:v>46078</x:v>
      </x:c>
      <x:c r="D239" s="12" t="n">
        <x:v>0.3362699501759683</x:v>
      </x:c>
      <x:c r="E239" s="12" t="n">
        <x:v>0.7269769043700459</x:v>
      </x:c>
      <x:c r="F239" s="8" t="str">
        <x:v>Approved</x:v>
      </x:c>
      <x:c r="G239" s="8" t="str"/>
    </x:row>
    <x:row r="240">
      <x:c r="A240" s="8" t="str">
        <x:v>ATT000239</x:v>
      </x:c>
      <x:c r="B240" s="8" t="str">
        <x:v>EMP0024</x:v>
      </x:c>
      <x:c r="C240" s="10" t="n">
        <x:v>46115</x:v>
      </x:c>
      <x:c r="D240" s="12" t="n">
        <x:v>0.36050738913084696</x:v>
      </x:c>
      <x:c r="E240" s="12" t="n">
        <x:v>0.7329222604234625</x:v>
      </x:c>
      <x:c r="F240" s="8" t="str">
        <x:v>Approved</x:v>
      </x:c>
      <x:c r="G240" s="8" t="str"/>
    </x:row>
    <x:row r="241">
      <x:c r="A241" s="8" t="str">
        <x:v>ATT000240</x:v>
      </x:c>
      <x:c r="B241" s="8" t="str">
        <x:v>EMP0024</x:v>
      </x:c>
      <x:c r="C241" s="10" t="n">
        <x:v>46152</x:v>
      </x:c>
      <x:c r="D241" s="12" t="n">
        <x:v>0.3711681115402219</x:v>
      </x:c>
      <x:c r="E241" s="12" t="n">
        <x:v>0.7324395199316011</x:v>
      </x:c>
      <x:c r="F241" s="8" t="str">
        <x:v>Approved</x:v>
      </x:c>
      <x:c r="G241" s="8" t="str"/>
    </x:row>
    <x:row r="242">
      <x:c r="A242" s="8" t="str">
        <x:v>ATT000241</x:v>
      </x:c>
      <x:c r="B242" s="8" t="str">
        <x:v>EMP0025</x:v>
      </x:c>
      <x:c r="C242" s="10" t="n">
        <x:v>45830</x:v>
      </x:c>
      <x:c r="D242" s="12" t="n">
        <x:v>0.34033697960743065</x:v>
      </x:c>
      <x:c r="E242" s="12"/>
      <x:c r="F242" s="8" t="str">
        <x:v>Approved</x:v>
      </x:c>
      <x:c r="G242" s="8" t="str"/>
    </x:row>
    <x:row r="243">
      <x:c r="A243" s="8" t="str">
        <x:v>ATT000242</x:v>
      </x:c>
      <x:c r="B243" s="8" t="str">
        <x:v>EMP0025</x:v>
      </x:c>
      <x:c r="C243" s="10" t="n">
        <x:v>45867</x:v>
      </x:c>
      <x:c r="D243" s="12" t="n">
        <x:v>0.3020833333333333</x:v>
      </x:c>
      <x:c r="E243" s="12" t="n">
        <x:v>0.8958333333333334</x:v>
      </x:c>
      <x:c r="F243" s="8" t="str">
        <x:v>Approved</x:v>
      </x:c>
      <x:c r="G243" s="8" t="str"/>
    </x:row>
    <x:row r="244">
      <x:c r="A244" s="8" t="str">
        <x:v>ATT000243</x:v>
      </x:c>
      <x:c r="B244" s="8" t="str">
        <x:v>EMP0025</x:v>
      </x:c>
      <x:c r="C244" s="10" t="n">
        <x:v>45904</x:v>
      </x:c>
      <x:c r="D244" s="12"/>
      <x:c r="E244" s="12"/>
      <x:c r="F244" s="8" t="str">
        <x:v>Pending</x:v>
      </x:c>
      <x:c r="G244" s="8" t="str">
        <x:v>Casual Leave</x:v>
      </x:c>
    </x:row>
    <x:row r="245">
      <x:c r="A245" s="8" t="str">
        <x:v>ATT000244</x:v>
      </x:c>
      <x:c r="B245" s="8" t="str">
        <x:v>EMP0025</x:v>
      </x:c>
      <x:c r="C245" s="10" t="n">
        <x:v>45941</x:v>
      </x:c>
      <x:c r="D245" s="12" t="n">
        <x:v>0.3411911421882299</x:v>
      </x:c>
      <x:c r="E245" s="12"/>
      <x:c r="F245" s="8" t="str">
        <x:v>Approved</x:v>
      </x:c>
      <x:c r="G245" s="8" t="str"/>
    </x:row>
    <x:row r="246">
      <x:c r="A246" s="8" t="str">
        <x:v>ATT000245</x:v>
      </x:c>
      <x:c r="B246" s="8" t="str">
        <x:v>EMP0025</x:v>
      </x:c>
      <x:c r="C246" s="10" t="n">
        <x:v>45978</x:v>
      </x:c>
      <x:c r="D246" s="12" t="n">
        <x:v>0.3020833333333333</x:v>
      </x:c>
      <x:c r="E246" s="12" t="n">
        <x:v>0.8958333333333334</x:v>
      </x:c>
      <x:c r="F246" s="8" t="str">
        <x:v>Approved</x:v>
      </x:c>
      <x:c r="G246" s="8" t="str"/>
    </x:row>
    <x:row r="247">
      <x:c r="A247" s="8" t="str">
        <x:v>ATT000246</x:v>
      </x:c>
      <x:c r="B247" s="8" t="str">
        <x:v>EMP0025</x:v>
      </x:c>
      <x:c r="C247" s="10" t="n">
        <x:v>46015</x:v>
      </x:c>
      <x:c r="D247" s="12" t="n">
        <x:v>0.34711145051599795</x:v>
      </x:c>
      <x:c r="E247" s="12" t="n">
        <x:v>0.77878039253798</x:v>
      </x:c>
      <x:c r="F247" s="8" t="str">
        <x:v>Approved</x:v>
      </x:c>
      <x:c r="G247" s="8" t="str"/>
    </x:row>
    <x:row r="248">
      <x:c r="A248" s="8" t="str">
        <x:v>ATT000247</x:v>
      </x:c>
      <x:c r="B248" s="8" t="str">
        <x:v>EMP0025</x:v>
      </x:c>
      <x:c r="C248" s="10" t="n">
        <x:v>46052</x:v>
      </x:c>
      <x:c r="D248" s="12" t="n">
        <x:v>0.3397305304494997</x:v>
      </x:c>
      <x:c r="E248" s="12" t="n">
        <x:v>0.7563605897953191</x:v>
      </x:c>
      <x:c r="F248" s="8" t="str">
        <x:v>Approved</x:v>
      </x:c>
      <x:c r="G248" s="8" t="str"/>
    </x:row>
    <x:row r="249">
      <x:c r="A249" s="8" t="str">
        <x:v>ATT000248</x:v>
      </x:c>
      <x:c r="B249" s="8" t="str">
        <x:v>EMP0025</x:v>
      </x:c>
      <x:c r="C249" s="10" t="n">
        <x:v>46089</x:v>
      </x:c>
      <x:c r="D249" s="12" t="n">
        <x:v>0.3805953005988461</x:v>
      </x:c>
      <x:c r="E249" s="12" t="n">
        <x:v>0.7635850640722007</x:v>
      </x:c>
      <x:c r="F249" s="8" t="str">
        <x:v>Approved</x:v>
      </x:c>
      <x:c r="G249" s="8" t="str"/>
    </x:row>
    <x:row r="250">
      <x:c r="A250" s="8" t="str">
        <x:v>ATT000249</x:v>
      </x:c>
      <x:c r="B250" s="8" t="str">
        <x:v>EMP0025</x:v>
      </x:c>
      <x:c r="C250" s="10" t="n">
        <x:v>46126</x:v>
      </x:c>
      <x:c r="D250" s="12" t="n">
        <x:v>0.36612024438412244</x:v>
      </x:c>
      <x:c r="E250" s="12" t="n">
        <x:v>0.7218806968807864</x:v>
      </x:c>
      <x:c r="F250" s="8" t="str">
        <x:v>Approved</x:v>
      </x:c>
      <x:c r="G250" s="8" t="str"/>
    </x:row>
    <x:row r="251">
      <x:c r="A251" s="8" t="str">
        <x:v>ATT000250</x:v>
      </x:c>
      <x:c r="B251" s="8" t="str">
        <x:v>EMP0025</x:v>
      </x:c>
      <x:c r="C251" s="10" t="n">
        <x:v>46163</x:v>
      </x:c>
      <x:c r="D251" s="12" t="n">
        <x:v>0.36695586329636476</x:v>
      </x:c>
      <x:c r="E251" s="12" t="n">
        <x:v>0.752459526869158</x:v>
      </x:c>
      <x:c r="F251" s="8" t="str">
        <x:v>Approved</x:v>
      </x:c>
      <x:c r="G251" s="8" t="str"/>
    </x:row>
    <x:row r="252">
      <x:c r="A252" s="8" t="str">
        <x:v>ATT000251</x:v>
      </x:c>
      <x:c r="B252" s="8" t="str">
        <x:v>EMP0026</x:v>
      </x:c>
      <x:c r="C252" s="10" t="n">
        <x:v>45841</x:v>
      </x:c>
      <x:c r="D252" s="12" t="n">
        <x:v>0.3020833333333333</x:v>
      </x:c>
      <x:c r="E252" s="12" t="n">
        <x:v>0.8958333333333334</x:v>
      </x:c>
      <x:c r="F252" s="8" t="str">
        <x:v>Approved</x:v>
      </x:c>
      <x:c r="G252" s="8" t="str"/>
    </x:row>
    <x:row r="253">
      <x:c r="A253" s="8" t="str">
        <x:v>ATT000252</x:v>
      </x:c>
      <x:c r="B253" s="8" t="str">
        <x:v>EMP0026</x:v>
      </x:c>
      <x:c r="C253" s="10" t="n">
        <x:v>45878</x:v>
      </x:c>
      <x:c r="D253" s="12"/>
      <x:c r="E253" s="12"/>
      <x:c r="F253" s="8" t="str">
        <x:v>Pending</x:v>
      </x:c>
      <x:c r="G253" s="8" t="str">
        <x:v>Sick Leave</x:v>
      </x:c>
    </x:row>
    <x:row r="254">
      <x:c r="A254" s="8" t="str">
        <x:v>ATT000253</x:v>
      </x:c>
      <x:c r="B254" s="8" t="str">
        <x:v>EMP0026</x:v>
      </x:c>
      <x:c r="C254" s="10" t="n">
        <x:v>45915</x:v>
      </x:c>
      <x:c r="D254" s="12" t="n">
        <x:v>0.3463696360549269</x:v>
      </x:c>
      <x:c r="E254" s="12"/>
      <x:c r="F254" s="8" t="str">
        <x:v>Approved</x:v>
      </x:c>
      <x:c r="G254" s="8" t="str"/>
    </x:row>
    <x:row r="255">
      <x:c r="A255" s="8" t="str">
        <x:v>ATT000254</x:v>
      </x:c>
      <x:c r="B255" s="8" t="str">
        <x:v>EMP0026</x:v>
      </x:c>
      <x:c r="C255" s="10" t="n">
        <x:v>45952</x:v>
      </x:c>
      <x:c r="D255" s="12" t="n">
        <x:v>0.3020833333333333</x:v>
      </x:c>
      <x:c r="E255" s="12" t="n">
        <x:v>0.8958333333333334</x:v>
      </x:c>
      <x:c r="F255" s="8" t="str">
        <x:v>Approved</x:v>
      </x:c>
      <x:c r="G255" s="8" t="str"/>
    </x:row>
    <x:row r="256">
      <x:c r="A256" s="8" t="str">
        <x:v>ATT000255</x:v>
      </x:c>
      <x:c r="B256" s="8" t="str">
        <x:v>EMP0026</x:v>
      </x:c>
      <x:c r="C256" s="10" t="n">
        <x:v>45989</x:v>
      </x:c>
      <x:c r="D256" s="12"/>
      <x:c r="E256" s="12"/>
      <x:c r="F256" s="8" t="str">
        <x:v>Pending</x:v>
      </x:c>
      <x:c r="G256" s="8" t="str">
        <x:v>Casual Leave</x:v>
      </x:c>
    </x:row>
    <x:row r="257">
      <x:c r="A257" s="8" t="str">
        <x:v>ATT000256</x:v>
      </x:c>
      <x:c r="B257" s="8" t="str">
        <x:v>EMP0026</x:v>
      </x:c>
      <x:c r="C257" s="10" t="n">
        <x:v>46026</x:v>
      </x:c>
      <x:c r="D257" s="12" t="n">
        <x:v>0.38322158901331327</x:v>
      </x:c>
      <x:c r="E257" s="12" t="n">
        <x:v>0.7591098235347696</x:v>
      </x:c>
      <x:c r="F257" s="8" t="str">
        <x:v>Approved</x:v>
      </x:c>
      <x:c r="G257" s="8" t="str"/>
    </x:row>
    <x:row r="258">
      <x:c r="A258" s="8" t="str">
        <x:v>ATT000257</x:v>
      </x:c>
      <x:c r="B258" s="8" t="str">
        <x:v>EMP0026</x:v>
      </x:c>
      <x:c r="C258" s="10" t="n">
        <x:v>46063</x:v>
      </x:c>
      <x:c r="D258" s="12" t="n">
        <x:v>0.3543908327895527</x:v>
      </x:c>
      <x:c r="E258" s="12" t="n">
        <x:v>0.7215566646986796</x:v>
      </x:c>
      <x:c r="F258" s="8" t="str">
        <x:v>Approved</x:v>
      </x:c>
      <x:c r="G258" s="8" t="str"/>
    </x:row>
    <x:row r="259">
      <x:c r="A259" s="8" t="str">
        <x:v>ATT000258</x:v>
      </x:c>
      <x:c r="B259" s="8" t="str">
        <x:v>EMP0026</x:v>
      </x:c>
      <x:c r="C259" s="10" t="n">
        <x:v>46100</x:v>
      </x:c>
      <x:c r="D259" s="12" t="n">
        <x:v>0.34904198757916066</x:v>
      </x:c>
      <x:c r="E259" s="12" t="n">
        <x:v>0.7323994591347097</x:v>
      </x:c>
      <x:c r="F259" s="8" t="str">
        <x:v>Approved</x:v>
      </x:c>
      <x:c r="G259" s="8" t="str"/>
    </x:row>
    <x:row r="260">
      <x:c r="A260" s="8" t="str">
        <x:v>ATT000259</x:v>
      </x:c>
      <x:c r="B260" s="8" t="str">
        <x:v>EMP0026</x:v>
      </x:c>
      <x:c r="C260" s="10" t="n">
        <x:v>46137</x:v>
      </x:c>
      <x:c r="D260" s="12" t="n">
        <x:v>0.3584155997921092</x:v>
      </x:c>
      <x:c r="E260" s="12" t="n">
        <x:v>0.7703758428610551</x:v>
      </x:c>
      <x:c r="F260" s="8" t="str">
        <x:v>Approved</x:v>
      </x:c>
      <x:c r="G260" s="8" t="str"/>
    </x:row>
    <x:row r="261">
      <x:c r="A261" s="8" t="str">
        <x:v>ATT000260</x:v>
      </x:c>
      <x:c r="B261" s="8" t="str">
        <x:v>EMP0026</x:v>
      </x:c>
      <x:c r="C261" s="10" t="n">
        <x:v>46174</x:v>
      </x:c>
      <x:c r="D261" s="12" t="n">
        <x:v>0.35192595716410624</x:v>
      </x:c>
      <x:c r="E261" s="12" t="n">
        <x:v>0.7293969680681281</x:v>
      </x:c>
      <x:c r="F261" s="8" t="str">
        <x:v>Approved</x:v>
      </x:c>
      <x:c r="G261" s="8" t="str"/>
    </x:row>
    <x:row r="262">
      <x:c r="A262" s="8" t="str">
        <x:v>ATT000261</x:v>
      </x:c>
      <x:c r="B262" s="8" t="str">
        <x:v>EMP0027</x:v>
      </x:c>
      <x:c r="C262" s="10" t="n">
        <x:v>45852</x:v>
      </x:c>
      <x:c r="D262" s="12"/>
      <x:c r="E262" s="12"/>
      <x:c r="F262" s="8" t="str">
        <x:v>Pending</x:v>
      </x:c>
      <x:c r="G262" s="8" t="str">
        <x:v>Casual Leave</x:v>
      </x:c>
    </x:row>
    <x:row r="263">
      <x:c r="A263" s="8" t="str">
        <x:v>ATT000262</x:v>
      </x:c>
      <x:c r="B263" s="8" t="str">
        <x:v>EMP0027</x:v>
      </x:c>
      <x:c r="C263" s="10" t="n">
        <x:v>45889</x:v>
      </x:c>
      <x:c r="D263" s="12" t="n">
        <x:v>0.3459617179896062</x:v>
      </x:c>
      <x:c r="E263" s="12"/>
      <x:c r="F263" s="8" t="str">
        <x:v>Approved</x:v>
      </x:c>
      <x:c r="G263" s="8" t="str"/>
    </x:row>
    <x:row r="264">
      <x:c r="A264" s="8" t="str">
        <x:v>ATT000263</x:v>
      </x:c>
      <x:c r="B264" s="8" t="str">
        <x:v>EMP0027</x:v>
      </x:c>
      <x:c r="C264" s="10" t="n">
        <x:v>45926</x:v>
      </x:c>
      <x:c r="D264" s="12" t="n">
        <x:v>0.3020833333333333</x:v>
      </x:c>
      <x:c r="E264" s="12" t="n">
        <x:v>0.8958333333333334</x:v>
      </x:c>
      <x:c r="F264" s="8" t="str">
        <x:v>Approved</x:v>
      </x:c>
      <x:c r="G264" s="8" t="str"/>
    </x:row>
    <x:row r="265">
      <x:c r="A265" s="8" t="str">
        <x:v>ATT000264</x:v>
      </x:c>
      <x:c r="B265" s="8" t="str">
        <x:v>EMP0027</x:v>
      </x:c>
      <x:c r="C265" s="10" t="n">
        <x:v>45963</x:v>
      </x:c>
      <x:c r="D265" s="12"/>
      <x:c r="E265" s="12"/>
      <x:c r="F265" s="8" t="str">
        <x:v>Pending</x:v>
      </x:c>
      <x:c r="G265" s="8" t="str">
        <x:v>Earned Leave</x:v>
      </x:c>
    </x:row>
    <x:row r="266">
      <x:c r="A266" s="8" t="str">
        <x:v>ATT000265</x:v>
      </x:c>
      <x:c r="B266" s="8" t="str">
        <x:v>EMP0027</x:v>
      </x:c>
      <x:c r="C266" s="10" t="n">
        <x:v>46000</x:v>
      </x:c>
      <x:c r="D266" s="12" t="n">
        <x:v>0.38187865920675296</x:v>
      </x:c>
      <x:c r="E266" s="12"/>
      <x:c r="F266" s="8" t="str">
        <x:v>Approved</x:v>
      </x:c>
      <x:c r="G266" s="8" t="str"/>
    </x:row>
    <x:row r="267">
      <x:c r="A267" s="8" t="str">
        <x:v>ATT000266</x:v>
      </x:c>
      <x:c r="B267" s="8" t="str">
        <x:v>EMP0027</x:v>
      </x:c>
      <x:c r="C267" s="10" t="n">
        <x:v>46037</x:v>
      </x:c>
      <x:c r="D267" s="12" t="n">
        <x:v>0.3480007693481942</x:v>
      </x:c>
      <x:c r="E267" s="12" t="n">
        <x:v>0.7416379010605548</x:v>
      </x:c>
      <x:c r="F267" s="8" t="str">
        <x:v>Approved</x:v>
      </x:c>
      <x:c r="G267" s="8" t="str"/>
    </x:row>
    <x:row r="268">
      <x:c r="A268" s="8" t="str">
        <x:v>ATT000267</x:v>
      </x:c>
      <x:c r="B268" s="8" t="str">
        <x:v>EMP0027</x:v>
      </x:c>
      <x:c r="C268" s="10" t="n">
        <x:v>46074</x:v>
      </x:c>
      <x:c r="D268" s="12" t="n">
        <x:v>0.3702487704887365</x:v>
      </x:c>
      <x:c r="E268" s="12" t="n">
        <x:v>0.7229161680947679</x:v>
      </x:c>
      <x:c r="F268" s="8" t="str">
        <x:v>Approved</x:v>
      </x:c>
      <x:c r="G268" s="8" t="str"/>
    </x:row>
    <x:row r="269">
      <x:c r="A269" s="8" t="str">
        <x:v>ATT000268</x:v>
      </x:c>
      <x:c r="B269" s="8" t="str">
        <x:v>EMP0027</x:v>
      </x:c>
      <x:c r="C269" s="10" t="n">
        <x:v>46111</x:v>
      </x:c>
      <x:c r="D269" s="12" t="n">
        <x:v>0.34034700578389065</x:v>
      </x:c>
      <x:c r="E269" s="12" t="n">
        <x:v>0.7750276365763663</x:v>
      </x:c>
      <x:c r="F269" s="8" t="str">
        <x:v>Approved</x:v>
      </x:c>
      <x:c r="G269" s="8" t="str"/>
    </x:row>
    <x:row r="270">
      <x:c r="A270" s="8" t="str">
        <x:v>ATT000269</x:v>
      </x:c>
      <x:c r="B270" s="8" t="str">
        <x:v>EMP0027</x:v>
      </x:c>
      <x:c r="C270" s="10" t="n">
        <x:v>46148</x:v>
      </x:c>
      <x:c r="D270" s="12" t="n">
        <x:v>0.34074841024897373</x:v>
      </x:c>
      <x:c r="E270" s="12" t="n">
        <x:v>0.743766100196323</x:v>
      </x:c>
      <x:c r="F270" s="8" t="str">
        <x:v>Approved</x:v>
      </x:c>
      <x:c r="G270" s="8" t="str"/>
    </x:row>
    <x:row r="271">
      <x:c r="A271" s="8" t="str">
        <x:v>ATT000270</x:v>
      </x:c>
      <x:c r="B271" s="8" t="str">
        <x:v>EMP0027</x:v>
      </x:c>
      <x:c r="C271" s="10" t="n">
        <x:v>46185</x:v>
      </x:c>
      <x:c r="D271" s="12" t="n">
        <x:v>0.3397003331881327</x:v>
      </x:c>
      <x:c r="E271" s="12" t="n">
        <x:v>0.7262677998873793</x:v>
      </x:c>
      <x:c r="F271" s="8" t="str">
        <x:v>Approved</x:v>
      </x:c>
      <x:c r="G271" s="8" t="str"/>
    </x:row>
    <x:row r="272">
      <x:c r="A272" s="8" t="str">
        <x:v>ATT000271</x:v>
      </x:c>
      <x:c r="B272" s="8" t="str">
        <x:v>EMP0028</x:v>
      </x:c>
      <x:c r="C272" s="10" t="n">
        <x:v>45863</x:v>
      </x:c>
      <x:c r="D272" s="12" t="n">
        <x:v>0.35978006120615946</x:v>
      </x:c>
      <x:c r="E272" s="12"/>
      <x:c r="F272" s="8" t="str">
        <x:v>Approved</x:v>
      </x:c>
      <x:c r="G272" s="8" t="str"/>
    </x:row>
    <x:row r="273">
      <x:c r="A273" s="8" t="str">
        <x:v>ATT000272</x:v>
      </x:c>
      <x:c r="B273" s="8" t="str">
        <x:v>EMP0028</x:v>
      </x:c>
      <x:c r="C273" s="10" t="n">
        <x:v>45900</x:v>
      </x:c>
      <x:c r="D273" s="12" t="n">
        <x:v>0.3020833333333333</x:v>
      </x:c>
      <x:c r="E273" s="12" t="n">
        <x:v>0.8958333333333334</x:v>
      </x:c>
      <x:c r="F273" s="8" t="str">
        <x:v>Approved</x:v>
      </x:c>
      <x:c r="G273" s="8" t="str"/>
    </x:row>
    <x:row r="274">
      <x:c r="A274" s="8" t="str">
        <x:v>ATT000273</x:v>
      </x:c>
      <x:c r="B274" s="8" t="str">
        <x:v>EMP0028</x:v>
      </x:c>
      <x:c r="C274" s="10" t="n">
        <x:v>45937</x:v>
      </x:c>
      <x:c r="D274" s="12"/>
      <x:c r="E274" s="12"/>
      <x:c r="F274" s="8" t="str">
        <x:v>Pending</x:v>
      </x:c>
      <x:c r="G274" s="8" t="str">
        <x:v>Earned Leave</x:v>
      </x:c>
    </x:row>
    <x:row r="275">
      <x:c r="A275" s="8" t="str">
        <x:v>ATT000274</x:v>
      </x:c>
      <x:c r="B275" s="8" t="str">
        <x:v>EMP0028</x:v>
      </x:c>
      <x:c r="C275" s="10" t="n">
        <x:v>45974</x:v>
      </x:c>
      <x:c r="D275" s="12" t="n">
        <x:v>0.3566472570373056</x:v>
      </x:c>
      <x:c r="E275" s="12"/>
      <x:c r="F275" s="8" t="str">
        <x:v>Approved</x:v>
      </x:c>
      <x:c r="G275" s="8" t="str"/>
    </x:row>
    <x:row r="276">
      <x:c r="A276" s="8" t="str">
        <x:v>ATT000275</x:v>
      </x:c>
      <x:c r="B276" s="8" t="str">
        <x:v>EMP0028</x:v>
      </x:c>
      <x:c r="C276" s="10" t="n">
        <x:v>46011</x:v>
      </x:c>
      <x:c r="D276" s="12" t="n">
        <x:v>0.3020833333333333</x:v>
      </x:c>
      <x:c r="E276" s="12" t="n">
        <x:v>0.8958333333333334</x:v>
      </x:c>
      <x:c r="F276" s="8" t="str">
        <x:v>Approved</x:v>
      </x:c>
      <x:c r="G276" s="8" t="str"/>
    </x:row>
    <x:row r="277">
      <x:c r="A277" s="8" t="str">
        <x:v>ATT000276</x:v>
      </x:c>
      <x:c r="B277" s="8" t="str">
        <x:v>EMP0028</x:v>
      </x:c>
      <x:c r="C277" s="10" t="n">
        <x:v>46048</x:v>
      </x:c>
      <x:c r="D277" s="12" t="n">
        <x:v>0.3737632838970361</x:v>
      </x:c>
      <x:c r="E277" s="12" t="n">
        <x:v>0.7412713126609257</x:v>
      </x:c>
      <x:c r="F277" s="8" t="str">
        <x:v>Approved</x:v>
      </x:c>
      <x:c r="G277" s="8" t="str"/>
    </x:row>
    <x:row r="278">
      <x:c r="A278" s="8" t="str">
        <x:v>ATT000277</x:v>
      </x:c>
      <x:c r="B278" s="8" t="str">
        <x:v>EMP0028</x:v>
      </x:c>
      <x:c r="C278" s="10" t="n">
        <x:v>46085</x:v>
      </x:c>
      <x:c r="D278" s="12" t="n">
        <x:v>0.35291282611045366</x:v>
      </x:c>
      <x:c r="E278" s="12" t="n">
        <x:v>0.7191844677795113</x:v>
      </x:c>
      <x:c r="F278" s="8" t="str">
        <x:v>Approved</x:v>
      </x:c>
      <x:c r="G278" s="8" t="str"/>
    </x:row>
    <x:row r="279">
      <x:c r="A279" s="8" t="str">
        <x:v>ATT000278</x:v>
      </x:c>
      <x:c r="B279" s="8" t="str">
        <x:v>EMP0028</x:v>
      </x:c>
      <x:c r="C279" s="10" t="n">
        <x:v>46122</x:v>
      </x:c>
      <x:c r="D279" s="12" t="n">
        <x:v>0.36537178727642944</x:v>
      </x:c>
      <x:c r="E279" s="12" t="n">
        <x:v>0.7189349590111912</x:v>
      </x:c>
      <x:c r="F279" s="8" t="str">
        <x:v>Approved</x:v>
      </x:c>
      <x:c r="G279" s="8" t="str"/>
    </x:row>
    <x:row r="280">
      <x:c r="A280" s="8" t="str">
        <x:v>ATT000279</x:v>
      </x:c>
      <x:c r="B280" s="8" t="str">
        <x:v>EMP0028</x:v>
      </x:c>
      <x:c r="C280" s="10" t="n">
        <x:v>46159</x:v>
      </x:c>
      <x:c r="D280" s="12" t="n">
        <x:v>0.3416588831770544</x:v>
      </x:c>
      <x:c r="E280" s="12" t="n">
        <x:v>0.7473615232806575</x:v>
      </x:c>
      <x:c r="F280" s="8" t="str">
        <x:v>Approved</x:v>
      </x:c>
      <x:c r="G280" s="8" t="str"/>
    </x:row>
    <x:row r="281">
      <x:c r="A281" s="8" t="str">
        <x:v>ATT000280</x:v>
      </x:c>
      <x:c r="B281" s="8" t="str">
        <x:v>EMP0028</x:v>
      </x:c>
      <x:c r="C281" s="10" t="n">
        <x:v>46196</x:v>
      </x:c>
      <x:c r="D281" s="12" t="n">
        <x:v>0.3681408518420843</x:v>
      </x:c>
      <x:c r="E281" s="12" t="n">
        <x:v>0.7743774424665996</x:v>
      </x:c>
      <x:c r="F281" s="8" t="str">
        <x:v>Approved</x:v>
      </x:c>
      <x:c r="G281" s="8" t="str"/>
    </x:row>
    <x:row r="282">
      <x:c r="A282" s="8" t="str">
        <x:v>ATT000281</x:v>
      </x:c>
      <x:c r="B282" s="8" t="str">
        <x:v>EMP0029</x:v>
      </x:c>
      <x:c r="C282" s="10" t="n">
        <x:v>45874</x:v>
      </x:c>
      <x:c r="D282" s="12" t="n">
        <x:v>0.3020833333333333</x:v>
      </x:c>
      <x:c r="E282" s="12" t="n">
        <x:v>0.8958333333333334</x:v>
      </x:c>
      <x:c r="F282" s="8" t="str">
        <x:v>Approved</x:v>
      </x:c>
      <x:c r="G282" s="8" t="str"/>
    </x:row>
    <x:row r="283">
      <x:c r="A283" s="8" t="str">
        <x:v>ATT000282</x:v>
      </x:c>
      <x:c r="B283" s="8" t="str">
        <x:v>EMP0029</x:v>
      </x:c>
      <x:c r="C283" s="10" t="n">
        <x:v>45911</x:v>
      </x:c>
      <x:c r="D283" s="12"/>
      <x:c r="E283" s="12"/>
      <x:c r="F283" s="8" t="str">
        <x:v>Pending</x:v>
      </x:c>
      <x:c r="G283" s="8" t="str">
        <x:v>Sick Leave</x:v>
      </x:c>
    </x:row>
    <x:row r="284">
      <x:c r="A284" s="8" t="str">
        <x:v>ATT000283</x:v>
      </x:c>
      <x:c r="B284" s="8" t="str">
        <x:v>EMP0029</x:v>
      </x:c>
      <x:c r="C284" s="10" t="n">
        <x:v>45948</x:v>
      </x:c>
      <x:c r="D284" s="12" t="n">
        <x:v>0.36169993162232766</x:v>
      </x:c>
      <x:c r="E284" s="12"/>
      <x:c r="F284" s="8" t="str">
        <x:v>Approved</x:v>
      </x:c>
      <x:c r="G284" s="8" t="str"/>
    </x:row>
    <x:row r="285">
      <x:c r="A285" s="8" t="str">
        <x:v>ATT000284</x:v>
      </x:c>
      <x:c r="B285" s="8" t="str">
        <x:v>EMP0029</x:v>
      </x:c>
      <x:c r="C285" s="10" t="n">
        <x:v>45985</x:v>
      </x:c>
      <x:c r="D285" s="12" t="n">
        <x:v>0.3020833333333333</x:v>
      </x:c>
      <x:c r="E285" s="12" t="n">
        <x:v>0.8958333333333334</x:v>
      </x:c>
      <x:c r="F285" s="8" t="str">
        <x:v>Approved</x:v>
      </x:c>
      <x:c r="G285" s="8" t="str"/>
    </x:row>
    <x:row r="286">
      <x:c r="A286" s="8" t="str">
        <x:v>ATT000285</x:v>
      </x:c>
      <x:c r="B286" s="8" t="str">
        <x:v>EMP0029</x:v>
      </x:c>
      <x:c r="C286" s="10" t="n">
        <x:v>46022</x:v>
      </x:c>
      <x:c r="D286" s="12"/>
      <x:c r="E286" s="12"/>
      <x:c r="F286" s="8" t="str">
        <x:v>Pending</x:v>
      </x:c>
      <x:c r="G286" s="8" t="str">
        <x:v>Sick Leave</x:v>
      </x:c>
    </x:row>
    <x:row r="287">
      <x:c r="A287" s="8" t="str">
        <x:v>ATT000286</x:v>
      </x:c>
      <x:c r="B287" s="8" t="str">
        <x:v>EMP0029</x:v>
      </x:c>
      <x:c r="C287" s="10" t="n">
        <x:v>46059</x:v>
      </x:c>
      <x:c r="D287" s="12" t="n">
        <x:v>0.363576152753861</x:v>
      </x:c>
      <x:c r="E287" s="12" t="n">
        <x:v>0.743031476965795</x:v>
      </x:c>
      <x:c r="F287" s="8" t="str">
        <x:v>Approved</x:v>
      </x:c>
      <x:c r="G287" s="8" t="str"/>
    </x:row>
    <x:row r="288">
      <x:c r="A288" s="8" t="str">
        <x:v>ATT000287</x:v>
      </x:c>
      <x:c r="B288" s="8" t="str">
        <x:v>EMP0029</x:v>
      </x:c>
      <x:c r="C288" s="10" t="n">
        <x:v>46096</x:v>
      </x:c>
      <x:c r="D288" s="12" t="n">
        <x:v>0.3718615110342702</x:v>
      </x:c>
      <x:c r="E288" s="12" t="n">
        <x:v>0.7253800801331333</x:v>
      </x:c>
      <x:c r="F288" s="8" t="str">
        <x:v>Approved</x:v>
      </x:c>
      <x:c r="G288" s="8" t="str"/>
    </x:row>
    <x:row r="289">
      <x:c r="A289" s="8" t="str">
        <x:v>ATT000288</x:v>
      </x:c>
      <x:c r="B289" s="8" t="str">
        <x:v>EMP0029</x:v>
      </x:c>
      <x:c r="C289" s="10" t="n">
        <x:v>46133</x:v>
      </x:c>
      <x:c r="D289" s="12" t="n">
        <x:v>0.35451520875406767</x:v>
      </x:c>
      <x:c r="E289" s="12" t="n">
        <x:v>0.7652379860296302</x:v>
      </x:c>
      <x:c r="F289" s="8" t="str">
        <x:v>Approved</x:v>
      </x:c>
      <x:c r="G289" s="8" t="str"/>
    </x:row>
    <x:row r="290">
      <x:c r="A290" s="8" t="str">
        <x:v>ATT000289</x:v>
      </x:c>
      <x:c r="B290" s="8" t="str">
        <x:v>EMP0029</x:v>
      </x:c>
      <x:c r="C290" s="10" t="n">
        <x:v>46170</x:v>
      </x:c>
      <x:c r="D290" s="12" t="n">
        <x:v>0.36304158250180385</x:v>
      </x:c>
      <x:c r="E290" s="12" t="n">
        <x:v>0.732265569960388</x:v>
      </x:c>
      <x:c r="F290" s="8" t="str">
        <x:v>Approved</x:v>
      </x:c>
      <x:c r="G290" s="8" t="str"/>
    </x:row>
    <x:row r="291">
      <x:c r="A291" s="8" t="str">
        <x:v>ATT000290</x:v>
      </x:c>
      <x:c r="B291" s="8" t="str">
        <x:v>EMP0029</x:v>
      </x:c>
      <x:c r="C291" s="10" t="n">
        <x:v>46207</x:v>
      </x:c>
      <x:c r="D291" s="12" t="n">
        <x:v>0.3815312298441616</x:v>
      </x:c>
      <x:c r="E291" s="12" t="n">
        <x:v>0.7269139030463218</x:v>
      </x:c>
      <x:c r="F291" s="8" t="str">
        <x:v>Approved</x:v>
      </x:c>
      <x:c r="G291" s="8" t="str"/>
    </x:row>
    <x:row r="292">
      <x:c r="A292" s="8" t="str">
        <x:v>ATT000291</x:v>
      </x:c>
      <x:c r="B292" s="8" t="str">
        <x:v>EMP0030</x:v>
      </x:c>
      <x:c r="C292" s="10" t="n">
        <x:v>45885</x:v>
      </x:c>
      <x:c r="D292" s="12"/>
      <x:c r="E292" s="12"/>
      <x:c r="F292" s="8" t="str">
        <x:v>Pending</x:v>
      </x:c>
      <x:c r="G292" s="8" t="str">
        <x:v>Earned Leave</x:v>
      </x:c>
    </x:row>
    <x:row r="293">
      <x:c r="A293" s="8" t="str">
        <x:v>ATT000292</x:v>
      </x:c>
      <x:c r="B293" s="8" t="str">
        <x:v>EMP0030</x:v>
      </x:c>
      <x:c r="C293" s="10" t="n">
        <x:v>45922</x:v>
      </x:c>
      <x:c r="D293" s="12" t="n">
        <x:v>0.38270718018369126</x:v>
      </x:c>
      <x:c r="E293" s="12"/>
      <x:c r="F293" s="8" t="str">
        <x:v>Approved</x:v>
      </x:c>
      <x:c r="G293" s="8" t="str"/>
    </x:row>
    <x:row r="294">
      <x:c r="A294" s="8" t="str">
        <x:v>ATT000293</x:v>
      </x:c>
      <x:c r="B294" s="8" t="str">
        <x:v>EMP0030</x:v>
      </x:c>
      <x:c r="C294" s="10" t="n">
        <x:v>45959</x:v>
      </x:c>
      <x:c r="D294" s="12" t="n">
        <x:v>0.3020833333333333</x:v>
      </x:c>
      <x:c r="E294" s="12" t="n">
        <x:v>0.8958333333333334</x:v>
      </x:c>
      <x:c r="F294" s="8" t="str">
        <x:v>Approved</x:v>
      </x:c>
      <x:c r="G294" s="8" t="str"/>
    </x:row>
    <x:row r="295">
      <x:c r="A295" s="8" t="str">
        <x:v>ATT000294</x:v>
      </x:c>
      <x:c r="B295" s="8" t="str">
        <x:v>EMP0030</x:v>
      </x:c>
      <x:c r="C295" s="10" t="n">
        <x:v>45996</x:v>
      </x:c>
      <x:c r="D295" s="12"/>
      <x:c r="E295" s="12"/>
      <x:c r="F295" s="8" t="str">
        <x:v>Pending</x:v>
      </x:c>
      <x:c r="G295" s="8" t="str">
        <x:v>Sick Leave</x:v>
      </x:c>
    </x:row>
    <x:row r="296">
      <x:c r="A296" s="8" t="str">
        <x:v>ATT000295</x:v>
      </x:c>
      <x:c r="B296" s="8" t="str">
        <x:v>EMP0030</x:v>
      </x:c>
      <x:c r="C296" s="10" t="n">
        <x:v>46033</x:v>
      </x:c>
      <x:c r="D296" s="12" t="n">
        <x:v>0.35922086764670286</x:v>
      </x:c>
      <x:c r="E296" s="12"/>
      <x:c r="F296" s="8" t="str">
        <x:v>Approved</x:v>
      </x:c>
      <x:c r="G296" s="8" t="str"/>
    </x:row>
    <x:row r="297">
      <x:c r="A297" s="8" t="str">
        <x:v>ATT000296</x:v>
      </x:c>
      <x:c r="B297" s="8" t="str">
        <x:v>EMP0030</x:v>
      </x:c>
      <x:c r="C297" s="10" t="n">
        <x:v>46070</x:v>
      </x:c>
      <x:c r="D297" s="12" t="n">
        <x:v>0.3593190118864489</x:v>
      </x:c>
      <x:c r="E297" s="12" t="n">
        <x:v>0.745947489318011</x:v>
      </x:c>
      <x:c r="F297" s="8" t="str">
        <x:v>Approved</x:v>
      </x:c>
      <x:c r="G297" s="8" t="str"/>
    </x:row>
    <x:row r="298">
      <x:c r="A298" s="8" t="str">
        <x:v>ATT000297</x:v>
      </x:c>
      <x:c r="B298" s="8" t="str">
        <x:v>EMP0030</x:v>
      </x:c>
      <x:c r="C298" s="10" t="n">
        <x:v>46107</x:v>
      </x:c>
      <x:c r="D298" s="12" t="n">
        <x:v>0.3595382965131042</x:v>
      </x:c>
      <x:c r="E298" s="12" t="n">
        <x:v>0.7694961415904497</x:v>
      </x:c>
      <x:c r="F298" s="8" t="str">
        <x:v>Approved</x:v>
      </x:c>
      <x:c r="G298" s="8" t="str"/>
    </x:row>
    <x:row r="299">
      <x:c r="A299" s="8" t="str">
        <x:v>ATT000298</x:v>
      </x:c>
      <x:c r="B299" s="8" t="str">
        <x:v>EMP0030</x:v>
      </x:c>
      <x:c r="C299" s="10" t="n">
        <x:v>46144</x:v>
      </x:c>
      <x:c r="D299" s="12" t="n">
        <x:v>0.37312931244572</x:v>
      </x:c>
      <x:c r="E299" s="12" t="n">
        <x:v>0.72039762425217</x:v>
      </x:c>
      <x:c r="F299" s="8" t="str">
        <x:v>Approved</x:v>
      </x:c>
      <x:c r="G299" s="8" t="str"/>
    </x:row>
    <x:row r="300">
      <x:c r="A300" s="8" t="str">
        <x:v>ATT000299</x:v>
      </x:c>
      <x:c r="B300" s="8" t="str">
        <x:v>EMP0030</x:v>
      </x:c>
      <x:c r="C300" s="10" t="n">
        <x:v>46181</x:v>
      </x:c>
      <x:c r="D300" s="12" t="n">
        <x:v>0.3664484928672513</x:v>
      </x:c>
      <x:c r="E300" s="12" t="n">
        <x:v>0.7611983732999458</x:v>
      </x:c>
      <x:c r="F300" s="8" t="str">
        <x:v>Approved</x:v>
      </x:c>
      <x:c r="G300" s="8" t="str"/>
    </x:row>
    <x:row r="301">
      <x:c r="A301" s="8" t="str">
        <x:v>ATT000300</x:v>
      </x:c>
      <x:c r="B301" s="8" t="str">
        <x:v>EMP0030</x:v>
      </x:c>
      <x:c r="C301" s="10" t="n">
        <x:v>46218</x:v>
      </x:c>
      <x:c r="D301" s="12" t="n">
        <x:v>0.34529280379259336</x:v>
      </x:c>
      <x:c r="E301" s="12" t="n">
        <x:v>0.7525948174947795</x:v>
      </x:c>
      <x:c r="F301" s="8" t="str">
        <x:v>Approved</x:v>
      </x:c>
      <x:c r="G301" s="8" t="str"/>
    </x:row>
    <x:row r="302">
      <x:c r="A302" s="8" t="str">
        <x:v>ATT000301</x:v>
      </x:c>
      <x:c r="B302" s="8" t="str">
        <x:v>EMP0031</x:v>
      </x:c>
      <x:c r="C302" s="10" t="n">
        <x:v>45896</x:v>
      </x:c>
      <x:c r="D302" s="12" t="n">
        <x:v>0.3801526323736956</x:v>
      </x:c>
      <x:c r="E302" s="12"/>
      <x:c r="F302" s="8" t="str">
        <x:v>Approved</x:v>
      </x:c>
      <x:c r="G302" s="8" t="str"/>
    </x:row>
    <x:row r="303">
      <x:c r="A303" s="8" t="str">
        <x:v>ATT000302</x:v>
      </x:c>
      <x:c r="B303" s="8" t="str">
        <x:v>EMP0031</x:v>
      </x:c>
      <x:c r="C303" s="10" t="n">
        <x:v>45933</x:v>
      </x:c>
      <x:c r="D303" s="12" t="n">
        <x:v>0.3020833333333333</x:v>
      </x:c>
      <x:c r="E303" s="12" t="n">
        <x:v>0.8958333333333334</x:v>
      </x:c>
      <x:c r="F303" s="8" t="str">
        <x:v>Approved</x:v>
      </x:c>
      <x:c r="G303" s="8" t="str"/>
    </x:row>
    <x:row r="304">
      <x:c r="A304" s="8" t="str">
        <x:v>ATT000303</x:v>
      </x:c>
      <x:c r="B304" s="8" t="str">
        <x:v>EMP0031</x:v>
      </x:c>
      <x:c r="C304" s="10" t="n">
        <x:v>45970</x:v>
      </x:c>
      <x:c r="D304" s="12"/>
      <x:c r="E304" s="12"/>
      <x:c r="F304" s="8" t="str">
        <x:v>Pending</x:v>
      </x:c>
      <x:c r="G304" s="8" t="str">
        <x:v>Sick Leave</x:v>
      </x:c>
    </x:row>
    <x:row r="305">
      <x:c r="A305" s="8" t="str">
        <x:v>ATT000304</x:v>
      </x:c>
      <x:c r="B305" s="8" t="str">
        <x:v>EMP0031</x:v>
      </x:c>
      <x:c r="C305" s="10" t="n">
        <x:v>46007</x:v>
      </x:c>
      <x:c r="D305" s="12" t="n">
        <x:v>0.36809203556816406</x:v>
      </x:c>
      <x:c r="E305" s="12"/>
      <x:c r="F305" s="8" t="str">
        <x:v>Approved</x:v>
      </x:c>
      <x:c r="G305" s="8" t="str"/>
    </x:row>
    <x:row r="306">
      <x:c r="A306" s="8" t="str">
        <x:v>ATT000305</x:v>
      </x:c>
      <x:c r="B306" s="8" t="str">
        <x:v>EMP0031</x:v>
      </x:c>
      <x:c r="C306" s="10" t="n">
        <x:v>46044</x:v>
      </x:c>
      <x:c r="D306" s="12" t="n">
        <x:v>0.3020833333333333</x:v>
      </x:c>
      <x:c r="E306" s="12" t="n">
        <x:v>0.8958333333333334</x:v>
      </x:c>
      <x:c r="F306" s="8" t="str">
        <x:v>Approved</x:v>
      </x:c>
      <x:c r="G306" s="8" t="str"/>
    </x:row>
    <x:row r="307">
      <x:c r="A307" s="8" t="str">
        <x:v>ATT000306</x:v>
      </x:c>
      <x:c r="B307" s="8" t="str">
        <x:v>EMP0031</x:v>
      </x:c>
      <x:c r="C307" s="10" t="n">
        <x:v>46081</x:v>
      </x:c>
      <x:c r="D307" s="12" t="n">
        <x:v>0.3487200172812057</x:v>
      </x:c>
      <x:c r="E307" s="12" t="n">
        <x:v>0.7723433304849702</x:v>
      </x:c>
      <x:c r="F307" s="8" t="str">
        <x:v>Approved</x:v>
      </x:c>
      <x:c r="G307" s="8" t="str"/>
    </x:row>
    <x:row r="308">
      <x:c r="A308" s="8" t="str">
        <x:v>ATT000307</x:v>
      </x:c>
      <x:c r="B308" s="8" t="str">
        <x:v>EMP0031</x:v>
      </x:c>
      <x:c r="C308" s="10" t="n">
        <x:v>46118</x:v>
      </x:c>
      <x:c r="D308" s="12" t="n">
        <x:v>0.37802931036179266</x:v>
      </x:c>
      <x:c r="E308" s="12" t="n">
        <x:v>0.7550935823450952</x:v>
      </x:c>
      <x:c r="F308" s="8" t="str">
        <x:v>Approved</x:v>
      </x:c>
      <x:c r="G308" s="8" t="str"/>
    </x:row>
    <x:row r="309">
      <x:c r="A309" s="8" t="str">
        <x:v>ATT000308</x:v>
      </x:c>
      <x:c r="B309" s="8" t="str">
        <x:v>EMP0031</x:v>
      </x:c>
      <x:c r="C309" s="10" t="n">
        <x:v>46155</x:v>
      </x:c>
      <x:c r="D309" s="12" t="n">
        <x:v>0.36464024913342047</x:v>
      </x:c>
      <x:c r="E309" s="12" t="n">
        <x:v>0.7365021666696218</x:v>
      </x:c>
      <x:c r="F309" s="8" t="str">
        <x:v>Approved</x:v>
      </x:c>
      <x:c r="G309" s="8" t="str"/>
    </x:row>
    <x:row r="310">
      <x:c r="A310" s="8" t="str">
        <x:v>ATT000309</x:v>
      </x:c>
      <x:c r="B310" s="8" t="str">
        <x:v>EMP0031</x:v>
      </x:c>
      <x:c r="C310" s="10" t="n">
        <x:v>46192</x:v>
      </x:c>
      <x:c r="D310" s="12" t="n">
        <x:v>0.3644317093499316</x:v>
      </x:c>
      <x:c r="E310" s="12" t="n">
        <x:v>0.7427483624992116</x:v>
      </x:c>
      <x:c r="F310" s="8" t="str">
        <x:v>Approved</x:v>
      </x:c>
      <x:c r="G310" s="8" t="str"/>
    </x:row>
    <x:row r="311">
      <x:c r="A311" s="8" t="str">
        <x:v>ATT000310</x:v>
      </x:c>
      <x:c r="B311" s="8" t="str">
        <x:v>EMP0031</x:v>
      </x:c>
      <x:c r="C311" s="10" t="n">
        <x:v>46229</x:v>
      </x:c>
      <x:c r="D311" s="12" t="n">
        <x:v>0.3667083978381318</x:v>
      </x:c>
      <x:c r="E311" s="12" t="n">
        <x:v>0.7713794816731631</x:v>
      </x:c>
      <x:c r="F311" s="8" t="str">
        <x:v>Approved</x:v>
      </x:c>
      <x:c r="G311" s="8" t="str"/>
    </x:row>
    <x:row r="312">
      <x:c r="A312" s="8" t="str">
        <x:v>ATT000311</x:v>
      </x:c>
      <x:c r="B312" s="8" t="str">
        <x:v>EMP0032</x:v>
      </x:c>
      <x:c r="C312" s="10" t="n">
        <x:v>45907</x:v>
      </x:c>
      <x:c r="D312" s="12" t="n">
        <x:v>0.3020833333333333</x:v>
      </x:c>
      <x:c r="E312" s="12" t="n">
        <x:v>0.8958333333333334</x:v>
      </x:c>
      <x:c r="F312" s="8" t="str">
        <x:v>Approved</x:v>
      </x:c>
      <x:c r="G312" s="8" t="str"/>
    </x:row>
    <x:row r="313">
      <x:c r="A313" s="8" t="str">
        <x:v>ATT000312</x:v>
      </x:c>
      <x:c r="B313" s="8" t="str">
        <x:v>EMP0032</x:v>
      </x:c>
      <x:c r="C313" s="10" t="n">
        <x:v>45944</x:v>
      </x:c>
      <x:c r="D313" s="12"/>
      <x:c r="E313" s="12"/>
      <x:c r="F313" s="8" t="str">
        <x:v>Pending</x:v>
      </x:c>
      <x:c r="G313" s="8" t="str">
        <x:v>Sick Leave</x:v>
      </x:c>
    </x:row>
    <x:row r="314">
      <x:c r="A314" s="8" t="str">
        <x:v>ATT000313</x:v>
      </x:c>
      <x:c r="B314" s="8" t="str">
        <x:v>EMP0032</x:v>
      </x:c>
      <x:c r="C314" s="10" t="n">
        <x:v>45981</x:v>
      </x:c>
      <x:c r="D314" s="12" t="n">
        <x:v>0.37289060287488</x:v>
      </x:c>
      <x:c r="E314" s="12"/>
      <x:c r="F314" s="8" t="str">
        <x:v>Approved</x:v>
      </x:c>
      <x:c r="G314" s="8" t="str"/>
    </x:row>
    <x:row r="315">
      <x:c r="A315" s="8" t="str">
        <x:v>ATT000314</x:v>
      </x:c>
      <x:c r="B315" s="8" t="str">
        <x:v>EMP0032</x:v>
      </x:c>
      <x:c r="C315" s="10" t="n">
        <x:v>46018</x:v>
      </x:c>
      <x:c r="D315" s="12" t="n">
        <x:v>0.3020833333333333</x:v>
      </x:c>
      <x:c r="E315" s="12" t="n">
        <x:v>0.8958333333333334</x:v>
      </x:c>
      <x:c r="F315" s="8" t="str">
        <x:v>Approved</x:v>
      </x:c>
      <x:c r="G315" s="8" t="str"/>
    </x:row>
    <x:row r="316">
      <x:c r="A316" s="8" t="str">
        <x:v>ATT000315</x:v>
      </x:c>
      <x:c r="B316" s="8" t="str">
        <x:v>EMP0032</x:v>
      </x:c>
      <x:c r="C316" s="10" t="n">
        <x:v>46055</x:v>
      </x:c>
      <x:c r="D316" s="12"/>
      <x:c r="E316" s="12"/>
      <x:c r="F316" s="8" t="str">
        <x:v>Pending</x:v>
      </x:c>
      <x:c r="G316" s="8" t="str">
        <x:v>Sick Leave</x:v>
      </x:c>
    </x:row>
    <x:row r="317">
      <x:c r="A317" s="8" t="str">
        <x:v>ATT000316</x:v>
      </x:c>
      <x:c r="B317" s="8" t="str">
        <x:v>EMP0032</x:v>
      </x:c>
      <x:c r="C317" s="10" t="n">
        <x:v>46092</x:v>
      </x:c>
      <x:c r="D317" s="12" t="n">
        <x:v>0.37918465056767064</x:v>
      </x:c>
      <x:c r="E317" s="12" t="n">
        <x:v>0.7728223658700396</x:v>
      </x:c>
      <x:c r="F317" s="8" t="str">
        <x:v>Approved</x:v>
      </x:c>
      <x:c r="G317" s="8" t="str"/>
    </x:row>
    <x:row r="318">
      <x:c r="A318" s="8" t="str">
        <x:v>ATT000317</x:v>
      </x:c>
      <x:c r="B318" s="8" t="str">
        <x:v>EMP0032</x:v>
      </x:c>
      <x:c r="C318" s="10" t="n">
        <x:v>46129</x:v>
      </x:c>
      <x:c r="D318" s="12" t="n">
        <x:v>0.37491561869004125</x:v>
      </x:c>
      <x:c r="E318" s="12" t="n">
        <x:v>0.7198337914519167</x:v>
      </x:c>
      <x:c r="F318" s="8" t="str">
        <x:v>Approved</x:v>
      </x:c>
      <x:c r="G318" s="8" t="str"/>
    </x:row>
    <x:row r="319">
      <x:c r="A319" s="8" t="str">
        <x:v>ATT000318</x:v>
      </x:c>
      <x:c r="B319" s="8" t="str">
        <x:v>EMP0032</x:v>
      </x:c>
      <x:c r="C319" s="10" t="n">
        <x:v>46166</x:v>
      </x:c>
      <x:c r="D319" s="12" t="n">
        <x:v>0.3438230288292592</x:v>
      </x:c>
      <x:c r="E319" s="12" t="n">
        <x:v>0.7750066204093552</x:v>
      </x:c>
      <x:c r="F319" s="8" t="str">
        <x:v>Approved</x:v>
      </x:c>
      <x:c r="G319" s="8" t="str"/>
    </x:row>
    <x:row r="320">
      <x:c r="A320" s="8" t="str">
        <x:v>ATT000319</x:v>
      </x:c>
      <x:c r="B320" s="8" t="str">
        <x:v>EMP0032</x:v>
      </x:c>
      <x:c r="C320" s="10" t="n">
        <x:v>46203</x:v>
      </x:c>
      <x:c r="D320" s="12" t="n">
        <x:v>0.3464844326682699</x:v>
      </x:c>
      <x:c r="E320" s="12" t="n">
        <x:v>0.7530966674889593</x:v>
      </x:c>
      <x:c r="F320" s="8" t="str">
        <x:v>Approved</x:v>
      </x:c>
      <x:c r="G320" s="8" t="str"/>
    </x:row>
    <x:row r="321">
      <x:c r="A321" s="8" t="str">
        <x:v>ATT000320</x:v>
      </x:c>
      <x:c r="B321" s="8" t="str">
        <x:v>EMP0032</x:v>
      </x:c>
      <x:c r="C321" s="10" t="n">
        <x:v>46240</x:v>
      </x:c>
      <x:c r="D321" s="12" t="n">
        <x:v>0.36590849939578524</x:v>
      </x:c>
      <x:c r="E321" s="12" t="n">
        <x:v>0.7569410597274934</x:v>
      </x:c>
      <x:c r="F321" s="8" t="str">
        <x:v>Approved</x:v>
      </x:c>
      <x:c r="G321" s="8" t="str"/>
    </x:row>
    <x:row r="322">
      <x:c r="A322" s="8" t="str">
        <x:v>ATT000321</x:v>
      </x:c>
      <x:c r="B322" s="8" t="str">
        <x:v>EMP0033</x:v>
      </x:c>
      <x:c r="C322" s="10" t="n">
        <x:v>45918</x:v>
      </x:c>
      <x:c r="D322" s="12"/>
      <x:c r="E322" s="12"/>
      <x:c r="F322" s="8" t="str">
        <x:v>Pending</x:v>
      </x:c>
      <x:c r="G322" s="8" t="str">
        <x:v>Sick Leave</x:v>
      </x:c>
    </x:row>
    <x:row r="323">
      <x:c r="A323" s="8" t="str">
        <x:v>ATT000322</x:v>
      </x:c>
      <x:c r="B323" s="8" t="str">
        <x:v>EMP0033</x:v>
      </x:c>
      <x:c r="C323" s="10" t="n">
        <x:v>45955</x:v>
      </x:c>
      <x:c r="D323" s="12" t="n">
        <x:v>0.35762181918447217</x:v>
      </x:c>
      <x:c r="E323" s="12"/>
      <x:c r="F323" s="8" t="str">
        <x:v>Approved</x:v>
      </x:c>
      <x:c r="G323" s="8" t="str"/>
    </x:row>
    <x:row r="324">
      <x:c r="A324" s="8" t="str">
        <x:v>ATT000323</x:v>
      </x:c>
      <x:c r="B324" s="8" t="str">
        <x:v>EMP0033</x:v>
      </x:c>
      <x:c r="C324" s="10" t="n">
        <x:v>45992</x:v>
      </x:c>
      <x:c r="D324" s="12" t="n">
        <x:v>0.3020833333333333</x:v>
      </x:c>
      <x:c r="E324" s="12" t="n">
        <x:v>0.8958333333333334</x:v>
      </x:c>
      <x:c r="F324" s="8" t="str">
        <x:v>Approved</x:v>
      </x:c>
      <x:c r="G324" s="8" t="str"/>
    </x:row>
    <x:row r="325">
      <x:c r="A325" s="8" t="str">
        <x:v>ATT000324</x:v>
      </x:c>
      <x:c r="B325" s="8" t="str">
        <x:v>EMP0033</x:v>
      </x:c>
      <x:c r="C325" s="10" t="n">
        <x:v>46029</x:v>
      </x:c>
      <x:c r="D325" s="12"/>
      <x:c r="E325" s="12"/>
      <x:c r="F325" s="8" t="str">
        <x:v>Pending</x:v>
      </x:c>
      <x:c r="G325" s="8" t="str">
        <x:v>Casual Leave</x:v>
      </x:c>
    </x:row>
    <x:row r="326">
      <x:c r="A326" s="8" t="str">
        <x:v>ATT000325</x:v>
      </x:c>
      <x:c r="B326" s="8" t="str">
        <x:v>EMP0033</x:v>
      </x:c>
      <x:c r="C326" s="10" t="n">
        <x:v>46066</x:v>
      </x:c>
      <x:c r="D326" s="12" t="n">
        <x:v>0.3790565528169585</x:v>
      </x:c>
      <x:c r="E326" s="12"/>
      <x:c r="F326" s="8" t="str">
        <x:v>Approved</x:v>
      </x:c>
      <x:c r="G326" s="8" t="str"/>
    </x:row>
    <x:row r="327">
      <x:c r="A327" s="8" t="str">
        <x:v>ATT000326</x:v>
      </x:c>
      <x:c r="B327" s="8" t="str">
        <x:v>EMP0033</x:v>
      </x:c>
      <x:c r="C327" s="10" t="n">
        <x:v>46103</x:v>
      </x:c>
      <x:c r="D327" s="12" t="n">
        <x:v>0.3814525098733914</x:v>
      </x:c>
      <x:c r="E327" s="12" t="n">
        <x:v>0.7769240049014722</x:v>
      </x:c>
      <x:c r="F327" s="8" t="str">
        <x:v>Approved</x:v>
      </x:c>
      <x:c r="G327" s="8" t="str"/>
    </x:row>
    <x:row r="328">
      <x:c r="A328" s="8" t="str">
        <x:v>ATT000327</x:v>
      </x:c>
      <x:c r="B328" s="8" t="str">
        <x:v>EMP0033</x:v>
      </x:c>
      <x:c r="C328" s="10" t="n">
        <x:v>46140</x:v>
      </x:c>
      <x:c r="D328" s="12" t="n">
        <x:v>0.36198042813533293</x:v>
      </x:c>
      <x:c r="E328" s="12" t="n">
        <x:v>0.7219508763732544</x:v>
      </x:c>
      <x:c r="F328" s="8" t="str">
        <x:v>Approved</x:v>
      </x:c>
      <x:c r="G328" s="8" t="str"/>
    </x:row>
    <x:row r="329">
      <x:c r="A329" s="8" t="str">
        <x:v>ATT000328</x:v>
      </x:c>
      <x:c r="B329" s="8" t="str">
        <x:v>EMP0033</x:v>
      </x:c>
      <x:c r="C329" s="10" t="n">
        <x:v>46177</x:v>
      </x:c>
      <x:c r="D329" s="12" t="n">
        <x:v>0.33467199970812844</x:v>
      </x:c>
      <x:c r="E329" s="12" t="n">
        <x:v>0.7285024391671565</x:v>
      </x:c>
      <x:c r="F329" s="8" t="str">
        <x:v>Approved</x:v>
      </x:c>
      <x:c r="G329" s="8" t="str"/>
    </x:row>
    <x:row r="330">
      <x:c r="A330" s="8" t="str">
        <x:v>ATT000329</x:v>
      </x:c>
      <x:c r="B330" s="8" t="str">
        <x:v>EMP0033</x:v>
      </x:c>
      <x:c r="C330" s="10" t="n">
        <x:v>46214</x:v>
      </x:c>
      <x:c r="D330" s="12" t="n">
        <x:v>0.3786032342313168</x:v>
      </x:c>
      <x:c r="E330" s="12" t="n">
        <x:v>0.7167234392613561</x:v>
      </x:c>
      <x:c r="F330" s="8" t="str">
        <x:v>Approved</x:v>
      </x:c>
      <x:c r="G330" s="8" t="str"/>
    </x:row>
    <x:row r="331">
      <x:c r="A331" s="8" t="str">
        <x:v>ATT000330</x:v>
      </x:c>
      <x:c r="B331" s="8" t="str">
        <x:v>EMP0033</x:v>
      </x:c>
      <x:c r="C331" s="10" t="n">
        <x:v>46251</x:v>
      </x:c>
      <x:c r="D331" s="12" t="n">
        <x:v>0.36232357811726007</x:v>
      </x:c>
      <x:c r="E331" s="12" t="n">
        <x:v>0.719916802663162</x:v>
      </x:c>
      <x:c r="F331" s="8" t="str">
        <x:v>Approved</x:v>
      </x:c>
      <x:c r="G331" s="8" t="str"/>
    </x:row>
    <x:row r="332">
      <x:c r="A332" s="8" t="str">
        <x:v>ATT000331</x:v>
      </x:c>
      <x:c r="B332" s="8" t="str">
        <x:v>EMP0034</x:v>
      </x:c>
      <x:c r="C332" s="10" t="n">
        <x:v>45929</x:v>
      </x:c>
      <x:c r="D332" s="12" t="n">
        <x:v>0.3806789207699088</x:v>
      </x:c>
      <x:c r="E332" s="12"/>
      <x:c r="F332" s="8" t="str">
        <x:v>Approved</x:v>
      </x:c>
      <x:c r="G332" s="8" t="str"/>
    </x:row>
    <x:row r="333">
      <x:c r="A333" s="8" t="str">
        <x:v>ATT000332</x:v>
      </x:c>
      <x:c r="B333" s="8" t="str">
        <x:v>EMP0034</x:v>
      </x:c>
      <x:c r="C333" s="10" t="n">
        <x:v>45966</x:v>
      </x:c>
      <x:c r="D333" s="12" t="n">
        <x:v>0.3020833333333333</x:v>
      </x:c>
      <x:c r="E333" s="12" t="n">
        <x:v>0.8958333333333334</x:v>
      </x:c>
      <x:c r="F333" s="8" t="str">
        <x:v>Approved</x:v>
      </x:c>
      <x:c r="G333" s="8" t="str"/>
    </x:row>
    <x:row r="334">
      <x:c r="A334" s="8" t="str">
        <x:v>ATT000333</x:v>
      </x:c>
      <x:c r="B334" s="8" t="str">
        <x:v>EMP0034</x:v>
      </x:c>
      <x:c r="C334" s="10" t="n">
        <x:v>46003</x:v>
      </x:c>
      <x:c r="D334" s="12"/>
      <x:c r="E334" s="12"/>
      <x:c r="F334" s="8" t="str">
        <x:v>Pending</x:v>
      </x:c>
      <x:c r="G334" s="8" t="str">
        <x:v>Casual Leave</x:v>
      </x:c>
    </x:row>
    <x:row r="335">
      <x:c r="A335" s="8" t="str">
        <x:v>ATT000334</x:v>
      </x:c>
      <x:c r="B335" s="8" t="str">
        <x:v>EMP0034</x:v>
      </x:c>
      <x:c r="C335" s="10" t="n">
        <x:v>46040</x:v>
      </x:c>
      <x:c r="D335" s="12" t="n">
        <x:v>0.3370479467169692</x:v>
      </x:c>
      <x:c r="E335" s="12"/>
      <x:c r="F335" s="8" t="str">
        <x:v>Approved</x:v>
      </x:c>
      <x:c r="G335" s="8" t="str"/>
    </x:row>
    <x:row r="336">
      <x:c r="A336" s="8" t="str">
        <x:v>ATT000335</x:v>
      </x:c>
      <x:c r="B336" s="8" t="str">
        <x:v>EMP0034</x:v>
      </x:c>
      <x:c r="C336" s="10" t="n">
        <x:v>46077</x:v>
      </x:c>
      <x:c r="D336" s="12" t="n">
        <x:v>0.3020833333333333</x:v>
      </x:c>
      <x:c r="E336" s="12" t="n">
        <x:v>0.8958333333333334</x:v>
      </x:c>
      <x:c r="F336" s="8" t="str">
        <x:v>Approved</x:v>
      </x:c>
      <x:c r="G336" s="8" t="str"/>
    </x:row>
    <x:row r="337">
      <x:c r="A337" s="8" t="str">
        <x:v>ATT000336</x:v>
      </x:c>
      <x:c r="B337" s="8" t="str">
        <x:v>EMP0034</x:v>
      </x:c>
      <x:c r="C337" s="10" t="n">
        <x:v>46114</x:v>
      </x:c>
      <x:c r="D337" s="12" t="n">
        <x:v>0.3521779697931682</x:v>
      </x:c>
      <x:c r="E337" s="12" t="n">
        <x:v>0.7676131398543172</x:v>
      </x:c>
      <x:c r="F337" s="8" t="str">
        <x:v>Approved</x:v>
      </x:c>
      <x:c r="G337" s="8" t="str"/>
    </x:row>
    <x:row r="338">
      <x:c r="A338" s="8" t="str">
        <x:v>ATT000337</x:v>
      </x:c>
      <x:c r="B338" s="8" t="str">
        <x:v>EMP0034</x:v>
      </x:c>
      <x:c r="C338" s="10" t="n">
        <x:v>46151</x:v>
      </x:c>
      <x:c r="D338" s="12" t="n">
        <x:v>0.3820021932323774</x:v>
      </x:c>
      <x:c r="E338" s="12" t="n">
        <x:v>0.7327006914633482</x:v>
      </x:c>
      <x:c r="F338" s="8" t="str">
        <x:v>Approved</x:v>
      </x:c>
      <x:c r="G338" s="8" t="str"/>
    </x:row>
    <x:row r="339">
      <x:c r="A339" s="8" t="str">
        <x:v>ATT000338</x:v>
      </x:c>
      <x:c r="B339" s="8" t="str">
        <x:v>EMP0034</x:v>
      </x:c>
      <x:c r="C339" s="10" t="n">
        <x:v>46188</x:v>
      </x:c>
      <x:c r="D339" s="12" t="n">
        <x:v>0.3627242415755367</x:v>
      </x:c>
      <x:c r="E339" s="12" t="n">
        <x:v>0.7331891694406901</x:v>
      </x:c>
      <x:c r="F339" s="8" t="str">
        <x:v>Approved</x:v>
      </x:c>
      <x:c r="G339" s="8" t="str"/>
    </x:row>
    <x:row r="340">
      <x:c r="A340" s="8" t="str">
        <x:v>ATT000339</x:v>
      </x:c>
      <x:c r="B340" s="8" t="str">
        <x:v>EMP0034</x:v>
      </x:c>
      <x:c r="C340" s="10" t="n">
        <x:v>46225</x:v>
      </x:c>
      <x:c r="D340" s="12" t="n">
        <x:v>0.3472385234044244</x:v>
      </x:c>
      <x:c r="E340" s="12" t="n">
        <x:v>0.7278764657307571</x:v>
      </x:c>
      <x:c r="F340" s="8" t="str">
        <x:v>Approved</x:v>
      </x:c>
      <x:c r="G340" s="8" t="str"/>
    </x:row>
    <x:row r="341">
      <x:c r="A341" s="8" t="str">
        <x:v>ATT000340</x:v>
      </x:c>
      <x:c r="B341" s="8" t="str">
        <x:v>EMP0034</x:v>
      </x:c>
      <x:c r="C341" s="10" t="n">
        <x:v>46262</x:v>
      </x:c>
      <x:c r="D341" s="12" t="n">
        <x:v>0.3734110692011503</x:v>
      </x:c>
      <x:c r="E341" s="12" t="n">
        <x:v>0.7614005701102239</x:v>
      </x:c>
      <x:c r="F341" s="8" t="str">
        <x:v>Approved</x:v>
      </x:c>
      <x:c r="G341" s="8" t="str"/>
    </x:row>
    <x:row r="342">
      <x:c r="A342" s="8" t="str">
        <x:v>ATT000341</x:v>
      </x:c>
      <x:c r="B342" s="8" t="str">
        <x:v>EMP0035</x:v>
      </x:c>
      <x:c r="C342" s="10" t="n">
        <x:v>45940</x:v>
      </x:c>
      <x:c r="D342" s="12" t="n">
        <x:v>0.3020833333333333</x:v>
      </x:c>
      <x:c r="E342" s="12" t="n">
        <x:v>0.8958333333333334</x:v>
      </x:c>
      <x:c r="F342" s="8" t="str">
        <x:v>Approved</x:v>
      </x:c>
      <x:c r="G342" s="8" t="str"/>
    </x:row>
    <x:row r="343">
      <x:c r="A343" s="8" t="str">
        <x:v>ATT000342</x:v>
      </x:c>
      <x:c r="B343" s="8" t="str">
        <x:v>EMP0035</x:v>
      </x:c>
      <x:c r="C343" s="10" t="n">
        <x:v>45977</x:v>
      </x:c>
      <x:c r="D343" s="12"/>
      <x:c r="E343" s="12"/>
      <x:c r="F343" s="8" t="str">
        <x:v>Pending</x:v>
      </x:c>
      <x:c r="G343" s="8" t="str">
        <x:v>Earned Leave</x:v>
      </x:c>
    </x:row>
    <x:row r="344">
      <x:c r="A344" s="8" t="str">
        <x:v>ATT000343</x:v>
      </x:c>
      <x:c r="B344" s="8" t="str">
        <x:v>EMP0035</x:v>
      </x:c>
      <x:c r="C344" s="10" t="n">
        <x:v>46014</x:v>
      </x:c>
      <x:c r="D344" s="12" t="n">
        <x:v>0.3465601389024717</x:v>
      </x:c>
      <x:c r="E344" s="12"/>
      <x:c r="F344" s="8" t="str">
        <x:v>Approved</x:v>
      </x:c>
      <x:c r="G344" s="8" t="str"/>
    </x:row>
    <x:row r="345">
      <x:c r="A345" s="8" t="str">
        <x:v>ATT000344</x:v>
      </x:c>
      <x:c r="B345" s="8" t="str">
        <x:v>EMP0035</x:v>
      </x:c>
      <x:c r="C345" s="10" t="n">
        <x:v>46051</x:v>
      </x:c>
      <x:c r="D345" s="12" t="n">
        <x:v>0.3020833333333333</x:v>
      </x:c>
      <x:c r="E345" s="12" t="n">
        <x:v>0.8958333333333334</x:v>
      </x:c>
      <x:c r="F345" s="8" t="str">
        <x:v>Approved</x:v>
      </x:c>
      <x:c r="G345" s="8" t="str"/>
    </x:row>
    <x:row r="346">
      <x:c r="A346" s="8" t="str">
        <x:v>ATT000345</x:v>
      </x:c>
      <x:c r="B346" s="8" t="str">
        <x:v>EMP0035</x:v>
      </x:c>
      <x:c r="C346" s="10" t="n">
        <x:v>46088</x:v>
      </x:c>
      <x:c r="D346" s="12"/>
      <x:c r="E346" s="12"/>
      <x:c r="F346" s="8" t="str">
        <x:v>Pending</x:v>
      </x:c>
      <x:c r="G346" s="8" t="str">
        <x:v>Earned Leave</x:v>
      </x:c>
    </x:row>
    <x:row r="347">
      <x:c r="A347" s="8" t="str">
        <x:v>ATT000346</x:v>
      </x:c>
      <x:c r="B347" s="8" t="str">
        <x:v>EMP0035</x:v>
      </x:c>
      <x:c r="C347" s="10" t="n">
        <x:v>46125</x:v>
      </x:c>
      <x:c r="D347" s="12" t="n">
        <x:v>0.34842128239882486</x:v>
      </x:c>
      <x:c r="E347" s="12" t="n">
        <x:v>0.7497941816031622</x:v>
      </x:c>
      <x:c r="F347" s="8" t="str">
        <x:v>Approved</x:v>
      </x:c>
      <x:c r="G347" s="8" t="str"/>
    </x:row>
    <x:row r="348">
      <x:c r="A348" s="8" t="str">
        <x:v>ATT000347</x:v>
      </x:c>
      <x:c r="B348" s="8" t="str">
        <x:v>EMP0035</x:v>
      </x:c>
      <x:c r="C348" s="10" t="n">
        <x:v>46162</x:v>
      </x:c>
      <x:c r="D348" s="12" t="n">
        <x:v>0.34953435596156246</x:v>
      </x:c>
      <x:c r="E348" s="12" t="n">
        <x:v>0.7724118030959896</x:v>
      </x:c>
      <x:c r="F348" s="8" t="str">
        <x:v>Approved</x:v>
      </x:c>
      <x:c r="G348" s="8" t="str"/>
    </x:row>
    <x:row r="349">
      <x:c r="A349" s="8" t="str">
        <x:v>ATT000348</x:v>
      </x:c>
      <x:c r="B349" s="8" t="str">
        <x:v>EMP0035</x:v>
      </x:c>
      <x:c r="C349" s="10" t="n">
        <x:v>46199</x:v>
      </x:c>
      <x:c r="D349" s="12" t="n">
        <x:v>0.3526363533766319</x:v>
      </x:c>
      <x:c r="E349" s="12" t="n">
        <x:v>0.730151256902415</x:v>
      </x:c>
      <x:c r="F349" s="8" t="str">
        <x:v>Approved</x:v>
      </x:c>
      <x:c r="G349" s="8" t="str"/>
    </x:row>
    <x:row r="350">
      <x:c r="A350" s="8" t="str">
        <x:v>ATT000349</x:v>
      </x:c>
      <x:c r="B350" s="8" t="str">
        <x:v>EMP0035</x:v>
      </x:c>
      <x:c r="C350" s="10" t="n">
        <x:v>46236</x:v>
      </x:c>
      <x:c r="D350" s="12" t="n">
        <x:v>0.3411714476028768</x:v>
      </x:c>
      <x:c r="E350" s="12" t="n">
        <x:v>0.7316334803394663</x:v>
      </x:c>
      <x:c r="F350" s="8" t="str">
        <x:v>Approved</x:v>
      </x:c>
      <x:c r="G350" s="8" t="str"/>
    </x:row>
    <x:row r="351">
      <x:c r="A351" s="8" t="str">
        <x:v>ATT000350</x:v>
      </x:c>
      <x:c r="B351" s="8" t="str">
        <x:v>EMP0035</x:v>
      </x:c>
      <x:c r="C351" s="10" t="n">
        <x:v>46273</x:v>
      </x:c>
      <x:c r="D351" s="12" t="n">
        <x:v>0.3733768653900673</x:v>
      </x:c>
      <x:c r="E351" s="12" t="n">
        <x:v>0.7315791198847971</x:v>
      </x:c>
      <x:c r="F351" s="8" t="str">
        <x:v>Approved</x:v>
      </x:c>
      <x:c r="G351" s="8" t="str"/>
    </x:row>
    <x:row r="352">
      <x:c r="A352" s="8" t="str">
        <x:v>ATT000351</x:v>
      </x:c>
      <x:c r="B352" s="8" t="str">
        <x:v>EMP0036</x:v>
      </x:c>
      <x:c r="C352" s="10" t="n">
        <x:v>45951</x:v>
      </x:c>
      <x:c r="D352" s="12"/>
      <x:c r="E352" s="12"/>
      <x:c r="F352" s="8" t="str">
        <x:v>Pending</x:v>
      </x:c>
      <x:c r="G352" s="8" t="str">
        <x:v>Earned Leave</x:v>
      </x:c>
    </x:row>
    <x:row r="353">
      <x:c r="A353" s="8" t="str">
        <x:v>ATT000352</x:v>
      </x:c>
      <x:c r="B353" s="8" t="str">
        <x:v>EMP0036</x:v>
      </x:c>
      <x:c r="C353" s="10" t="n">
        <x:v>45988</x:v>
      </x:c>
      <x:c r="D353" s="12" t="n">
        <x:v>0.38239419065260644</x:v>
      </x:c>
      <x:c r="E353" s="12"/>
      <x:c r="F353" s="8" t="str">
        <x:v>Approved</x:v>
      </x:c>
      <x:c r="G353" s="8" t="str"/>
    </x:row>
    <x:row r="354">
      <x:c r="A354" s="8" t="str">
        <x:v>ATT000353</x:v>
      </x:c>
      <x:c r="B354" s="8" t="str">
        <x:v>EMP0036</x:v>
      </x:c>
      <x:c r="C354" s="10" t="n">
        <x:v>46025</x:v>
      </x:c>
      <x:c r="D354" s="12" t="n">
        <x:v>0.3020833333333333</x:v>
      </x:c>
      <x:c r="E354" s="12" t="n">
        <x:v>0.8958333333333334</x:v>
      </x:c>
      <x:c r="F354" s="8" t="str">
        <x:v>Approved</x:v>
      </x:c>
      <x:c r="G354" s="8" t="str"/>
    </x:row>
    <x:row r="355">
      <x:c r="A355" s="8" t="str">
        <x:v>ATT000354</x:v>
      </x:c>
      <x:c r="B355" s="8" t="str">
        <x:v>EMP0036</x:v>
      </x:c>
      <x:c r="C355" s="10" t="n">
        <x:v>46062</x:v>
      </x:c>
      <x:c r="D355" s="12"/>
      <x:c r="E355" s="12"/>
      <x:c r="F355" s="8" t="str">
        <x:v>Pending</x:v>
      </x:c>
      <x:c r="G355" s="8" t="str">
        <x:v>Casual Leave</x:v>
      </x:c>
    </x:row>
    <x:row r="356">
      <x:c r="A356" s="8" t="str">
        <x:v>ATT000355</x:v>
      </x:c>
      <x:c r="B356" s="8" t="str">
        <x:v>EMP0036</x:v>
      </x:c>
      <x:c r="C356" s="10" t="n">
        <x:v>46099</x:v>
      </x:c>
      <x:c r="D356" s="12" t="n">
        <x:v>0.37290225495429086</x:v>
      </x:c>
      <x:c r="E356" s="12"/>
      <x:c r="F356" s="8" t="str">
        <x:v>Approved</x:v>
      </x:c>
      <x:c r="G356" s="8" t="str"/>
    </x:row>
    <x:row r="357">
      <x:c r="A357" s="8" t="str">
        <x:v>ATT000356</x:v>
      </x:c>
      <x:c r="B357" s="8" t="str">
        <x:v>EMP0036</x:v>
      </x:c>
      <x:c r="C357" s="10" t="n">
        <x:v>46136</x:v>
      </x:c>
      <x:c r="D357" s="12" t="n">
        <x:v>0.3755493525609685</x:v>
      </x:c>
      <x:c r="E357" s="12" t="n">
        <x:v>0.7530924460656631</x:v>
      </x:c>
      <x:c r="F357" s="8" t="str">
        <x:v>Approved</x:v>
      </x:c>
      <x:c r="G357" s="8" t="str"/>
    </x:row>
    <x:row r="358">
      <x:c r="A358" s="8" t="str">
        <x:v>ATT000357</x:v>
      </x:c>
      <x:c r="B358" s="8" t="str">
        <x:v>EMP0036</x:v>
      </x:c>
      <x:c r="C358" s="10" t="n">
        <x:v>46173</x:v>
      </x:c>
      <x:c r="D358" s="12" t="n">
        <x:v>0.34112218587736914</x:v>
      </x:c>
      <x:c r="E358" s="12" t="n">
        <x:v>0.7580018828516283</x:v>
      </x:c>
      <x:c r="F358" s="8" t="str">
        <x:v>Approved</x:v>
      </x:c>
      <x:c r="G358" s="8" t="str"/>
    </x:row>
    <x:row r="359">
      <x:c r="A359" s="8" t="str">
        <x:v>ATT000358</x:v>
      </x:c>
      <x:c r="B359" s="8" t="str">
        <x:v>EMP0036</x:v>
      </x:c>
      <x:c r="C359" s="10" t="n">
        <x:v>46210</x:v>
      </x:c>
      <x:c r="D359" s="12" t="n">
        <x:v>0.3829749619898697</x:v>
      </x:c>
      <x:c r="E359" s="12" t="n">
        <x:v>0.7640245724391813</x:v>
      </x:c>
      <x:c r="F359" s="8" t="str">
        <x:v>Approved</x:v>
      </x:c>
      <x:c r="G359" s="8" t="str"/>
    </x:row>
    <x:row r="360">
      <x:c r="A360" s="8" t="str">
        <x:v>ATT000359</x:v>
      </x:c>
      <x:c r="B360" s="8" t="str">
        <x:v>EMP0036</x:v>
      </x:c>
      <x:c r="C360" s="10" t="n">
        <x:v>46247</x:v>
      </x:c>
      <x:c r="D360" s="12" t="n">
        <x:v>0.3631216238214014</x:v>
      </x:c>
      <x:c r="E360" s="12" t="n">
        <x:v>0.7376258117505737</x:v>
      </x:c>
      <x:c r="F360" s="8" t="str">
        <x:v>Approved</x:v>
      </x:c>
      <x:c r="G360" s="8" t="str"/>
    </x:row>
    <x:row r="361">
      <x:c r="A361" s="8" t="str">
        <x:v>ATT000360</x:v>
      </x:c>
      <x:c r="B361" s="8" t="str">
        <x:v>EMP0036</x:v>
      </x:c>
      <x:c r="C361" s="10" t="n">
        <x:v>46284</x:v>
      </x:c>
      <x:c r="D361" s="12" t="n">
        <x:v>0.3680524470595022</x:v>
      </x:c>
      <x:c r="E361" s="12" t="n">
        <x:v>0.7642570384700472</x:v>
      </x:c>
      <x:c r="F361" s="8" t="str">
        <x:v>Approved</x:v>
      </x:c>
      <x:c r="G361" s="8" t="str"/>
    </x:row>
    <x:row r="362">
      <x:c r="A362" s="8" t="str">
        <x:v>ATT000361</x:v>
      </x:c>
      <x:c r="B362" s="8" t="str">
        <x:v>EMP0037</x:v>
      </x:c>
      <x:c r="C362" s="10" t="n">
        <x:v>45962</x:v>
      </x:c>
      <x:c r="D362" s="12" t="n">
        <x:v>0.36678776524107287</x:v>
      </x:c>
      <x:c r="E362" s="12"/>
      <x:c r="F362" s="8" t="str">
        <x:v>Approved</x:v>
      </x:c>
      <x:c r="G362" s="8" t="str"/>
    </x:row>
    <x:row r="363">
      <x:c r="A363" s="8" t="str">
        <x:v>ATT000362</x:v>
      </x:c>
      <x:c r="B363" s="8" t="str">
        <x:v>EMP0037</x:v>
      </x:c>
      <x:c r="C363" s="10" t="n">
        <x:v>45999</x:v>
      </x:c>
      <x:c r="D363" s="12" t="n">
        <x:v>0.3020833333333333</x:v>
      </x:c>
      <x:c r="E363" s="12" t="n">
        <x:v>0.8958333333333334</x:v>
      </x:c>
      <x:c r="F363" s="8" t="str">
        <x:v>Approved</x:v>
      </x:c>
      <x:c r="G363" s="8" t="str"/>
    </x:row>
    <x:row r="364">
      <x:c r="A364" s="8" t="str">
        <x:v>ATT000363</x:v>
      </x:c>
      <x:c r="B364" s="8" t="str">
        <x:v>EMP0037</x:v>
      </x:c>
      <x:c r="C364" s="10" t="n">
        <x:v>46036</x:v>
      </x:c>
      <x:c r="D364" s="12"/>
      <x:c r="E364" s="12"/>
      <x:c r="F364" s="8" t="str">
        <x:v>Pending</x:v>
      </x:c>
      <x:c r="G364" s="8" t="str">
        <x:v>Casual Leave</x:v>
      </x:c>
    </x:row>
    <x:row r="365">
      <x:c r="A365" s="8" t="str">
        <x:v>ATT000364</x:v>
      </x:c>
      <x:c r="B365" s="8" t="str">
        <x:v>EMP0037</x:v>
      </x:c>
      <x:c r="C365" s="10" t="n">
        <x:v>46073</x:v>
      </x:c>
      <x:c r="D365" s="12" t="n">
        <x:v>0.35601053984913356</x:v>
      </x:c>
      <x:c r="E365" s="12"/>
      <x:c r="F365" s="8" t="str">
        <x:v>Approved</x:v>
      </x:c>
      <x:c r="G365" s="8" t="str"/>
    </x:row>
    <x:row r="366">
      <x:c r="A366" s="8" t="str">
        <x:v>ATT000365</x:v>
      </x:c>
      <x:c r="B366" s="8" t="str">
        <x:v>EMP0037</x:v>
      </x:c>
      <x:c r="C366" s="10" t="n">
        <x:v>46110</x:v>
      </x:c>
      <x:c r="D366" s="12" t="n">
        <x:v>0.3020833333333333</x:v>
      </x:c>
      <x:c r="E366" s="12" t="n">
        <x:v>0.8958333333333334</x:v>
      </x:c>
      <x:c r="F366" s="8" t="str">
        <x:v>Approved</x:v>
      </x:c>
      <x:c r="G366" s="8" t="str"/>
    </x:row>
    <x:row r="367">
      <x:c r="A367" s="8" t="str">
        <x:v>ATT000366</x:v>
      </x:c>
      <x:c r="B367" s="8" t="str">
        <x:v>EMP0037</x:v>
      </x:c>
      <x:c r="C367" s="10" t="n">
        <x:v>46147</x:v>
      </x:c>
      <x:c r="D367" s="12" t="n">
        <x:v>0.3610906646315319</x:v>
      </x:c>
      <x:c r="E367" s="12" t="n">
        <x:v>0.7719888735659576</x:v>
      </x:c>
      <x:c r="F367" s="8" t="str">
        <x:v>Approved</x:v>
      </x:c>
      <x:c r="G367" s="8" t="str"/>
    </x:row>
    <x:row r="368">
      <x:c r="A368" s="8" t="str">
        <x:v>ATT000367</x:v>
      </x:c>
      <x:c r="B368" s="8" t="str">
        <x:v>EMP0037</x:v>
      </x:c>
      <x:c r="C368" s="10" t="n">
        <x:v>46184</x:v>
      </x:c>
      <x:c r="D368" s="12" t="n">
        <x:v>0.3751977735975136</x:v>
      </x:c>
      <x:c r="E368" s="12" t="n">
        <x:v>0.7189085997883619</x:v>
      </x:c>
      <x:c r="F368" s="8" t="str">
        <x:v>Approved</x:v>
      </x:c>
      <x:c r="G368" s="8" t="str"/>
    </x:row>
    <x:row r="369">
      <x:c r="A369" s="8" t="str">
        <x:v>ATT000368</x:v>
      </x:c>
      <x:c r="B369" s="8" t="str">
        <x:v>EMP0037</x:v>
      </x:c>
      <x:c r="C369" s="10" t="n">
        <x:v>46221</x:v>
      </x:c>
      <x:c r="D369" s="12" t="n">
        <x:v>0.3786273792812911</x:v>
      </x:c>
      <x:c r="E369" s="12" t="n">
        <x:v>0.7561206424502113</x:v>
      </x:c>
      <x:c r="F369" s="8" t="str">
        <x:v>Approved</x:v>
      </x:c>
      <x:c r="G369" s="8" t="str"/>
    </x:row>
    <x:row r="370">
      <x:c r="A370" s="8" t="str">
        <x:v>ATT000369</x:v>
      </x:c>
      <x:c r="B370" s="8" t="str">
        <x:v>EMP0037</x:v>
      </x:c>
      <x:c r="C370" s="10" t="n">
        <x:v>46258</x:v>
      </x:c>
      <x:c r="D370" s="12" t="n">
        <x:v>0.3827507619241563</x:v>
      </x:c>
      <x:c r="E370" s="12" t="n">
        <x:v>0.7669255996947565</x:v>
      </x:c>
      <x:c r="F370" s="8" t="str">
        <x:v>Approved</x:v>
      </x:c>
      <x:c r="G370" s="8" t="str"/>
    </x:row>
    <x:row r="371">
      <x:c r="A371" s="8" t="str">
        <x:v>ATT000370</x:v>
      </x:c>
      <x:c r="B371" s="8" t="str">
        <x:v>EMP0037</x:v>
      </x:c>
      <x:c r="C371" s="10" t="n">
        <x:v>45575</x:v>
      </x:c>
      <x:c r="D371" s="12" t="n">
        <x:v>0.34860847749126456</x:v>
      </x:c>
      <x:c r="E371" s="12" t="n">
        <x:v>0.7405837251494328</x:v>
      </x:c>
      <x:c r="F371" s="8" t="str">
        <x:v>Approved</x:v>
      </x:c>
      <x:c r="G371" s="8" t="str"/>
    </x:row>
    <x:row r="372">
      <x:c r="A372" s="8" t="str">
        <x:v>ATT000371</x:v>
      </x:c>
      <x:c r="B372" s="8" t="str">
        <x:v>EMP0038</x:v>
      </x:c>
      <x:c r="C372" s="10" t="n">
        <x:v>45973</x:v>
      </x:c>
      <x:c r="D372" s="12" t="n">
        <x:v>0.3020833333333333</x:v>
      </x:c>
      <x:c r="E372" s="12" t="n">
        <x:v>0.8958333333333334</x:v>
      </x:c>
      <x:c r="F372" s="8" t="str">
        <x:v>Approved</x:v>
      </x:c>
      <x:c r="G372" s="8" t="str"/>
    </x:row>
    <x:row r="373">
      <x:c r="A373" s="8" t="str">
        <x:v>ATT000372</x:v>
      </x:c>
      <x:c r="B373" s="8" t="str">
        <x:v>EMP0038</x:v>
      </x:c>
      <x:c r="C373" s="10" t="n">
        <x:v>46010</x:v>
      </x:c>
      <x:c r="D373" s="12"/>
      <x:c r="E373" s="12"/>
      <x:c r="F373" s="8" t="str">
        <x:v>Pending</x:v>
      </x:c>
      <x:c r="G373" s="8" t="str">
        <x:v>Casual Leave</x:v>
      </x:c>
    </x:row>
    <x:row r="374">
      <x:c r="A374" s="8" t="str">
        <x:v>ATT000373</x:v>
      </x:c>
      <x:c r="B374" s="8" t="str">
        <x:v>EMP0038</x:v>
      </x:c>
      <x:c r="C374" s="10" t="n">
        <x:v>46047</x:v>
      </x:c>
      <x:c r="D374" s="12" t="n">
        <x:v>0.34436382874458404</x:v>
      </x:c>
      <x:c r="E374" s="12"/>
      <x:c r="F374" s="8" t="str">
        <x:v>Approved</x:v>
      </x:c>
      <x:c r="G374" s="8" t="str"/>
    </x:row>
    <x:row r="375">
      <x:c r="A375" s="8" t="str">
        <x:v>ATT000374</x:v>
      </x:c>
      <x:c r="B375" s="8" t="str">
        <x:v>EMP0038</x:v>
      </x:c>
      <x:c r="C375" s="10" t="n">
        <x:v>46084</x:v>
      </x:c>
      <x:c r="D375" s="12" t="n">
        <x:v>0.3020833333333333</x:v>
      </x:c>
      <x:c r="E375" s="12" t="n">
        <x:v>0.8958333333333334</x:v>
      </x:c>
      <x:c r="F375" s="8" t="str">
        <x:v>Approved</x:v>
      </x:c>
      <x:c r="G375" s="8" t="str"/>
    </x:row>
    <x:row r="376">
      <x:c r="A376" s="8" t="str">
        <x:v>ATT000375</x:v>
      </x:c>
      <x:c r="B376" s="8" t="str">
        <x:v>EMP0038</x:v>
      </x:c>
      <x:c r="C376" s="10" t="n">
        <x:v>46121</x:v>
      </x:c>
      <x:c r="D376" s="12"/>
      <x:c r="E376" s="12"/>
      <x:c r="F376" s="8" t="str">
        <x:v>Pending</x:v>
      </x:c>
      <x:c r="G376" s="8" t="str">
        <x:v>Casual Leave</x:v>
      </x:c>
    </x:row>
    <x:row r="377">
      <x:c r="A377" s="8" t="str">
        <x:v>ATT000376</x:v>
      </x:c>
      <x:c r="B377" s="8" t="str">
        <x:v>EMP0038</x:v>
      </x:c>
      <x:c r="C377" s="10" t="n">
        <x:v>46158</x:v>
      </x:c>
      <x:c r="D377" s="12" t="n">
        <x:v>0.37186892827351886</x:v>
      </x:c>
      <x:c r="E377" s="12" t="n">
        <x:v>0.7623095643425283</x:v>
      </x:c>
      <x:c r="F377" s="8" t="str">
        <x:v>Approved</x:v>
      </x:c>
      <x:c r="G377" s="8" t="str"/>
    </x:row>
    <x:row r="378">
      <x:c r="A378" s="8" t="str">
        <x:v>ATT000377</x:v>
      </x:c>
      <x:c r="B378" s="8" t="str">
        <x:v>EMP0038</x:v>
      </x:c>
      <x:c r="C378" s="10" t="n">
        <x:v>46195</x:v>
      </x:c>
      <x:c r="D378" s="12" t="n">
        <x:v>0.37675777533634874</x:v>
      </x:c>
      <x:c r="E378" s="12" t="n">
        <x:v>0.7403546683558185</x:v>
      </x:c>
      <x:c r="F378" s="8" t="str">
        <x:v>Approved</x:v>
      </x:c>
      <x:c r="G378" s="8" t="str"/>
    </x:row>
    <x:row r="379">
      <x:c r="A379" s="8" t="str">
        <x:v>ATT000378</x:v>
      </x:c>
      <x:c r="B379" s="8" t="str">
        <x:v>EMP0038</x:v>
      </x:c>
      <x:c r="C379" s="10" t="n">
        <x:v>46232</x:v>
      </x:c>
      <x:c r="D379" s="12" t="n">
        <x:v>0.33881651841414473</x:v>
      </x:c>
      <x:c r="E379" s="12" t="n">
        <x:v>0.7585728663757133</x:v>
      </x:c>
      <x:c r="F379" s="8" t="str">
        <x:v>Approved</x:v>
      </x:c>
      <x:c r="G379" s="8" t="str"/>
    </x:row>
    <x:row r="380">
      <x:c r="A380" s="8" t="str">
        <x:v>ATT000379</x:v>
      </x:c>
      <x:c r="B380" s="8" t="str">
        <x:v>EMP0038</x:v>
      </x:c>
      <x:c r="C380" s="10" t="n">
        <x:v>46269</x:v>
      </x:c>
      <x:c r="D380" s="12" t="n">
        <x:v>0.3384101336783109</x:v>
      </x:c>
      <x:c r="E380" s="12" t="n">
        <x:v>0.7546923804979694</x:v>
      </x:c>
      <x:c r="F380" s="8" t="str">
        <x:v>Approved</x:v>
      </x:c>
      <x:c r="G380" s="8" t="str"/>
    </x:row>
    <x:row r="381">
      <x:c r="A381" s="8" t="str">
        <x:v>ATT000380</x:v>
      </x:c>
      <x:c r="B381" s="8" t="str">
        <x:v>EMP0038</x:v>
      </x:c>
      <x:c r="C381" s="10" t="n">
        <x:v>45586</x:v>
      </x:c>
      <x:c r="D381" s="12" t="n">
        <x:v>0.3790058333155078</x:v>
      </x:c>
      <x:c r="E381" s="12" t="n">
        <x:v>0.7289846244161405</x:v>
      </x:c>
      <x:c r="F381" s="8" t="str">
        <x:v>Approved</x:v>
      </x:c>
      <x:c r="G381" s="8" t="str"/>
    </x:row>
    <x:row r="382">
      <x:c r="A382" s="8" t="str">
        <x:v>ATT000381</x:v>
      </x:c>
      <x:c r="B382" s="8" t="str">
        <x:v>EMP0039</x:v>
      </x:c>
      <x:c r="C382" s="10" t="n">
        <x:v>45984</x:v>
      </x:c>
      <x:c r="D382" s="12"/>
      <x:c r="E382" s="12"/>
      <x:c r="F382" s="8" t="str">
        <x:v>Pending</x:v>
      </x:c>
      <x:c r="G382" s="8" t="str">
        <x:v>Earned Leave</x:v>
      </x:c>
    </x:row>
    <x:row r="383">
      <x:c r="A383" s="8" t="str">
        <x:v>ATT000382</x:v>
      </x:c>
      <x:c r="B383" s="8" t="str">
        <x:v>EMP0039</x:v>
      </x:c>
      <x:c r="C383" s="10" t="n">
        <x:v>46021</x:v>
      </x:c>
      <x:c r="D383" s="12" t="n">
        <x:v>0.3522171087524233</x:v>
      </x:c>
      <x:c r="E383" s="12"/>
      <x:c r="F383" s="8" t="str">
        <x:v>Approved</x:v>
      </x:c>
      <x:c r="G383" s="8" t="str"/>
    </x:row>
    <x:row r="384">
      <x:c r="A384" s="8" t="str">
        <x:v>ATT000383</x:v>
      </x:c>
      <x:c r="B384" s="8" t="str">
        <x:v>EMP0039</x:v>
      </x:c>
      <x:c r="C384" s="10" t="n">
        <x:v>46058</x:v>
      </x:c>
      <x:c r="D384" s="12" t="n">
        <x:v>0.3020833333333333</x:v>
      </x:c>
      <x:c r="E384" s="12" t="n">
        <x:v>0.8958333333333334</x:v>
      </x:c>
      <x:c r="F384" s="8" t="str">
        <x:v>Approved</x:v>
      </x:c>
      <x:c r="G384" s="8" t="str"/>
    </x:row>
    <x:row r="385">
      <x:c r="A385" s="8" t="str">
        <x:v>ATT000384</x:v>
      </x:c>
      <x:c r="B385" s="8" t="str">
        <x:v>EMP0039</x:v>
      </x:c>
      <x:c r="C385" s="10" t="n">
        <x:v>46095</x:v>
      </x:c>
      <x:c r="D385" s="12"/>
      <x:c r="E385" s="12"/>
      <x:c r="F385" s="8" t="str">
        <x:v>Pending</x:v>
      </x:c>
      <x:c r="G385" s="8" t="str">
        <x:v>Earned Leave</x:v>
      </x:c>
    </x:row>
    <x:row r="386">
      <x:c r="A386" s="8" t="str">
        <x:v>ATT000385</x:v>
      </x:c>
      <x:c r="B386" s="8" t="str">
        <x:v>EMP0039</x:v>
      </x:c>
      <x:c r="C386" s="10" t="n">
        <x:v>46132</x:v>
      </x:c>
      <x:c r="D386" s="12" t="n">
        <x:v>0.3589253975272489</x:v>
      </x:c>
      <x:c r="E386" s="12"/>
      <x:c r="F386" s="8" t="str">
        <x:v>Approved</x:v>
      </x:c>
      <x:c r="G386" s="8" t="str"/>
    </x:row>
    <x:row r="387">
      <x:c r="A387" s="8" t="str">
        <x:v>ATT000386</x:v>
      </x:c>
      <x:c r="B387" s="8" t="str">
        <x:v>EMP0039</x:v>
      </x:c>
      <x:c r="C387" s="10" t="n">
        <x:v>46169</x:v>
      </x:c>
      <x:c r="D387" s="12" t="n">
        <x:v>0.3356327130187613</x:v>
      </x:c>
      <x:c r="E387" s="12" t="n">
        <x:v>0.7252746892113161</x:v>
      </x:c>
      <x:c r="F387" s="8" t="str">
        <x:v>Approved</x:v>
      </x:c>
      <x:c r="G387" s="8" t="str"/>
    </x:row>
    <x:row r="388">
      <x:c r="A388" s="8" t="str">
        <x:v>ATT000387</x:v>
      </x:c>
      <x:c r="B388" s="8" t="str">
        <x:v>EMP0039</x:v>
      </x:c>
      <x:c r="C388" s="10" t="n">
        <x:v>46206</x:v>
      </x:c>
      <x:c r="D388" s="12" t="n">
        <x:v>0.35766889396666857</x:v>
      </x:c>
      <x:c r="E388" s="12" t="n">
        <x:v>0.7213865284934097</x:v>
      </x:c>
      <x:c r="F388" s="8" t="str">
        <x:v>Approved</x:v>
      </x:c>
      <x:c r="G388" s="8" t="str"/>
    </x:row>
    <x:row r="389">
      <x:c r="A389" s="8" t="str">
        <x:v>ATT000388</x:v>
      </x:c>
      <x:c r="B389" s="8" t="str">
        <x:v>EMP0039</x:v>
      </x:c>
      <x:c r="C389" s="10" t="n">
        <x:v>46243</x:v>
      </x:c>
      <x:c r="D389" s="12" t="n">
        <x:v>0.3496587898310584</x:v>
      </x:c>
      <x:c r="E389" s="12" t="n">
        <x:v>0.7323582961466552</x:v>
      </x:c>
      <x:c r="F389" s="8" t="str">
        <x:v>Approved</x:v>
      </x:c>
      <x:c r="G389" s="8" t="str"/>
    </x:row>
    <x:row r="390">
      <x:c r="A390" s="8" t="str">
        <x:v>ATT000389</x:v>
      </x:c>
      <x:c r="B390" s="8" t="str">
        <x:v>EMP0039</x:v>
      </x:c>
      <x:c r="C390" s="10" t="n">
        <x:v>46280</x:v>
      </x:c>
      <x:c r="D390" s="12" t="n">
        <x:v>0.342303608028063</x:v>
      </x:c>
      <x:c r="E390" s="12" t="n">
        <x:v>0.742960288443525</x:v>
      </x:c>
      <x:c r="F390" s="8" t="str">
        <x:v>Approved</x:v>
      </x:c>
      <x:c r="G390" s="8" t="str"/>
    </x:row>
    <x:row r="391">
      <x:c r="A391" s="8" t="str">
        <x:v>ATT000390</x:v>
      </x:c>
      <x:c r="B391" s="8" t="str">
        <x:v>EMP0039</x:v>
      </x:c>
      <x:c r="C391" s="10" t="n">
        <x:v>45597</x:v>
      </x:c>
      <x:c r="D391" s="12" t="n">
        <x:v>0.382993248764736</x:v>
      </x:c>
      <x:c r="E391" s="12" t="n">
        <x:v>0.7566309088501536</x:v>
      </x:c>
      <x:c r="F391" s="8" t="str">
        <x:v>Approved</x:v>
      </x:c>
      <x:c r="G391" s="8" t="str"/>
    </x:row>
    <x:row r="392">
      <x:c r="A392" s="8" t="str">
        <x:v>ATT000391</x:v>
      </x:c>
      <x:c r="B392" s="8" t="str">
        <x:v>EMP0040</x:v>
      </x:c>
      <x:c r="C392" s="10" t="n">
        <x:v>45995</x:v>
      </x:c>
      <x:c r="D392" s="12" t="n">
        <x:v>0.3525630080451568</x:v>
      </x:c>
      <x:c r="E392" s="12"/>
      <x:c r="F392" s="8" t="str">
        <x:v>Approved</x:v>
      </x:c>
      <x:c r="G392" s="8" t="str"/>
    </x:row>
    <x:row r="393">
      <x:c r="A393" s="8" t="str">
        <x:v>ATT000392</x:v>
      </x:c>
      <x:c r="B393" s="8" t="str">
        <x:v>EMP0040</x:v>
      </x:c>
      <x:c r="C393" s="10" t="n">
        <x:v>46032</x:v>
      </x:c>
      <x:c r="D393" s="12" t="n">
        <x:v>0.3020833333333333</x:v>
      </x:c>
      <x:c r="E393" s="12" t="n">
        <x:v>0.8958333333333334</x:v>
      </x:c>
      <x:c r="F393" s="8" t="str">
        <x:v>Approved</x:v>
      </x:c>
      <x:c r="G393" s="8" t="str"/>
    </x:row>
    <x:row r="394">
      <x:c r="A394" s="8" t="str">
        <x:v>ATT000393</x:v>
      </x:c>
      <x:c r="B394" s="8" t="str">
        <x:v>EMP0040</x:v>
      </x:c>
      <x:c r="C394" s="10" t="n">
        <x:v>46069</x:v>
      </x:c>
      <x:c r="D394" s="12"/>
      <x:c r="E394" s="12"/>
      <x:c r="F394" s="8" t="str">
        <x:v>Pending</x:v>
      </x:c>
      <x:c r="G394" s="8" t="str">
        <x:v>Casual Leave</x:v>
      </x:c>
    </x:row>
    <x:row r="395">
      <x:c r="A395" s="8" t="str">
        <x:v>ATT000394</x:v>
      </x:c>
      <x:c r="B395" s="8" t="str">
        <x:v>EMP0040</x:v>
      </x:c>
      <x:c r="C395" s="10" t="n">
        <x:v>46106</x:v>
      </x:c>
      <x:c r="D395" s="12" t="n">
        <x:v>0.35183981851053736</x:v>
      </x:c>
      <x:c r="E395" s="12"/>
      <x:c r="F395" s="8" t="str">
        <x:v>Approved</x:v>
      </x:c>
      <x:c r="G395" s="8" t="str"/>
    </x:row>
    <x:row r="396">
      <x:c r="A396" s="8" t="str">
        <x:v>ATT000395</x:v>
      </x:c>
      <x:c r="B396" s="8" t="str">
        <x:v>EMP0040</x:v>
      </x:c>
      <x:c r="C396" s="10" t="n">
        <x:v>46143</x:v>
      </x:c>
      <x:c r="D396" s="12" t="n">
        <x:v>0.3020833333333333</x:v>
      </x:c>
      <x:c r="E396" s="12" t="n">
        <x:v>0.8958333333333334</x:v>
      </x:c>
      <x:c r="F396" s="8" t="str">
        <x:v>Approved</x:v>
      </x:c>
      <x:c r="G396" s="8" t="str"/>
    </x:row>
    <x:row r="397">
      <x:c r="A397" s="8" t="str">
        <x:v>ATT000396</x:v>
      </x:c>
      <x:c r="B397" s="8" t="str">
        <x:v>EMP0040</x:v>
      </x:c>
      <x:c r="C397" s="10" t="n">
        <x:v>46180</x:v>
      </x:c>
      <x:c r="D397" s="12" t="n">
        <x:v>0.35603935424781713</x:v>
      </x:c>
      <x:c r="E397" s="12" t="n">
        <x:v>0.7601662885931243</x:v>
      </x:c>
      <x:c r="F397" s="8" t="str">
        <x:v>Approved</x:v>
      </x:c>
      <x:c r="G397" s="8" t="str"/>
    </x:row>
    <x:row r="398">
      <x:c r="A398" s="8" t="str">
        <x:v>ATT000397</x:v>
      </x:c>
      <x:c r="B398" s="8" t="str">
        <x:v>EMP0040</x:v>
      </x:c>
      <x:c r="C398" s="10" t="n">
        <x:v>46217</x:v>
      </x:c>
      <x:c r="D398" s="12" t="n">
        <x:v>0.3524243927289111</x:v>
      </x:c>
      <x:c r="E398" s="12" t="n">
        <x:v>0.7390932467746704</x:v>
      </x:c>
      <x:c r="F398" s="8" t="str">
        <x:v>Approved</x:v>
      </x:c>
      <x:c r="G398" s="8" t="str"/>
    </x:row>
    <x:row r="399">
      <x:c r="A399" s="8" t="str">
        <x:v>ATT000398</x:v>
      </x:c>
      <x:c r="B399" s="8" t="str">
        <x:v>EMP0040</x:v>
      </x:c>
      <x:c r="C399" s="10" t="n">
        <x:v>46254</x:v>
      </x:c>
      <x:c r="D399" s="12" t="n">
        <x:v>0.3638350223617939</x:v>
      </x:c>
      <x:c r="E399" s="12" t="n">
        <x:v>0.7371389888644141</x:v>
      </x:c>
      <x:c r="F399" s="8" t="str">
        <x:v>Approved</x:v>
      </x:c>
      <x:c r="G399" s="8" t="str"/>
    </x:row>
    <x:row r="400">
      <x:c r="A400" s="8" t="str">
        <x:v>ATT000399</x:v>
      </x:c>
      <x:c r="B400" s="8" t="str">
        <x:v>EMP0040</x:v>
      </x:c>
      <x:c r="C400" s="10" t="n">
        <x:v>45571</x:v>
      </x:c>
      <x:c r="D400" s="12" t="n">
        <x:v>0.3768058378559848</x:v>
      </x:c>
      <x:c r="E400" s="12" t="n">
        <x:v>0.7497928388979441</x:v>
      </x:c>
      <x:c r="F400" s="8" t="str">
        <x:v>Approved</x:v>
      </x:c>
      <x:c r="G400" s="8" t="str"/>
    </x:row>
    <x:row r="401">
      <x:c r="A401" s="8" t="str">
        <x:v>ATT000400</x:v>
      </x:c>
      <x:c r="B401" s="8" t="str">
        <x:v>EMP0040</x:v>
      </x:c>
      <x:c r="C401" s="10" t="n">
        <x:v>45608</x:v>
      </x:c>
      <x:c r="D401" s="12" t="n">
        <x:v>0.3432980523289492</x:v>
      </x:c>
      <x:c r="E401" s="12" t="n">
        <x:v>0.7687371978895196</x:v>
      </x:c>
      <x:c r="F401" s="8" t="str">
        <x:v>Approved</x:v>
      </x:c>
      <x:c r="G401" s="8" t="str"/>
    </x:row>
    <x:row r="402">
      <x:c r="A402" s="8" t="str">
        <x:v>ATT000401</x:v>
      </x:c>
      <x:c r="B402" s="8" t="str">
        <x:v>EMP0041</x:v>
      </x:c>
      <x:c r="C402" s="10" t="n">
        <x:v>46006</x:v>
      </x:c>
      <x:c r="D402" s="12" t="n">
        <x:v>0.3554476843293135</x:v>
      </x:c>
      <x:c r="E402" s="12" t="n">
        <x:v>0.7628288300688534</x:v>
      </x:c>
      <x:c r="F402" s="8" t="str">
        <x:v>Approved</x:v>
      </x:c>
      <x:c r="G402" s="8" t="str"/>
    </x:row>
    <x:row r="403">
      <x:c r="A403" s="8" t="str">
        <x:v>ATT000402</x:v>
      </x:c>
      <x:c r="B403" s="8" t="str">
        <x:v>EMP0041</x:v>
      </x:c>
      <x:c r="C403" s="10" t="n">
        <x:v>46043</x:v>
      </x:c>
      <x:c r="D403" s="12" t="n">
        <x:v>0.37437412925840663</x:v>
      </x:c>
      <x:c r="E403" s="12" t="n">
        <x:v>0.7720583886034244</x:v>
      </x:c>
      <x:c r="F403" s="8" t="str">
        <x:v>Approved</x:v>
      </x:c>
      <x:c r="G403" s="8" t="str"/>
    </x:row>
    <x:row r="404">
      <x:c r="A404" s="8" t="str">
        <x:v>ATT000403</x:v>
      </x:c>
      <x:c r="B404" s="8" t="str">
        <x:v>EMP0041</x:v>
      </x:c>
      <x:c r="C404" s="10" t="n">
        <x:v>46080</x:v>
      </x:c>
      <x:c r="D404" s="12" t="n">
        <x:v>0.3758662763827791</x:v>
      </x:c>
      <x:c r="E404" s="12" t="n">
        <x:v>0.7705510515292796</x:v>
      </x:c>
      <x:c r="F404" s="8" t="str">
        <x:v>Approved</x:v>
      </x:c>
      <x:c r="G404" s="8" t="str"/>
    </x:row>
    <x:row r="405">
      <x:c r="A405" s="8" t="str">
        <x:v>ATT000404</x:v>
      </x:c>
      <x:c r="B405" s="8" t="str">
        <x:v>EMP0041</x:v>
      </x:c>
      <x:c r="C405" s="10" t="n">
        <x:v>46117</x:v>
      </x:c>
      <x:c r="D405" s="12" t="n">
        <x:v>0.36042773881539086</x:v>
      </x:c>
      <x:c r="E405" s="12" t="n">
        <x:v>0.7610776888827483</x:v>
      </x:c>
      <x:c r="F405" s="8" t="str">
        <x:v>Approved</x:v>
      </x:c>
      <x:c r="G405" s="8" t="str"/>
    </x:row>
    <x:row r="406">
      <x:c r="A406" s="8" t="str">
        <x:v>ATT000405</x:v>
      </x:c>
      <x:c r="B406" s="8" t="str">
        <x:v>EMP0041</x:v>
      </x:c>
      <x:c r="C406" s="10" t="n">
        <x:v>46154</x:v>
      </x:c>
      <x:c r="D406" s="12" t="n">
        <x:v>0.3590941159714324</x:v>
      </x:c>
      <x:c r="E406" s="12" t="n">
        <x:v>0.7738196993227272</x:v>
      </x:c>
      <x:c r="F406" s="8" t="str">
        <x:v>Approved</x:v>
      </x:c>
      <x:c r="G406" s="8" t="str"/>
    </x:row>
    <x:row r="407">
      <x:c r="A407" s="8" t="str">
        <x:v>ATT000406</x:v>
      </x:c>
      <x:c r="B407" s="8" t="str">
        <x:v>EMP0041</x:v>
      </x:c>
      <x:c r="C407" s="10" t="n">
        <x:v>46191</x:v>
      </x:c>
      <x:c r="D407" s="12" t="n">
        <x:v>0.365631137691283</x:v>
      </x:c>
      <x:c r="E407" s="12" t="n">
        <x:v>0.7359819175976251</x:v>
      </x:c>
      <x:c r="F407" s="8" t="str">
        <x:v>Approved</x:v>
      </x:c>
      <x:c r="G407" s="8" t="str"/>
    </x:row>
    <x:row r="408">
      <x:c r="A408" s="8" t="str">
        <x:v>ATT000407</x:v>
      </x:c>
      <x:c r="B408" s="8" t="str">
        <x:v>EMP0041</x:v>
      </x:c>
      <x:c r="C408" s="10" t="n">
        <x:v>46228</x:v>
      </x:c>
      <x:c r="D408" s="12" t="n">
        <x:v>0.34441874905799824</x:v>
      </x:c>
      <x:c r="E408" s="12" t="n">
        <x:v>0.765033011782604</x:v>
      </x:c>
      <x:c r="F408" s="8" t="str">
        <x:v>Approved</x:v>
      </x:c>
      <x:c r="G408" s="8" t="str"/>
    </x:row>
    <x:row r="409">
      <x:c r="A409" s="8" t="str">
        <x:v>ATT000408</x:v>
      </x:c>
      <x:c r="B409" s="8" t="str">
        <x:v>EMP0041</x:v>
      </x:c>
      <x:c r="C409" s="10" t="n">
        <x:v>46265</x:v>
      </x:c>
      <x:c r="D409" s="12" t="n">
        <x:v>0.3355000279455756</x:v>
      </x:c>
      <x:c r="E409" s="12" t="n">
        <x:v>0.743980818274819</x:v>
      </x:c>
      <x:c r="F409" s="8" t="str">
        <x:v>Approved</x:v>
      </x:c>
      <x:c r="G409" s="8" t="str"/>
    </x:row>
    <x:row r="410">
      <x:c r="A410" s="8" t="str">
        <x:v>ATT000409</x:v>
      </x:c>
      <x:c r="B410" s="8" t="str">
        <x:v>EMP0041</x:v>
      </x:c>
      <x:c r="C410" s="10" t="n">
        <x:v>45582</x:v>
      </x:c>
      <x:c r="D410" s="12" t="n">
        <x:v>0.3492643260008966</x:v>
      </x:c>
      <x:c r="E410" s="12" t="n">
        <x:v>0.7719248376010607</x:v>
      </x:c>
      <x:c r="F410" s="8" t="str">
        <x:v>Approved</x:v>
      </x:c>
      <x:c r="G410" s="8" t="str"/>
    </x:row>
    <x:row r="411">
      <x:c r="A411" s="8" t="str">
        <x:v>ATT000410</x:v>
      </x:c>
      <x:c r="B411" s="8" t="str">
        <x:v>EMP0041</x:v>
      </x:c>
      <x:c r="C411" s="10" t="n">
        <x:v>45619</x:v>
      </x:c>
      <x:c r="D411" s="12" t="n">
        <x:v>0.35993356349257133</x:v>
      </x:c>
      <x:c r="E411" s="12" t="n">
        <x:v>0.7402217214616637</x:v>
      </x:c>
      <x:c r="F411" s="8" t="str">
        <x:v>Approved</x:v>
      </x:c>
      <x:c r="G411" s="8" t="str"/>
    </x:row>
    <x:row r="412">
      <x:c r="A412" s="8" t="str">
        <x:v>ATT000411</x:v>
      </x:c>
      <x:c r="B412" s="8" t="str">
        <x:v>EMP0042</x:v>
      </x:c>
      <x:c r="C412" s="10" t="n">
        <x:v>46017</x:v>
      </x:c>
      <x:c r="D412" s="12" t="n">
        <x:v>0.3457739099122894</x:v>
      </x:c>
      <x:c r="E412" s="12" t="n">
        <x:v>0.7412832151380523</x:v>
      </x:c>
      <x:c r="F412" s="8" t="str">
        <x:v>Approved</x:v>
      </x:c>
      <x:c r="G412" s="8" t="str"/>
    </x:row>
    <x:row r="413">
      <x:c r="A413" s="8" t="str">
        <x:v>ATT000412</x:v>
      </x:c>
      <x:c r="B413" s="8" t="str">
        <x:v>EMP0042</x:v>
      </x:c>
      <x:c r="C413" s="10" t="n">
        <x:v>46054</x:v>
      </x:c>
      <x:c r="D413" s="12" t="n">
        <x:v>0.3459627631081579</x:v>
      </x:c>
      <x:c r="E413" s="12" t="n">
        <x:v>0.7672842859096515</x:v>
      </x:c>
      <x:c r="F413" s="8" t="str">
        <x:v>Approved</x:v>
      </x:c>
      <x:c r="G413" s="8" t="str"/>
    </x:row>
    <x:row r="414">
      <x:c r="A414" s="8" t="str">
        <x:v>ATT000413</x:v>
      </x:c>
      <x:c r="B414" s="8" t="str">
        <x:v>EMP0042</x:v>
      </x:c>
      <x:c r="C414" s="10" t="n">
        <x:v>46091</x:v>
      </x:c>
      <x:c r="D414" s="12" t="n">
        <x:v>0.35702951475589845</x:v>
      </x:c>
      <x:c r="E414" s="12" t="n">
        <x:v>0.7708282705347907</x:v>
      </x:c>
      <x:c r="F414" s="8" t="str">
        <x:v>Approved</x:v>
      </x:c>
      <x:c r="G414" s="8" t="str"/>
    </x:row>
    <x:row r="415">
      <x:c r="A415" s="8" t="str">
        <x:v>ATT000414</x:v>
      </x:c>
      <x:c r="B415" s="8" t="str">
        <x:v>EMP0042</x:v>
      </x:c>
      <x:c r="C415" s="10" t="n">
        <x:v>46128</x:v>
      </x:c>
      <x:c r="D415" s="12" t="n">
        <x:v>0.3381814320300085</x:v>
      </x:c>
      <x:c r="E415" s="12" t="n">
        <x:v>0.746305699685278</x:v>
      </x:c>
      <x:c r="F415" s="8" t="str">
        <x:v>Approved</x:v>
      </x:c>
      <x:c r="G415" s="8" t="str"/>
    </x:row>
    <x:row r="416">
      <x:c r="A416" s="8" t="str">
        <x:v>ATT000415</x:v>
      </x:c>
      <x:c r="B416" s="8" t="str">
        <x:v>EMP0042</x:v>
      </x:c>
      <x:c r="C416" s="10" t="n">
        <x:v>46165</x:v>
      </x:c>
      <x:c r="D416" s="12" t="n">
        <x:v>0.3595942063567539</x:v>
      </x:c>
      <x:c r="E416" s="12" t="n">
        <x:v>0.717106023504554</x:v>
      </x:c>
      <x:c r="F416" s="8" t="str">
        <x:v>Approved</x:v>
      </x:c>
      <x:c r="G416" s="8" t="str"/>
    </x:row>
    <x:row r="417">
      <x:c r="A417" s="8" t="str">
        <x:v>ATT000416</x:v>
      </x:c>
      <x:c r="B417" s="8" t="str">
        <x:v>EMP0042</x:v>
      </x:c>
      <x:c r="C417" s="10" t="n">
        <x:v>46202</x:v>
      </x:c>
      <x:c r="D417" s="12" t="n">
        <x:v>0.3437061176712935</x:v>
      </x:c>
      <x:c r="E417" s="12" t="n">
        <x:v>0.7465403065066009</x:v>
      </x:c>
      <x:c r="F417" s="8" t="str">
        <x:v>Approved</x:v>
      </x:c>
      <x:c r="G417" s="8" t="str"/>
    </x:row>
    <x:row r="418">
      <x:c r="A418" s="8" t="str">
        <x:v>ATT000417</x:v>
      </x:c>
      <x:c r="B418" s="8" t="str">
        <x:v>EMP0042</x:v>
      </x:c>
      <x:c r="C418" s="10" t="n">
        <x:v>46239</x:v>
      </x:c>
      <x:c r="D418" s="12" t="n">
        <x:v>0.3686379572803465</x:v>
      </x:c>
      <x:c r="E418" s="12" t="n">
        <x:v>0.7218715527919509</x:v>
      </x:c>
      <x:c r="F418" s="8" t="str">
        <x:v>Approved</x:v>
      </x:c>
      <x:c r="G418" s="8" t="str"/>
    </x:row>
    <x:row r="419">
      <x:c r="A419" s="8" t="str">
        <x:v>ATT000418</x:v>
      </x:c>
      <x:c r="B419" s="8" t="str">
        <x:v>EMP0042</x:v>
      </x:c>
      <x:c r="C419" s="10" t="n">
        <x:v>46276</x:v>
      </x:c>
      <x:c r="D419" s="12" t="n">
        <x:v>0.35032850451146563</x:v>
      </x:c>
      <x:c r="E419" s="12" t="n">
        <x:v>0.7264820722261599</x:v>
      </x:c>
      <x:c r="F419" s="8" t="str">
        <x:v>Approved</x:v>
      </x:c>
      <x:c r="G419" s="8" t="str"/>
    </x:row>
    <x:row r="420">
      <x:c r="A420" s="8" t="str">
        <x:v>ATT000419</x:v>
      </x:c>
      <x:c r="B420" s="8" t="str">
        <x:v>EMP0042</x:v>
      </x:c>
      <x:c r="C420" s="10" t="n">
        <x:v>45593</x:v>
      </x:c>
      <x:c r="D420" s="12" t="n">
        <x:v>0.38010139412557087</x:v>
      </x:c>
      <x:c r="E420" s="12" t="n">
        <x:v>0.7377989140436209</x:v>
      </x:c>
      <x:c r="F420" s="8" t="str">
        <x:v>Approved</x:v>
      </x:c>
      <x:c r="G420" s="8" t="str"/>
    </x:row>
    <x:row r="421">
      <x:c r="A421" s="8" t="str">
        <x:v>ATT000420</x:v>
      </x:c>
      <x:c r="B421" s="8" t="str">
        <x:v>EMP0042</x:v>
      </x:c>
      <x:c r="C421" s="10" t="n">
        <x:v>45630</x:v>
      </x:c>
      <x:c r="D421" s="12" t="n">
        <x:v>0.3478924221436803</x:v>
      </x:c>
      <x:c r="E421" s="12" t="n">
        <x:v>0.7224638450784066</x:v>
      </x:c>
      <x:c r="F421" s="8" t="str">
        <x:v>Approved</x:v>
      </x:c>
      <x:c r="G421" s="8" t="str"/>
    </x:row>
    <x:row r="422">
      <x:c r="A422" s="8" t="str">
        <x:v>ATT000421</x:v>
      </x:c>
      <x:c r="B422" s="8" t="str">
        <x:v>EMP0043</x:v>
      </x:c>
      <x:c r="C422" s="10" t="n">
        <x:v>46028</x:v>
      </x:c>
      <x:c r="D422" s="12" t="n">
        <x:v>0.3759933953018238</x:v>
      </x:c>
      <x:c r="E422" s="12" t="n">
        <x:v>0.7303315013918715</x:v>
      </x:c>
      <x:c r="F422" s="8" t="str">
        <x:v>Approved</x:v>
      </x:c>
      <x:c r="G422" s="8" t="str"/>
    </x:row>
    <x:row r="423">
      <x:c r="A423" s="8" t="str">
        <x:v>ATT000422</x:v>
      </x:c>
      <x:c r="B423" s="8" t="str">
        <x:v>EMP0043</x:v>
      </x:c>
      <x:c r="C423" s="10" t="n">
        <x:v>46065</x:v>
      </x:c>
      <x:c r="D423" s="12" t="n">
        <x:v>0.3753113776872245</x:v>
      </x:c>
      <x:c r="E423" s="12" t="n">
        <x:v>0.7524634454525464</x:v>
      </x:c>
      <x:c r="F423" s="8" t="str">
        <x:v>Approved</x:v>
      </x:c>
      <x:c r="G423" s="8" t="str"/>
    </x:row>
    <x:row r="424">
      <x:c r="A424" s="8" t="str">
        <x:v>ATT000423</x:v>
      </x:c>
      <x:c r="B424" s="8" t="str">
        <x:v>EMP0043</x:v>
      </x:c>
      <x:c r="C424" s="10" t="n">
        <x:v>46102</x:v>
      </x:c>
      <x:c r="D424" s="12" t="n">
        <x:v>0.33557284370375173</x:v>
      </x:c>
      <x:c r="E424" s="12" t="n">
        <x:v>0.7299880204877506</x:v>
      </x:c>
      <x:c r="F424" s="8" t="str">
        <x:v>Approved</x:v>
      </x:c>
      <x:c r="G424" s="8" t="str"/>
    </x:row>
    <x:row r="425">
      <x:c r="A425" s="8" t="str">
        <x:v>ATT000424</x:v>
      </x:c>
      <x:c r="B425" s="8" t="str">
        <x:v>EMP0043</x:v>
      </x:c>
      <x:c r="C425" s="10" t="n">
        <x:v>46139</x:v>
      </x:c>
      <x:c r="D425" s="12" t="n">
        <x:v>0.355511487061934</x:v>
      </x:c>
      <x:c r="E425" s="12" t="n">
        <x:v>0.7312673526389214</x:v>
      </x:c>
      <x:c r="F425" s="8" t="str">
        <x:v>Approved</x:v>
      </x:c>
      <x:c r="G425" s="8" t="str"/>
    </x:row>
    <x:row r="426">
      <x:c r="A426" s="8" t="str">
        <x:v>ATT000425</x:v>
      </x:c>
      <x:c r="B426" s="8" t="str">
        <x:v>EMP0043</x:v>
      </x:c>
      <x:c r="C426" s="10" t="n">
        <x:v>46176</x:v>
      </x:c>
      <x:c r="D426" s="12" t="n">
        <x:v>0.351084264969298</x:v>
      </x:c>
      <x:c r="E426" s="12" t="n">
        <x:v>0.7685781475078935</x:v>
      </x:c>
      <x:c r="F426" s="8" t="str">
        <x:v>Approved</x:v>
      </x:c>
      <x:c r="G426" s="8" t="str"/>
    </x:row>
    <x:row r="427">
      <x:c r="A427" s="8" t="str">
        <x:v>ATT000426</x:v>
      </x:c>
      <x:c r="B427" s="8" t="str">
        <x:v>EMP0043</x:v>
      </x:c>
      <x:c r="C427" s="10" t="n">
        <x:v>46213</x:v>
      </x:c>
      <x:c r="D427" s="12" t="n">
        <x:v>0.34559114700726545</x:v>
      </x:c>
      <x:c r="E427" s="12" t="n">
        <x:v>0.7476053470377034</x:v>
      </x:c>
      <x:c r="F427" s="8" t="str">
        <x:v>Approved</x:v>
      </x:c>
      <x:c r="G427" s="8" t="str"/>
    </x:row>
    <x:row r="428">
      <x:c r="A428" s="8" t="str">
        <x:v>ATT000427</x:v>
      </x:c>
      <x:c r="B428" s="8" t="str">
        <x:v>EMP0043</x:v>
      </x:c>
      <x:c r="C428" s="10" t="n">
        <x:v>46250</x:v>
      </x:c>
      <x:c r="D428" s="12" t="n">
        <x:v>0.342531236850967</x:v>
      </x:c>
      <x:c r="E428" s="12" t="n">
        <x:v>0.7287782229027168</x:v>
      </x:c>
      <x:c r="F428" s="8" t="str">
        <x:v>Approved</x:v>
      </x:c>
      <x:c r="G428" s="8" t="str"/>
    </x:row>
    <x:row r="429">
      <x:c r="A429" s="8" t="str">
        <x:v>ATT000428</x:v>
      </x:c>
      <x:c r="B429" s="8" t="str">
        <x:v>EMP0043</x:v>
      </x:c>
      <x:c r="C429" s="10" t="n">
        <x:v>45567</x:v>
      </x:c>
      <x:c r="D429" s="12" t="n">
        <x:v>0.3784937276000468</x:v>
      </x:c>
      <x:c r="E429" s="12" t="n">
        <x:v>0.7430787850966832</x:v>
      </x:c>
      <x:c r="F429" s="8" t="str">
        <x:v>Approved</x:v>
      </x:c>
      <x:c r="G429" s="8" t="str"/>
    </x:row>
    <x:row r="430">
      <x:c r="A430" s="8" t="str">
        <x:v>ATT000429</x:v>
      </x:c>
      <x:c r="B430" s="8" t="str">
        <x:v>EMP0043</x:v>
      </x:c>
      <x:c r="C430" s="10" t="n">
        <x:v>45604</x:v>
      </x:c>
      <x:c r="D430" s="12" t="n">
        <x:v>0.3475625550102753</x:v>
      </x:c>
      <x:c r="E430" s="12" t="n">
        <x:v>0.7569815246456225</x:v>
      </x:c>
      <x:c r="F430" s="8" t="str">
        <x:v>Approved</x:v>
      </x:c>
      <x:c r="G430" s="8" t="str"/>
    </x:row>
    <x:row r="431">
      <x:c r="A431" s="8" t="str">
        <x:v>ATT000430</x:v>
      </x:c>
      <x:c r="B431" s="8" t="str">
        <x:v>EMP0043</x:v>
      </x:c>
      <x:c r="C431" s="10" t="n">
        <x:v>45641</x:v>
      </x:c>
      <x:c r="D431" s="12" t="n">
        <x:v>0.3655697003317376</x:v>
      </x:c>
      <x:c r="E431" s="12" t="n">
        <x:v>0.7518697957925421</x:v>
      </x:c>
      <x:c r="F431" s="8" t="str">
        <x:v>Approved</x:v>
      </x:c>
      <x:c r="G431" s="8" t="str"/>
    </x:row>
    <x:row r="432">
      <x:c r="A432" s="8" t="str">
        <x:v>ATT000431</x:v>
      </x:c>
      <x:c r="B432" s="8" t="str">
        <x:v>EMP0044</x:v>
      </x:c>
      <x:c r="C432" s="10" t="n">
        <x:v>46039</x:v>
      </x:c>
      <x:c r="D432" s="12" t="n">
        <x:v>0.34183329382988936</x:v>
      </x:c>
      <x:c r="E432" s="12" t="n">
        <x:v>0.7417072842431177</x:v>
      </x:c>
      <x:c r="F432" s="8" t="str">
        <x:v>Approved</x:v>
      </x:c>
      <x:c r="G432" s="8" t="str"/>
    </x:row>
    <x:row r="433">
      <x:c r="A433" s="8" t="str">
        <x:v>ATT000432</x:v>
      </x:c>
      <x:c r="B433" s="8" t="str">
        <x:v>EMP0044</x:v>
      </x:c>
      <x:c r="C433" s="10" t="n">
        <x:v>46076</x:v>
      </x:c>
      <x:c r="D433" s="12" t="n">
        <x:v>0.3704138492893738</x:v>
      </x:c>
      <x:c r="E433" s="12" t="n">
        <x:v>0.7329396674681145</x:v>
      </x:c>
      <x:c r="F433" s="8" t="str">
        <x:v>Approved</x:v>
      </x:c>
      <x:c r="G433" s="8" t="str"/>
    </x:row>
    <x:row r="434">
      <x:c r="A434" s="8" t="str">
        <x:v>ATT000433</x:v>
      </x:c>
      <x:c r="B434" s="8" t="str">
        <x:v>EMP0044</x:v>
      </x:c>
      <x:c r="C434" s="10" t="n">
        <x:v>46113</x:v>
      </x:c>
      <x:c r="D434" s="12" t="n">
        <x:v>0.35407969092096514</x:v>
      </x:c>
      <x:c r="E434" s="12" t="n">
        <x:v>0.7358087333918472</x:v>
      </x:c>
      <x:c r="F434" s="8" t="str">
        <x:v>Approved</x:v>
      </x:c>
      <x:c r="G434" s="8" t="str"/>
    </x:row>
    <x:row r="435">
      <x:c r="A435" s="8" t="str">
        <x:v>ATT000434</x:v>
      </x:c>
      <x:c r="B435" s="8" t="str">
        <x:v>EMP0044</x:v>
      </x:c>
      <x:c r="C435" s="10" t="n">
        <x:v>46150</x:v>
      </x:c>
      <x:c r="D435" s="12" t="n">
        <x:v>0.3789185396240404</x:v>
      </x:c>
      <x:c r="E435" s="12" t="n">
        <x:v>0.741686490487579</x:v>
      </x:c>
      <x:c r="F435" s="8" t="str">
        <x:v>Approved</x:v>
      </x:c>
      <x:c r="G435" s="8" t="str"/>
    </x:row>
    <x:row r="436">
      <x:c r="A436" s="8" t="str">
        <x:v>ATT000435</x:v>
      </x:c>
      <x:c r="B436" s="8" t="str">
        <x:v>EMP0044</x:v>
      </x:c>
      <x:c r="C436" s="10" t="n">
        <x:v>46187</x:v>
      </x:c>
      <x:c r="D436" s="12" t="n">
        <x:v>0.3558665726411467</x:v>
      </x:c>
      <x:c r="E436" s="12" t="n">
        <x:v>0.7644871003935502</x:v>
      </x:c>
      <x:c r="F436" s="8" t="str">
        <x:v>Approved</x:v>
      </x:c>
      <x:c r="G436" s="8" t="str"/>
    </x:row>
    <x:row r="437">
      <x:c r="A437" s="8" t="str">
        <x:v>ATT000436</x:v>
      </x:c>
      <x:c r="B437" s="8" t="str">
        <x:v>EMP0044</x:v>
      </x:c>
      <x:c r="C437" s="10" t="n">
        <x:v>46224</x:v>
      </x:c>
      <x:c r="D437" s="12" t="n">
        <x:v>0.33341949184735614</x:v>
      </x:c>
      <x:c r="E437" s="12" t="n">
        <x:v>0.7316442977821377</x:v>
      </x:c>
      <x:c r="F437" s="8" t="str">
        <x:v>Approved</x:v>
      </x:c>
      <x:c r="G437" s="8" t="str"/>
    </x:row>
    <x:row r="438">
      <x:c r="A438" s="8" t="str">
        <x:v>ATT000437</x:v>
      </x:c>
      <x:c r="B438" s="8" t="str">
        <x:v>EMP0044</x:v>
      </x:c>
      <x:c r="C438" s="10" t="n">
        <x:v>46261</x:v>
      </x:c>
      <x:c r="D438" s="12" t="n">
        <x:v>0.36479535488955056</x:v>
      </x:c>
      <x:c r="E438" s="12" t="n">
        <x:v>0.717876518064683</x:v>
      </x:c>
      <x:c r="F438" s="8" t="str">
        <x:v>Approved</x:v>
      </x:c>
      <x:c r="G438" s="8" t="str"/>
    </x:row>
    <x:row r="439">
      <x:c r="A439" s="8" t="str">
        <x:v>ATT000438</x:v>
      </x:c>
      <x:c r="B439" s="8" t="str">
        <x:v>EMP0044</x:v>
      </x:c>
      <x:c r="C439" s="10" t="n">
        <x:v>45578</x:v>
      </x:c>
      <x:c r="D439" s="12" t="n">
        <x:v>0.356120575297003</x:v>
      </x:c>
      <x:c r="E439" s="12" t="n">
        <x:v>0.7277001311954033</x:v>
      </x:c>
      <x:c r="F439" s="8" t="str">
        <x:v>Approved</x:v>
      </x:c>
      <x:c r="G439" s="8" t="str"/>
    </x:row>
    <x:row r="440">
      <x:c r="A440" s="8" t="str">
        <x:v>ATT000439</x:v>
      </x:c>
      <x:c r="B440" s="8" t="str">
        <x:v>EMP0044</x:v>
      </x:c>
      <x:c r="C440" s="10" t="n">
        <x:v>45615</x:v>
      </x:c>
      <x:c r="D440" s="12" t="n">
        <x:v>0.3559608819506441</x:v>
      </x:c>
      <x:c r="E440" s="12" t="n">
        <x:v>0.7443147386579464</x:v>
      </x:c>
      <x:c r="F440" s="8" t="str">
        <x:v>Approved</x:v>
      </x:c>
      <x:c r="G440" s="8" t="str"/>
    </x:row>
    <x:row r="441">
      <x:c r="A441" s="8" t="str">
        <x:v>ATT000440</x:v>
      </x:c>
      <x:c r="B441" s="8" t="str">
        <x:v>EMP0044</x:v>
      </x:c>
      <x:c r="C441" s="10" t="n">
        <x:v>45652</x:v>
      </x:c>
      <x:c r="D441" s="12" t="n">
        <x:v>0.38208691505327197</x:v>
      </x:c>
      <x:c r="E441" s="12" t="n">
        <x:v>0.7551601563968385</x:v>
      </x:c>
      <x:c r="F441" s="8" t="str">
        <x:v>Approved</x:v>
      </x:c>
      <x:c r="G441" s="8" t="str"/>
    </x:row>
    <x:row r="442">
      <x:c r="A442" s="8" t="str">
        <x:v>ATT000441</x:v>
      </x:c>
      <x:c r="B442" s="8" t="str">
        <x:v>EMP0045</x:v>
      </x:c>
      <x:c r="C442" s="10" t="n">
        <x:v>46050</x:v>
      </x:c>
      <x:c r="D442" s="12" t="n">
        <x:v>0.33556007524797077</x:v>
      </x:c>
      <x:c r="E442" s="12" t="n">
        <x:v>0.7702189194310146</x:v>
      </x:c>
      <x:c r="F442" s="8" t="str">
        <x:v>Approved</x:v>
      </x:c>
      <x:c r="G442" s="8" t="str"/>
    </x:row>
    <x:row r="443">
      <x:c r="A443" s="8" t="str">
        <x:v>ATT000442</x:v>
      </x:c>
      <x:c r="B443" s="8" t="str">
        <x:v>EMP0045</x:v>
      </x:c>
      <x:c r="C443" s="10" t="n">
        <x:v>46087</x:v>
      </x:c>
      <x:c r="D443" s="12" t="n">
        <x:v>0.37165389355116835</x:v>
      </x:c>
      <x:c r="E443" s="12" t="n">
        <x:v>0.7629851195738108</x:v>
      </x:c>
      <x:c r="F443" s="8" t="str">
        <x:v>Approved</x:v>
      </x:c>
      <x:c r="G443" s="8" t="str"/>
    </x:row>
    <x:row r="444">
      <x:c r="A444" s="8" t="str">
        <x:v>ATT000443</x:v>
      </x:c>
      <x:c r="B444" s="8" t="str">
        <x:v>EMP0045</x:v>
      </x:c>
      <x:c r="C444" s="10" t="n">
        <x:v>46124</x:v>
      </x:c>
      <x:c r="D444" s="12" t="n">
        <x:v>0.3582934473718827</x:v>
      </x:c>
      <x:c r="E444" s="12" t="n">
        <x:v>0.723443281610768</x:v>
      </x:c>
      <x:c r="F444" s="8" t="str">
        <x:v>Approved</x:v>
      </x:c>
      <x:c r="G444" s="8" t="str"/>
    </x:row>
    <x:row r="445">
      <x:c r="A445" s="8" t="str">
        <x:v>ATT000444</x:v>
      </x:c>
      <x:c r="B445" s="8" t="str">
        <x:v>EMP0045</x:v>
      </x:c>
      <x:c r="C445" s="10" t="n">
        <x:v>46161</x:v>
      </x:c>
      <x:c r="D445" s="12" t="n">
        <x:v>0.36952852992884194</x:v>
      </x:c>
      <x:c r="E445" s="12" t="n">
        <x:v>0.7393683592303811</x:v>
      </x:c>
      <x:c r="F445" s="8" t="str">
        <x:v>Approved</x:v>
      </x:c>
      <x:c r="G445" s="8" t="str"/>
    </x:row>
    <x:row r="446">
      <x:c r="A446" s="8" t="str">
        <x:v>ATT000445</x:v>
      </x:c>
      <x:c r="B446" s="8" t="str">
        <x:v>EMP0045</x:v>
      </x:c>
      <x:c r="C446" s="10" t="n">
        <x:v>46198</x:v>
      </x:c>
      <x:c r="D446" s="12" t="n">
        <x:v>0.35898276620622105</x:v>
      </x:c>
      <x:c r="E446" s="12" t="n">
        <x:v>0.7187619019600485</x:v>
      </x:c>
      <x:c r="F446" s="8" t="str">
        <x:v>Approved</x:v>
      </x:c>
      <x:c r="G446" s="8" t="str"/>
    </x:row>
    <x:row r="447">
      <x:c r="A447" s="8" t="str">
        <x:v>ATT000446</x:v>
      </x:c>
      <x:c r="B447" s="8" t="str">
        <x:v>EMP0045</x:v>
      </x:c>
      <x:c r="C447" s="10" t="n">
        <x:v>46235</x:v>
      </x:c>
      <x:c r="D447" s="12" t="n">
        <x:v>0.36670946651914466</x:v>
      </x:c>
      <x:c r="E447" s="12" t="n">
        <x:v>0.7719060102167229</x:v>
      </x:c>
      <x:c r="F447" s="8" t="str">
        <x:v>Approved</x:v>
      </x:c>
      <x:c r="G447" s="8" t="str"/>
    </x:row>
    <x:row r="448">
      <x:c r="A448" s="8" t="str">
        <x:v>ATT000447</x:v>
      </x:c>
      <x:c r="B448" s="8" t="str">
        <x:v>EMP0045</x:v>
      </x:c>
      <x:c r="C448" s="10" t="n">
        <x:v>46272</x:v>
      </x:c>
      <x:c r="D448" s="12" t="n">
        <x:v>0.373282366777615</x:v>
      </x:c>
      <x:c r="E448" s="12" t="n">
        <x:v>0.7438805643682523</x:v>
      </x:c>
      <x:c r="F448" s="8" t="str">
        <x:v>Approved</x:v>
      </x:c>
      <x:c r="G448" s="8" t="str"/>
    </x:row>
    <x:row r="449">
      <x:c r="A449" s="8" t="str">
        <x:v>ATT000448</x:v>
      </x:c>
      <x:c r="B449" s="8" t="str">
        <x:v>EMP0045</x:v>
      </x:c>
      <x:c r="C449" s="10" t="n">
        <x:v>45589</x:v>
      </x:c>
      <x:c r="D449" s="12" t="n">
        <x:v>0.3554037752638881</x:v>
      </x:c>
      <x:c r="E449" s="12" t="n">
        <x:v>0.7243689640522158</x:v>
      </x:c>
      <x:c r="F449" s="8" t="str">
        <x:v>Approved</x:v>
      </x:c>
      <x:c r="G449" s="8" t="str"/>
    </x:row>
    <x:row r="450">
      <x:c r="A450" s="8" t="str">
        <x:v>ATT000449</x:v>
      </x:c>
      <x:c r="B450" s="8" t="str">
        <x:v>EMP0045</x:v>
      </x:c>
      <x:c r="C450" s="10" t="n">
        <x:v>45626</x:v>
      </x:c>
      <x:c r="D450" s="12" t="n">
        <x:v>0.3523776738050704</x:v>
      </x:c>
      <x:c r="E450" s="12" t="n">
        <x:v>0.7215184114533865</x:v>
      </x:c>
      <x:c r="F450" s="8" t="str">
        <x:v>Approved</x:v>
      </x:c>
      <x:c r="G450" s="8" t="str"/>
    </x:row>
    <x:row r="451">
      <x:c r="A451" s="8" t="str">
        <x:v>ATT000450</x:v>
      </x:c>
      <x:c r="B451" s="8" t="str">
        <x:v>EMP0045</x:v>
      </x:c>
      <x:c r="C451" s="10" t="n">
        <x:v>45663</x:v>
      </x:c>
      <x:c r="D451" s="12" t="n">
        <x:v>0.3789574906773245</x:v>
      </x:c>
      <x:c r="E451" s="12" t="n">
        <x:v>0.7276373465205931</x:v>
      </x:c>
      <x:c r="F451" s="8" t="str">
        <x:v>Approved</x:v>
      </x:c>
      <x:c r="G451" s="8" t="str"/>
    </x:row>
    <x:row r="452">
      <x:c r="A452" s="8" t="str">
        <x:v>ATT000451</x:v>
      </x:c>
      <x:c r="B452" s="8" t="str">
        <x:v>EMP0046</x:v>
      </x:c>
      <x:c r="C452" s="10" t="n">
        <x:v>46061</x:v>
      </x:c>
      <x:c r="D452" s="12" t="n">
        <x:v>0.3690527964111728</x:v>
      </x:c>
      <x:c r="E452" s="12" t="n">
        <x:v>0.7673233470336224</x:v>
      </x:c>
      <x:c r="F452" s="8" t="str">
        <x:v>Approved</x:v>
      </x:c>
      <x:c r="G452" s="8" t="str"/>
    </x:row>
    <x:row r="453">
      <x:c r="A453" s="8" t="str">
        <x:v>ATT000452</x:v>
      </x:c>
      <x:c r="B453" s="8" t="str">
        <x:v>EMP0046</x:v>
      </x:c>
      <x:c r="C453" s="10" t="n">
        <x:v>46098</x:v>
      </x:c>
      <x:c r="D453" s="12" t="n">
        <x:v>0.380336712296897</x:v>
      </x:c>
      <x:c r="E453" s="12" t="n">
        <x:v>0.7176447357410022</x:v>
      </x:c>
      <x:c r="F453" s="8" t="str">
        <x:v>Approved</x:v>
      </x:c>
      <x:c r="G453" s="8" t="str"/>
    </x:row>
    <x:row r="454">
      <x:c r="A454" s="8" t="str">
        <x:v>ATT000453</x:v>
      </x:c>
      <x:c r="B454" s="8" t="str">
        <x:v>EMP0046</x:v>
      </x:c>
      <x:c r="C454" s="10" t="n">
        <x:v>46135</x:v>
      </x:c>
      <x:c r="D454" s="12" t="n">
        <x:v>0.37691199804733816</x:v>
      </x:c>
      <x:c r="E454" s="12" t="n">
        <x:v>0.7731979666054637</x:v>
      </x:c>
      <x:c r="F454" s="8" t="str">
        <x:v>Approved</x:v>
      </x:c>
      <x:c r="G454" s="8" t="str"/>
    </x:row>
    <x:row r="455">
      <x:c r="A455" s="8" t="str">
        <x:v>ATT000454</x:v>
      </x:c>
      <x:c r="B455" s="8" t="str">
        <x:v>EMP0046</x:v>
      </x:c>
      <x:c r="C455" s="10" t="n">
        <x:v>46172</x:v>
      </x:c>
      <x:c r="D455" s="12" t="n">
        <x:v>0.3658195217101214</x:v>
      </x:c>
      <x:c r="E455" s="12" t="n">
        <x:v>0.7310726458303786</x:v>
      </x:c>
      <x:c r="F455" s="8" t="str">
        <x:v>Approved</x:v>
      </x:c>
      <x:c r="G455" s="8" t="str"/>
    </x:row>
    <x:row r="456">
      <x:c r="A456" s="8" t="str">
        <x:v>ATT000455</x:v>
      </x:c>
      <x:c r="B456" s="8" t="str">
        <x:v>EMP0046</x:v>
      </x:c>
      <x:c r="C456" s="10" t="n">
        <x:v>46209</x:v>
      </x:c>
      <x:c r="D456" s="12" t="n">
        <x:v>0.34874915685116625</x:v>
      </x:c>
      <x:c r="E456" s="12" t="n">
        <x:v>0.7738539820633984</x:v>
      </x:c>
      <x:c r="F456" s="8" t="str">
        <x:v>Approved</x:v>
      </x:c>
      <x:c r="G456" s="8" t="str"/>
    </x:row>
    <x:row r="457">
      <x:c r="A457" s="8" t="str">
        <x:v>ATT000456</x:v>
      </x:c>
      <x:c r="B457" s="8" t="str">
        <x:v>EMP0046</x:v>
      </x:c>
      <x:c r="C457" s="10" t="n">
        <x:v>46246</x:v>
      </x:c>
      <x:c r="D457" s="12" t="n">
        <x:v>0.33809244749912376</x:v>
      </x:c>
      <x:c r="E457" s="12" t="n">
        <x:v>0.7520423803575492</x:v>
      </x:c>
      <x:c r="F457" s="8" t="str">
        <x:v>Approved</x:v>
      </x:c>
      <x:c r="G457" s="8" t="str"/>
    </x:row>
    <x:row r="458">
      <x:c r="A458" s="8" t="str">
        <x:v>ATT000457</x:v>
      </x:c>
      <x:c r="B458" s="8" t="str">
        <x:v>EMP0046</x:v>
      </x:c>
      <x:c r="C458" s="10" t="n">
        <x:v>46283</x:v>
      </x:c>
      <x:c r="D458" s="12" t="n">
        <x:v>0.35754842961517475</x:v>
      </x:c>
      <x:c r="E458" s="12" t="n">
        <x:v>0.7448431329316615</x:v>
      </x:c>
      <x:c r="F458" s="8" t="str">
        <x:v>Approved</x:v>
      </x:c>
      <x:c r="G458" s="8" t="str"/>
    </x:row>
    <x:row r="459">
      <x:c r="A459" s="8" t="str">
        <x:v>ATT000458</x:v>
      </x:c>
      <x:c r="B459" s="8" t="str">
        <x:v>EMP0046</x:v>
      </x:c>
      <x:c r="C459" s="10" t="n">
        <x:v>45600</x:v>
      </x:c>
      <x:c r="D459" s="12" t="n">
        <x:v>0.3457293179313032</x:v>
      </x:c>
      <x:c r="E459" s="12" t="n">
        <x:v>0.7468799753036971</x:v>
      </x:c>
      <x:c r="F459" s="8" t="str">
        <x:v>Approved</x:v>
      </x:c>
      <x:c r="G459" s="8" t="str"/>
    </x:row>
    <x:row r="460">
      <x:c r="A460" s="8" t="str">
        <x:v>ATT000459</x:v>
      </x:c>
      <x:c r="B460" s="8" t="str">
        <x:v>EMP0046</x:v>
      </x:c>
      <x:c r="C460" s="10" t="n">
        <x:v>45637</x:v>
      </x:c>
      <x:c r="D460" s="12" t="n">
        <x:v>0.3380805316342352</x:v>
      </x:c>
      <x:c r="E460" s="12" t="n">
        <x:v>0.7247282300590693</x:v>
      </x:c>
      <x:c r="F460" s="8" t="str">
        <x:v>Approved</x:v>
      </x:c>
      <x:c r="G460" s="8" t="str"/>
    </x:row>
    <x:row r="461">
      <x:c r="A461" s="8" t="str">
        <x:v>ATT000460</x:v>
      </x:c>
      <x:c r="B461" s="8" t="str">
        <x:v>EMP0046</x:v>
      </x:c>
      <x:c r="C461" s="10" t="n">
        <x:v>45674</x:v>
      </x:c>
      <x:c r="D461" s="12" t="n">
        <x:v>0.33476889686038097</x:v>
      </x:c>
      <x:c r="E461" s="12" t="n">
        <x:v>0.7365255125255014</x:v>
      </x:c>
      <x:c r="F461" s="8" t="str">
        <x:v>Approved</x:v>
      </x:c>
      <x:c r="G461" s="8" t="str"/>
    </x:row>
    <x:row r="462">
      <x:c r="A462" s="8" t="str">
        <x:v>ATT000461</x:v>
      </x:c>
      <x:c r="B462" s="8" t="str">
        <x:v>EMP0047</x:v>
      </x:c>
      <x:c r="C462" s="10" t="n">
        <x:v>46072</x:v>
      </x:c>
      <x:c r="D462" s="12" t="n">
        <x:v>0.358187951236808</x:v>
      </x:c>
      <x:c r="E462" s="12" t="n">
        <x:v>0.7771543553166945</x:v>
      </x:c>
      <x:c r="F462" s="8" t="str">
        <x:v>Approved</x:v>
      </x:c>
      <x:c r="G462" s="8" t="str"/>
    </x:row>
    <x:row r="463">
      <x:c r="A463" s="8" t="str">
        <x:v>ATT000462</x:v>
      </x:c>
      <x:c r="B463" s="8" t="str">
        <x:v>EMP0047</x:v>
      </x:c>
      <x:c r="C463" s="10" t="n">
        <x:v>46109</x:v>
      </x:c>
      <x:c r="D463" s="12" t="n">
        <x:v>0.3643799949747821</x:v>
      </x:c>
      <x:c r="E463" s="12" t="n">
        <x:v>0.7232063456826533</x:v>
      </x:c>
      <x:c r="F463" s="8" t="str">
        <x:v>Approved</x:v>
      </x:c>
      <x:c r="G463" s="8" t="str"/>
    </x:row>
    <x:row r="464">
      <x:c r="A464" s="8" t="str">
        <x:v>ATT000463</x:v>
      </x:c>
      <x:c r="B464" s="8" t="str">
        <x:v>EMP0047</x:v>
      </x:c>
      <x:c r="C464" s="10" t="n">
        <x:v>46146</x:v>
      </x:c>
      <x:c r="D464" s="12" t="n">
        <x:v>0.3450441481157516</x:v>
      </x:c>
      <x:c r="E464" s="12" t="n">
        <x:v>0.7772705651654784</x:v>
      </x:c>
      <x:c r="F464" s="8" t="str">
        <x:v>Approved</x:v>
      </x:c>
      <x:c r="G464" s="8" t="str"/>
    </x:row>
    <x:row r="465">
      <x:c r="A465" s="8" t="str">
        <x:v>ATT000464</x:v>
      </x:c>
      <x:c r="B465" s="8" t="str">
        <x:v>EMP0047</x:v>
      </x:c>
      <x:c r="C465" s="10" t="n">
        <x:v>46183</x:v>
      </x:c>
      <x:c r="D465" s="12" t="n">
        <x:v>0.380680544297987</x:v>
      </x:c>
      <x:c r="E465" s="12" t="n">
        <x:v>0.7414851488497031</x:v>
      </x:c>
      <x:c r="F465" s="8" t="str">
        <x:v>Approved</x:v>
      </x:c>
      <x:c r="G465" s="8" t="str"/>
    </x:row>
    <x:row r="466">
      <x:c r="A466" s="8" t="str">
        <x:v>ATT000465</x:v>
      </x:c>
      <x:c r="B466" s="8" t="str">
        <x:v>EMP0047</x:v>
      </x:c>
      <x:c r="C466" s="10" t="n">
        <x:v>46220</x:v>
      </x:c>
      <x:c r="D466" s="12" t="n">
        <x:v>0.360870953121533</x:v>
      </x:c>
      <x:c r="E466" s="12" t="n">
        <x:v>0.7745662662559577</x:v>
      </x:c>
      <x:c r="F466" s="8" t="str">
        <x:v>Approved</x:v>
      </x:c>
      <x:c r="G466" s="8" t="str"/>
    </x:row>
    <x:row r="467">
      <x:c r="A467" s="8" t="str">
        <x:v>ATT000466</x:v>
      </x:c>
      <x:c r="B467" s="8" t="str">
        <x:v>EMP0047</x:v>
      </x:c>
      <x:c r="C467" s="10" t="n">
        <x:v>46257</x:v>
      </x:c>
      <x:c r="D467" s="12" t="n">
        <x:v>0.34998729223928726</x:v>
      </x:c>
      <x:c r="E467" s="12" t="n">
        <x:v>0.7495315263726904</x:v>
      </x:c>
      <x:c r="F467" s="8" t="str">
        <x:v>Approved</x:v>
      </x:c>
      <x:c r="G467" s="8" t="str"/>
    </x:row>
    <x:row r="468">
      <x:c r="A468" s="8" t="str">
        <x:v>ATT000467</x:v>
      </x:c>
      <x:c r="B468" s="8" t="str">
        <x:v>EMP0047</x:v>
      </x:c>
      <x:c r="C468" s="10" t="n">
        <x:v>45574</x:v>
      </x:c>
      <x:c r="D468" s="12" t="n">
        <x:v>0.34538068042214337</x:v>
      </x:c>
      <x:c r="E468" s="12" t="n">
        <x:v>0.7553181562757042</x:v>
      </x:c>
      <x:c r="F468" s="8" t="str">
        <x:v>Approved</x:v>
      </x:c>
      <x:c r="G468" s="8" t="str"/>
    </x:row>
    <x:row r="469">
      <x:c r="A469" s="8" t="str">
        <x:v>ATT000468</x:v>
      </x:c>
      <x:c r="B469" s="8" t="str">
        <x:v>EMP0047</x:v>
      </x:c>
      <x:c r="C469" s="10" t="n">
        <x:v>45611</x:v>
      </x:c>
      <x:c r="D469" s="12" t="n">
        <x:v>0.3780072907179905</x:v>
      </x:c>
      <x:c r="E469" s="12" t="n">
        <x:v>0.7540669131044221</x:v>
      </x:c>
      <x:c r="F469" s="8" t="str">
        <x:v>Approved</x:v>
      </x:c>
      <x:c r="G469" s="8" t="str"/>
    </x:row>
    <x:row r="470">
      <x:c r="A470" s="8" t="str">
        <x:v>ATT000469</x:v>
      </x:c>
      <x:c r="B470" s="8" t="str">
        <x:v>EMP0047</x:v>
      </x:c>
      <x:c r="C470" s="10" t="n">
        <x:v>45648</x:v>
      </x:c>
      <x:c r="D470" s="12" t="n">
        <x:v>0.38069995063900325</x:v>
      </x:c>
      <x:c r="E470" s="12" t="n">
        <x:v>0.7398262059063806</x:v>
      </x:c>
      <x:c r="F470" s="8" t="str">
        <x:v>Approved</x:v>
      </x:c>
      <x:c r="G470" s="8" t="str"/>
    </x:row>
    <x:row r="471">
      <x:c r="A471" s="8" t="str">
        <x:v>ATT000470</x:v>
      </x:c>
      <x:c r="B471" s="8" t="str">
        <x:v>EMP0047</x:v>
      </x:c>
      <x:c r="C471" s="10" t="n">
        <x:v>45685</x:v>
      </x:c>
      <x:c r="D471" s="12" t="n">
        <x:v>0.3536700018526366</x:v>
      </x:c>
      <x:c r="E471" s="12" t="n">
        <x:v>0.7370847111955906</x:v>
      </x:c>
      <x:c r="F471" s="8" t="str">
        <x:v>Approved</x:v>
      </x:c>
      <x:c r="G471" s="8" t="str"/>
    </x:row>
    <x:row r="472">
      <x:c r="A472" s="8" t="str">
        <x:v>ATT000471</x:v>
      </x:c>
      <x:c r="B472" s="8" t="str">
        <x:v>EMP0048</x:v>
      </x:c>
      <x:c r="C472" s="10" t="n">
        <x:v>46083</x:v>
      </x:c>
      <x:c r="D472" s="12" t="n">
        <x:v>0.33394867460786676</x:v>
      </x:c>
      <x:c r="E472" s="12" t="n">
        <x:v>0.7761966807078958</x:v>
      </x:c>
      <x:c r="F472" s="8" t="str">
        <x:v>Approved</x:v>
      </x:c>
      <x:c r="G472" s="8" t="str"/>
    </x:row>
    <x:row r="473">
      <x:c r="A473" s="8" t="str">
        <x:v>ATT000472</x:v>
      </x:c>
      <x:c r="B473" s="8" t="str">
        <x:v>EMP0048</x:v>
      </x:c>
      <x:c r="C473" s="10" t="n">
        <x:v>46120</x:v>
      </x:c>
      <x:c r="D473" s="12" t="n">
        <x:v>0.380530474622113</x:v>
      </x:c>
      <x:c r="E473" s="12" t="n">
        <x:v>0.7555343752823925</x:v>
      </x:c>
      <x:c r="F473" s="8" t="str">
        <x:v>Approved</x:v>
      </x:c>
      <x:c r="G473" s="8" t="str"/>
    </x:row>
    <x:row r="474">
      <x:c r="A474" s="8" t="str">
        <x:v>ATT000473</x:v>
      </x:c>
      <x:c r="B474" s="8" t="str">
        <x:v>EMP0048</x:v>
      </x:c>
      <x:c r="C474" s="10" t="n">
        <x:v>46157</x:v>
      </x:c>
      <x:c r="D474" s="12" t="n">
        <x:v>0.3433119205253509</x:v>
      </x:c>
      <x:c r="E474" s="12" t="n">
        <x:v>0.7446654032750909</x:v>
      </x:c>
      <x:c r="F474" s="8" t="str">
        <x:v>Approved</x:v>
      </x:c>
      <x:c r="G474" s="8" t="str"/>
    </x:row>
    <x:row r="475">
      <x:c r="A475" s="8" t="str">
        <x:v>ATT000474</x:v>
      </x:c>
      <x:c r="B475" s="8" t="str">
        <x:v>EMP0048</x:v>
      </x:c>
      <x:c r="C475" s="10" t="n">
        <x:v>46194</x:v>
      </x:c>
      <x:c r="D475" s="12" t="n">
        <x:v>0.33461910953822854</x:v>
      </x:c>
      <x:c r="E475" s="12" t="n">
        <x:v>0.7538149082897386</x:v>
      </x:c>
      <x:c r="F475" s="8" t="str">
        <x:v>Approved</x:v>
      </x:c>
      <x:c r="G475" s="8" t="str"/>
    </x:row>
    <x:row r="476">
      <x:c r="A476" s="8" t="str">
        <x:v>ATT000475</x:v>
      </x:c>
      <x:c r="B476" s="8" t="str">
        <x:v>EMP0048</x:v>
      </x:c>
      <x:c r="C476" s="10" t="n">
        <x:v>46231</x:v>
      </x:c>
      <x:c r="D476" s="12" t="n">
        <x:v>0.3391092123774191</x:v>
      </x:c>
      <x:c r="E476" s="12" t="n">
        <x:v>0.7677584861007442</x:v>
      </x:c>
      <x:c r="F476" s="8" t="str">
        <x:v>Approved</x:v>
      </x:c>
      <x:c r="G476" s="8" t="str"/>
    </x:row>
    <x:row r="477">
      <x:c r="A477" s="8" t="str">
        <x:v>ATT000476</x:v>
      </x:c>
      <x:c r="B477" s="8" t="str">
        <x:v>EMP0048</x:v>
      </x:c>
      <x:c r="C477" s="10" t="n">
        <x:v>46268</x:v>
      </x:c>
      <x:c r="D477" s="12" t="n">
        <x:v>0.3465271950311338</x:v>
      </x:c>
      <x:c r="E477" s="12" t="n">
        <x:v>0.7421148269417851</x:v>
      </x:c>
      <x:c r="F477" s="8" t="str">
        <x:v>Approved</x:v>
      </x:c>
      <x:c r="G477" s="8" t="str"/>
    </x:row>
    <x:row r="478">
      <x:c r="A478" s="8" t="str">
        <x:v>ATT000477</x:v>
      </x:c>
      <x:c r="B478" s="8" t="str">
        <x:v>EMP0048</x:v>
      </x:c>
      <x:c r="C478" s="10" t="n">
        <x:v>45585</x:v>
      </x:c>
      <x:c r="D478" s="12" t="n">
        <x:v>0.3472553823802931</x:v>
      </x:c>
      <x:c r="E478" s="12" t="n">
        <x:v>0.7391808419992837</x:v>
      </x:c>
      <x:c r="F478" s="8" t="str">
        <x:v>Approved</x:v>
      </x:c>
      <x:c r="G478" s="8" t="str"/>
    </x:row>
    <x:row r="479">
      <x:c r="A479" s="8" t="str">
        <x:v>ATT000478</x:v>
      </x:c>
      <x:c r="B479" s="8" t="str">
        <x:v>EMP0048</x:v>
      </x:c>
      <x:c r="C479" s="10" t="n">
        <x:v>45622</x:v>
      </x:c>
      <x:c r="D479" s="12" t="n">
        <x:v>0.38209768405261757</x:v>
      </x:c>
      <x:c r="E479" s="12" t="n">
        <x:v>0.7366644466887616</x:v>
      </x:c>
      <x:c r="F479" s="8" t="str">
        <x:v>Approved</x:v>
      </x:c>
      <x:c r="G479" s="8" t="str"/>
    </x:row>
    <x:row r="480">
      <x:c r="A480" s="8" t="str">
        <x:v>ATT000479</x:v>
      </x:c>
      <x:c r="B480" s="8" t="str">
        <x:v>EMP0048</x:v>
      </x:c>
      <x:c r="C480" s="10" t="n">
        <x:v>45659</x:v>
      </x:c>
      <x:c r="D480" s="12" t="n">
        <x:v>0.36148821123254793</x:v>
      </x:c>
      <x:c r="E480" s="12" t="n">
        <x:v>0.7488972606583654</x:v>
      </x:c>
      <x:c r="F480" s="8" t="str">
        <x:v>Approved</x:v>
      </x:c>
      <x:c r="G480" s="8" t="str"/>
    </x:row>
    <x:row r="481">
      <x:c r="A481" s="8" t="str">
        <x:v>ATT000480</x:v>
      </x:c>
      <x:c r="B481" s="8" t="str">
        <x:v>EMP0048</x:v>
      </x:c>
      <x:c r="C481" s="10" t="n">
        <x:v>45696</x:v>
      </x:c>
      <x:c r="D481" s="12" t="n">
        <x:v>0.37282795399272195</x:v>
      </x:c>
      <x:c r="E481" s="12" t="n">
        <x:v>0.7756229139408485</x:v>
      </x:c>
      <x:c r="F481" s="8" t="str">
        <x:v>Approved</x:v>
      </x:c>
      <x:c r="G481" s="8" t="str"/>
    </x:row>
    <x:row r="482">
      <x:c r="A482" s="8" t="str">
        <x:v>ATT000481</x:v>
      </x:c>
      <x:c r="B482" s="8" t="str">
        <x:v>EMP0049</x:v>
      </x:c>
      <x:c r="C482" s="10" t="n">
        <x:v>46094</x:v>
      </x:c>
      <x:c r="D482" s="12" t="n">
        <x:v>0.34701359982912744</x:v>
      </x:c>
      <x:c r="E482" s="12" t="n">
        <x:v>0.7683375734554526</x:v>
      </x:c>
      <x:c r="F482" s="8" t="str">
        <x:v>Approved</x:v>
      </x:c>
      <x:c r="G482" s="8" t="str"/>
    </x:row>
    <x:row r="483">
      <x:c r="A483" s="8" t="str">
        <x:v>ATT000482</x:v>
      </x:c>
      <x:c r="B483" s="8" t="str">
        <x:v>EMP0049</x:v>
      </x:c>
      <x:c r="C483" s="10" t="n">
        <x:v>46131</x:v>
      </x:c>
      <x:c r="D483" s="12" t="n">
        <x:v>0.38138196792763973</x:v>
      </x:c>
      <x:c r="E483" s="12" t="n">
        <x:v>0.743625865673918</x:v>
      </x:c>
      <x:c r="F483" s="8" t="str">
        <x:v>Approved</x:v>
      </x:c>
      <x:c r="G483" s="8" t="str"/>
    </x:row>
    <x:row r="484">
      <x:c r="A484" s="8" t="str">
        <x:v>ATT000483</x:v>
      </x:c>
      <x:c r="B484" s="8" t="str">
        <x:v>EMP0049</x:v>
      </x:c>
      <x:c r="C484" s="10" t="n">
        <x:v>46168</x:v>
      </x:c>
      <x:c r="D484" s="12" t="n">
        <x:v>0.3454063319795144</x:v>
      </x:c>
      <x:c r="E484" s="12" t="n">
        <x:v>0.7721538686232331</x:v>
      </x:c>
      <x:c r="F484" s="8" t="str">
        <x:v>Approved</x:v>
      </x:c>
      <x:c r="G484" s="8" t="str"/>
    </x:row>
    <x:row r="485">
      <x:c r="A485" s="8" t="str">
        <x:v>ATT000484</x:v>
      </x:c>
      <x:c r="B485" s="8" t="str">
        <x:v>EMP0049</x:v>
      </x:c>
      <x:c r="C485" s="10" t="n">
        <x:v>46205</x:v>
      </x:c>
      <x:c r="D485" s="12" t="n">
        <x:v>0.3652114641813872</x:v>
      </x:c>
      <x:c r="E485" s="12" t="n">
        <x:v>0.7201223112856193</x:v>
      </x:c>
      <x:c r="F485" s="8" t="str">
        <x:v>Approved</x:v>
      </x:c>
      <x:c r="G485" s="8" t="str"/>
    </x:row>
    <x:row r="486">
      <x:c r="A486" s="8" t="str">
        <x:v>ATT000485</x:v>
      </x:c>
      <x:c r="B486" s="8" t="str">
        <x:v>EMP0049</x:v>
      </x:c>
      <x:c r="C486" s="10" t="n">
        <x:v>46242</x:v>
      </x:c>
      <x:c r="D486" s="12" t="n">
        <x:v>0.34056621968823797</x:v>
      </x:c>
      <x:c r="E486" s="12" t="n">
        <x:v>0.7650395460727547</x:v>
      </x:c>
      <x:c r="F486" s="8" t="str">
        <x:v>Approved</x:v>
      </x:c>
      <x:c r="G486" s="8" t="str"/>
    </x:row>
    <x:row r="487">
      <x:c r="A487" s="8" t="str">
        <x:v>ATT000486</x:v>
      </x:c>
      <x:c r="B487" s="8" t="str">
        <x:v>EMP0049</x:v>
      </x:c>
      <x:c r="C487" s="10" t="n">
        <x:v>46279</x:v>
      </x:c>
      <x:c r="D487" s="12" t="n">
        <x:v>0.3368330958493364</x:v>
      </x:c>
      <x:c r="E487" s="12" t="n">
        <x:v>0.7633425180460714</x:v>
      </x:c>
      <x:c r="F487" s="8" t="str">
        <x:v>Approved</x:v>
      </x:c>
      <x:c r="G487" s="8" t="str"/>
    </x:row>
    <x:row r="488">
      <x:c r="A488" s="8" t="str">
        <x:v>ATT000487</x:v>
      </x:c>
      <x:c r="B488" s="8" t="str">
        <x:v>EMP0049</x:v>
      </x:c>
      <x:c r="C488" s="10" t="n">
        <x:v>45596</x:v>
      </x:c>
      <x:c r="D488" s="12" t="n">
        <x:v>0.3361494996196901</x:v>
      </x:c>
      <x:c r="E488" s="12" t="n">
        <x:v>0.7339096115387899</x:v>
      </x:c>
      <x:c r="F488" s="8" t="str">
        <x:v>Approved</x:v>
      </x:c>
      <x:c r="G488" s="8" t="str"/>
    </x:row>
    <x:row r="489">
      <x:c r="A489" s="8" t="str">
        <x:v>ATT000488</x:v>
      </x:c>
      <x:c r="B489" s="8" t="str">
        <x:v>EMP0049</x:v>
      </x:c>
      <x:c r="C489" s="10" t="n">
        <x:v>45633</x:v>
      </x:c>
      <x:c r="D489" s="12" t="n">
        <x:v>0.37847002676765745</x:v>
      </x:c>
      <x:c r="E489" s="12" t="n">
        <x:v>0.7673050146908887</x:v>
      </x:c>
      <x:c r="F489" s="8" t="str">
        <x:v>Approved</x:v>
      </x:c>
      <x:c r="G489" s="8" t="str"/>
    </x:row>
    <x:row r="490">
      <x:c r="A490" s="8" t="str">
        <x:v>ATT000489</x:v>
      </x:c>
      <x:c r="B490" s="8" t="str">
        <x:v>EMP0049</x:v>
      </x:c>
      <x:c r="C490" s="10" t="n">
        <x:v>45670</x:v>
      </x:c>
      <x:c r="D490" s="12" t="n">
        <x:v>0.36279425726582604</x:v>
      </x:c>
      <x:c r="E490" s="12" t="n">
        <x:v>0.7731468818305681</x:v>
      </x:c>
      <x:c r="F490" s="8" t="str">
        <x:v>Approved</x:v>
      </x:c>
      <x:c r="G490" s="8" t="str"/>
    </x:row>
    <x:row r="491">
      <x:c r="A491" s="8" t="str">
        <x:v>ATT000490</x:v>
      </x:c>
      <x:c r="B491" s="8" t="str">
        <x:v>EMP0049</x:v>
      </x:c>
      <x:c r="C491" s="10" t="n">
        <x:v>45707</x:v>
      </x:c>
      <x:c r="D491" s="12" t="n">
        <x:v>0.3508898757242908</x:v>
      </x:c>
      <x:c r="E491" s="12" t="n">
        <x:v>0.7496172202586119</x:v>
      </x:c>
      <x:c r="F491" s="8" t="str">
        <x:v>Approved</x:v>
      </x:c>
      <x:c r="G491" s="8" t="str"/>
    </x:row>
    <x:row r="492">
      <x:c r="A492" s="8" t="str">
        <x:v>ATT000491</x:v>
      </x:c>
      <x:c r="B492" s="8" t="str">
        <x:v>EMP0050</x:v>
      </x:c>
      <x:c r="C492" s="10" t="n">
        <x:v>46105</x:v>
      </x:c>
      <x:c r="D492" s="12" t="n">
        <x:v>0.3581559288742331</x:v>
      </x:c>
      <x:c r="E492" s="12" t="n">
        <x:v>0.7338819559149367</x:v>
      </x:c>
      <x:c r="F492" s="8" t="str">
        <x:v>Approved</x:v>
      </x:c>
      <x:c r="G492" s="8" t="str"/>
    </x:row>
    <x:row r="493">
      <x:c r="A493" s="8" t="str">
        <x:v>ATT000492</x:v>
      </x:c>
      <x:c r="B493" s="8" t="str">
        <x:v>EMP0050</x:v>
      </x:c>
      <x:c r="C493" s="10" t="n">
        <x:v>46142</x:v>
      </x:c>
      <x:c r="D493" s="12" t="n">
        <x:v>0.36267138563174134</x:v>
      </x:c>
      <x:c r="E493" s="12" t="n">
        <x:v>0.7211684045682584</x:v>
      </x:c>
      <x:c r="F493" s="8" t="str">
        <x:v>Approved</x:v>
      </x:c>
      <x:c r="G493" s="8" t="str"/>
    </x:row>
    <x:row r="494">
      <x:c r="A494" s="8" t="str">
        <x:v>ATT000493</x:v>
      </x:c>
      <x:c r="B494" s="8" t="str">
        <x:v>EMP0050</x:v>
      </x:c>
      <x:c r="C494" s="10" t="n">
        <x:v>46179</x:v>
      </x:c>
      <x:c r="D494" s="12" t="n">
        <x:v>0.3646004670726446</x:v>
      </x:c>
      <x:c r="E494" s="12" t="n">
        <x:v>0.7228691042905363</x:v>
      </x:c>
      <x:c r="F494" s="8" t="str">
        <x:v>Approved</x:v>
      </x:c>
      <x:c r="G494" s="8" t="str"/>
    </x:row>
    <x:row r="495">
      <x:c r="A495" s="8" t="str">
        <x:v>ATT000494</x:v>
      </x:c>
      <x:c r="B495" s="8" t="str">
        <x:v>EMP0050</x:v>
      </x:c>
      <x:c r="C495" s="10" t="n">
        <x:v>46216</x:v>
      </x:c>
      <x:c r="D495" s="12" t="n">
        <x:v>0.34835359028850993</x:v>
      </x:c>
      <x:c r="E495" s="12" t="n">
        <x:v>0.7645877412064389</x:v>
      </x:c>
      <x:c r="F495" s="8" t="str">
        <x:v>Approved</x:v>
      </x:c>
      <x:c r="G495" s="8" t="str"/>
    </x:row>
    <x:row r="496">
      <x:c r="A496" s="8" t="str">
        <x:v>ATT000495</x:v>
      </x:c>
      <x:c r="B496" s="8" t="str">
        <x:v>EMP0050</x:v>
      </x:c>
      <x:c r="C496" s="10" t="n">
        <x:v>46253</x:v>
      </x:c>
      <x:c r="D496" s="12" t="n">
        <x:v>0.37479907194695744</x:v>
      </x:c>
      <x:c r="E496" s="12" t="n">
        <x:v>0.7632610545183222</x:v>
      </x:c>
      <x:c r="F496" s="8" t="str">
        <x:v>Approved</x:v>
      </x:c>
      <x:c r="G496" s="8" t="str"/>
    </x:row>
    <x:row r="497">
      <x:c r="A497" s="8" t="str">
        <x:v>ATT000496</x:v>
      </x:c>
      <x:c r="B497" s="8" t="str">
        <x:v>EMP0050</x:v>
      </x:c>
      <x:c r="C497" s="10" t="n">
        <x:v>45570</x:v>
      </x:c>
      <x:c r="D497" s="12" t="n">
        <x:v>0.3512321038831336</x:v>
      </x:c>
      <x:c r="E497" s="12" t="n">
        <x:v>0.7700475263477226</x:v>
      </x:c>
      <x:c r="F497" s="8" t="str">
        <x:v>Approved</x:v>
      </x:c>
      <x:c r="G497" s="8" t="str"/>
    </x:row>
    <x:row r="498">
      <x:c r="A498" s="8" t="str">
        <x:v>ATT000497</x:v>
      </x:c>
      <x:c r="B498" s="8" t="str">
        <x:v>EMP0050</x:v>
      </x:c>
      <x:c r="C498" s="10" t="n">
        <x:v>45607</x:v>
      </x:c>
      <x:c r="D498" s="12" t="n">
        <x:v>0.3578767052230736</x:v>
      </x:c>
      <x:c r="E498" s="12" t="n">
        <x:v>0.7786896843676611</x:v>
      </x:c>
      <x:c r="F498" s="8" t="str">
        <x:v>Approved</x:v>
      </x:c>
      <x:c r="G498" s="8" t="str"/>
    </x:row>
    <x:row r="499">
      <x:c r="A499" s="8" t="str">
        <x:v>ATT000498</x:v>
      </x:c>
      <x:c r="B499" s="8" t="str">
        <x:v>EMP0050</x:v>
      </x:c>
      <x:c r="C499" s="10" t="n">
        <x:v>45644</x:v>
      </x:c>
      <x:c r="D499" s="12" t="n">
        <x:v>0.355134217250937</x:v>
      </x:c>
      <x:c r="E499" s="12" t="n">
        <x:v>0.7558061828380839</x:v>
      </x:c>
      <x:c r="F499" s="8" t="str">
        <x:v>Approved</x:v>
      </x:c>
      <x:c r="G499" s="8" t="str"/>
    </x:row>
    <x:row r="500">
      <x:c r="A500" s="8" t="str">
        <x:v>ATT000499</x:v>
      </x:c>
      <x:c r="B500" s="8" t="str">
        <x:v>EMP0050</x:v>
      </x:c>
      <x:c r="C500" s="10" t="n">
        <x:v>45681</x:v>
      </x:c>
      <x:c r="D500" s="12" t="n">
        <x:v>0.33949582232938463</x:v>
      </x:c>
      <x:c r="E500" s="12" t="n">
        <x:v>0.7740975595874867</x:v>
      </x:c>
      <x:c r="F500" s="8" t="str">
        <x:v>Approved</x:v>
      </x:c>
      <x:c r="G500" s="8" t="str"/>
    </x:row>
    <x:row r="501">
      <x:c r="A501" s="8" t="str">
        <x:v>ATT000500</x:v>
      </x:c>
      <x:c r="B501" s="8" t="str">
        <x:v>EMP0050</x:v>
      </x:c>
      <x:c r="C501" s="10" t="n">
        <x:v>45718</x:v>
      </x:c>
      <x:c r="D501" s="12" t="n">
        <x:v>0.35734055254918834</x:v>
      </x:c>
      <x:c r="E501" s="12" t="n">
        <x:v>0.7262737092018748</x:v>
      </x:c>
      <x:c r="F501" s="8" t="str">
        <x:v>Approved</x:v>
      </x:c>
      <x:c r="G501" s="8" t="str"/>
    </x:row>
    <x:row r="502">
      <x:c r="A502" s="8" t="str">
        <x:v>ATT000501</x:v>
      </x:c>
      <x:c r="B502" s="8" t="str">
        <x:v>EMP0051</x:v>
      </x:c>
      <x:c r="C502" s="10" t="n">
        <x:v>46116</x:v>
      </x:c>
      <x:c r="D502" s="12" t="n">
        <x:v>0.348859688891874</x:v>
      </x:c>
      <x:c r="E502" s="12" t="n">
        <x:v>0.7219029258480684</x:v>
      </x:c>
      <x:c r="F502" s="8" t="str">
        <x:v>Approved</x:v>
      </x:c>
      <x:c r="G502" s="8" t="str"/>
    </x:row>
    <x:row r="503">
      <x:c r="A503" s="8" t="str">
        <x:v>ATT000502</x:v>
      </x:c>
      <x:c r="B503" s="8" t="str">
        <x:v>EMP0051</x:v>
      </x:c>
      <x:c r="C503" s="10" t="n">
        <x:v>46153</x:v>
      </x:c>
      <x:c r="D503" s="12" t="n">
        <x:v>0.3546278927552824</x:v>
      </x:c>
      <x:c r="E503" s="12" t="n">
        <x:v>0.749273846281964</x:v>
      </x:c>
      <x:c r="F503" s="8" t="str">
        <x:v>Approved</x:v>
      </x:c>
      <x:c r="G503" s="8" t="str"/>
    </x:row>
    <x:row r="504">
      <x:c r="A504" s="8" t="str">
        <x:v>ATT000503</x:v>
      </x:c>
      <x:c r="B504" s="8" t="str">
        <x:v>EMP0051</x:v>
      </x:c>
      <x:c r="C504" s="10" t="n">
        <x:v>46190</x:v>
      </x:c>
      <x:c r="D504" s="12" t="n">
        <x:v>0.3641145468534281</x:v>
      </x:c>
      <x:c r="E504" s="12" t="n">
        <x:v>0.7259919252314527</x:v>
      </x:c>
      <x:c r="F504" s="8" t="str">
        <x:v>Approved</x:v>
      </x:c>
      <x:c r="G504" s="8" t="str"/>
    </x:row>
    <x:row r="505">
      <x:c r="A505" s="8" t="str">
        <x:v>ATT000504</x:v>
      </x:c>
      <x:c r="B505" s="8" t="str">
        <x:v>EMP0051</x:v>
      </x:c>
      <x:c r="C505" s="10" t="n">
        <x:v>46227</x:v>
      </x:c>
      <x:c r="D505" s="12" t="n">
        <x:v>0.37123609367602817</x:v>
      </x:c>
      <x:c r="E505" s="12" t="n">
        <x:v>0.744344699945456</x:v>
      </x:c>
      <x:c r="F505" s="8" t="str">
        <x:v>Approved</x:v>
      </x:c>
      <x:c r="G505" s="8" t="str"/>
    </x:row>
    <x:row r="506">
      <x:c r="A506" s="8" t="str">
        <x:v>ATT000505</x:v>
      </x:c>
      <x:c r="B506" s="8" t="str">
        <x:v>EMP0051</x:v>
      </x:c>
      <x:c r="C506" s="10" t="n">
        <x:v>46264</x:v>
      </x:c>
      <x:c r="D506" s="12" t="n">
        <x:v>0.36467983126252274</x:v>
      </x:c>
      <x:c r="E506" s="12" t="n">
        <x:v>0.7542498777833923</x:v>
      </x:c>
      <x:c r="F506" s="8" t="str">
        <x:v>Approved</x:v>
      </x:c>
      <x:c r="G506" s="8" t="str"/>
    </x:row>
    <x:row r="507">
      <x:c r="A507" s="8" t="str">
        <x:v>ATT000506</x:v>
      </x:c>
      <x:c r="B507" s="8" t="str">
        <x:v>EMP0051</x:v>
      </x:c>
      <x:c r="C507" s="10" t="n">
        <x:v>45581</x:v>
      </x:c>
      <x:c r="D507" s="12" t="n">
        <x:v>0.34798897249468913</x:v>
      </x:c>
      <x:c r="E507" s="12" t="n">
        <x:v>0.745547397636498</x:v>
      </x:c>
      <x:c r="F507" s="8" t="str">
        <x:v>Approved</x:v>
      </x:c>
      <x:c r="G507" s="8" t="str"/>
    </x:row>
    <x:row r="508">
      <x:c r="A508" s="8" t="str">
        <x:v>ATT000507</x:v>
      </x:c>
      <x:c r="B508" s="8" t="str">
        <x:v>EMP0051</x:v>
      </x:c>
      <x:c r="C508" s="10" t="n">
        <x:v>45618</x:v>
      </x:c>
      <x:c r="D508" s="12" t="n">
        <x:v>0.3655062791037684</x:v>
      </x:c>
      <x:c r="E508" s="12" t="n">
        <x:v>0.7199224170394397</x:v>
      </x:c>
      <x:c r="F508" s="8" t="str">
        <x:v>Approved</x:v>
      </x:c>
      <x:c r="G508" s="8" t="str"/>
    </x:row>
    <x:row r="509">
      <x:c r="A509" s="8" t="str">
        <x:v>ATT000508</x:v>
      </x:c>
      <x:c r="B509" s="8" t="str">
        <x:v>EMP0051</x:v>
      </x:c>
      <x:c r="C509" s="10" t="n">
        <x:v>45655</x:v>
      </x:c>
      <x:c r="D509" s="12" t="n">
        <x:v>0.3626603241505412</x:v>
      </x:c>
      <x:c r="E509" s="12" t="n">
        <x:v>0.7271056589156312</x:v>
      </x:c>
      <x:c r="F509" s="8" t="str">
        <x:v>Approved</x:v>
      </x:c>
      <x:c r="G509" s="8" t="str"/>
    </x:row>
    <x:row r="510">
      <x:c r="A510" s="8" t="str">
        <x:v>ATT000509</x:v>
      </x:c>
      <x:c r="B510" s="8" t="str">
        <x:v>EMP0051</x:v>
      </x:c>
      <x:c r="C510" s="10" t="n">
        <x:v>45692</x:v>
      </x:c>
      <x:c r="D510" s="12" t="n">
        <x:v>0.3519554264455413</x:v>
      </x:c>
      <x:c r="E510" s="12" t="n">
        <x:v>0.7772554974721667</x:v>
      </x:c>
      <x:c r="F510" s="8" t="str">
        <x:v>Approved</x:v>
      </x:c>
      <x:c r="G510" s="8" t="str"/>
    </x:row>
    <x:row r="511">
      <x:c r="A511" s="8" t="str">
        <x:v>ATT000510</x:v>
      </x:c>
      <x:c r="B511" s="8" t="str">
        <x:v>EMP0051</x:v>
      </x:c>
      <x:c r="C511" s="10" t="n">
        <x:v>45729</x:v>
      </x:c>
      <x:c r="D511" s="12" t="n">
        <x:v>0.3549787502464217</x:v>
      </x:c>
      <x:c r="E511" s="12" t="n">
        <x:v>0.7724451251483212</x:v>
      </x:c>
      <x:c r="F511" s="8" t="str">
        <x:v>Approved</x:v>
      </x:c>
      <x:c r="G511" s="8" t="str"/>
    </x:row>
    <x:row r="512">
      <x:c r="A512" s="8" t="str">
        <x:v>ATT000511</x:v>
      </x:c>
      <x:c r="B512" s="8" t="str">
        <x:v>EMP0052</x:v>
      </x:c>
      <x:c r="C512" s="10" t="n">
        <x:v>46127</x:v>
      </x:c>
      <x:c r="D512" s="12" t="n">
        <x:v>0.35714010122076917</x:v>
      </x:c>
      <x:c r="E512" s="12" t="n">
        <x:v>0.76334427849312</x:v>
      </x:c>
      <x:c r="F512" s="8" t="str">
        <x:v>Approved</x:v>
      </x:c>
      <x:c r="G512" s="8" t="str"/>
    </x:row>
    <x:row r="513">
      <x:c r="A513" s="8" t="str">
        <x:v>ATT000512</x:v>
      </x:c>
      <x:c r="B513" s="8" t="str">
        <x:v>EMP0052</x:v>
      </x:c>
      <x:c r="C513" s="10" t="n">
        <x:v>46164</x:v>
      </x:c>
      <x:c r="D513" s="12" t="n">
        <x:v>0.34883031977418194</x:v>
      </x:c>
      <x:c r="E513" s="12" t="n">
        <x:v>0.7210064259483867</x:v>
      </x:c>
      <x:c r="F513" s="8" t="str">
        <x:v>Approved</x:v>
      </x:c>
      <x:c r="G513" s="8" t="str"/>
    </x:row>
    <x:row r="514">
      <x:c r="A514" s="8" t="str">
        <x:v>ATT000513</x:v>
      </x:c>
      <x:c r="B514" s="8" t="str">
        <x:v>EMP0052</x:v>
      </x:c>
      <x:c r="C514" s="10" t="n">
        <x:v>46201</x:v>
      </x:c>
      <x:c r="D514" s="12" t="n">
        <x:v>0.33453111472384384</x:v>
      </x:c>
      <x:c r="E514" s="12" t="n">
        <x:v>0.7667563237550591</x:v>
      </x:c>
      <x:c r="F514" s="8" t="str">
        <x:v>Approved</x:v>
      </x:c>
      <x:c r="G514" s="8" t="str"/>
    </x:row>
    <x:row r="515">
      <x:c r="A515" s="8" t="str">
        <x:v>ATT000514</x:v>
      </x:c>
      <x:c r="B515" s="8" t="str">
        <x:v>EMP0052</x:v>
      </x:c>
      <x:c r="C515" s="10" t="n">
        <x:v>46238</x:v>
      </x:c>
      <x:c r="D515" s="12" t="n">
        <x:v>0.3333865629353871</x:v>
      </x:c>
      <x:c r="E515" s="12" t="n">
        <x:v>0.7245870255350989</x:v>
      </x:c>
      <x:c r="F515" s="8" t="str">
        <x:v>Approved</x:v>
      </x:c>
      <x:c r="G515" s="8" t="str"/>
    </x:row>
    <x:row r="516">
      <x:c r="A516" s="8" t="str">
        <x:v>ATT000515</x:v>
      </x:c>
      <x:c r="B516" s="8" t="str">
        <x:v>EMP0052</x:v>
      </x:c>
      <x:c r="C516" s="10" t="n">
        <x:v>46275</x:v>
      </x:c>
      <x:c r="D516" s="12" t="n">
        <x:v>0.37453273975600804</x:v>
      </x:c>
      <x:c r="E516" s="12" t="n">
        <x:v>0.7692090490959042</x:v>
      </x:c>
      <x:c r="F516" s="8" t="str">
        <x:v>Approved</x:v>
      </x:c>
      <x:c r="G516" s="8" t="str"/>
    </x:row>
    <x:row r="517">
      <x:c r="A517" s="8" t="str">
        <x:v>ATT000516</x:v>
      </x:c>
      <x:c r="B517" s="8" t="str">
        <x:v>EMP0052</x:v>
      </x:c>
      <x:c r="C517" s="10" t="n">
        <x:v>45592</x:v>
      </x:c>
      <x:c r="D517" s="12" t="n">
        <x:v>0.33809200800800077</x:v>
      </x:c>
      <x:c r="E517" s="12" t="n">
        <x:v>0.7243818664933012</x:v>
      </x:c>
      <x:c r="F517" s="8" t="str">
        <x:v>Approved</x:v>
      </x:c>
      <x:c r="G517" s="8" t="str"/>
    </x:row>
    <x:row r="518">
      <x:c r="A518" s="8" t="str">
        <x:v>ATT000517</x:v>
      </x:c>
      <x:c r="B518" s="8" t="str">
        <x:v>EMP0052</x:v>
      </x:c>
      <x:c r="C518" s="10" t="n">
        <x:v>45629</x:v>
      </x:c>
      <x:c r="D518" s="12" t="n">
        <x:v>0.3359575668078227</x:v>
      </x:c>
      <x:c r="E518" s="12" t="n">
        <x:v>0.7658761593697515</x:v>
      </x:c>
      <x:c r="F518" s="8" t="str">
        <x:v>Approved</x:v>
      </x:c>
      <x:c r="G518" s="8" t="str"/>
    </x:row>
    <x:row r="519">
      <x:c r="A519" s="8" t="str">
        <x:v>ATT000518</x:v>
      </x:c>
      <x:c r="B519" s="8" t="str">
        <x:v>EMP0052</x:v>
      </x:c>
      <x:c r="C519" s="10" t="n">
        <x:v>45666</x:v>
      </x:c>
      <x:c r="D519" s="12" t="n">
        <x:v>0.3741430739716937</x:v>
      </x:c>
      <x:c r="E519" s="12" t="n">
        <x:v>0.7415786937558247</x:v>
      </x:c>
      <x:c r="F519" s="8" t="str">
        <x:v>Approved</x:v>
      </x:c>
      <x:c r="G519" s="8" t="str"/>
    </x:row>
    <x:row r="520">
      <x:c r="A520" s="8" t="str">
        <x:v>ATT000519</x:v>
      </x:c>
      <x:c r="B520" s="8" t="str">
        <x:v>EMP0052</x:v>
      </x:c>
      <x:c r="C520" s="10" t="n">
        <x:v>45703</x:v>
      </x:c>
      <x:c r="D520" s="12" t="n">
        <x:v>0.3682374074317825</x:v>
      </x:c>
      <x:c r="E520" s="12" t="n">
        <x:v>0.72588834730365</x:v>
      </x:c>
      <x:c r="F520" s="8" t="str">
        <x:v>Approved</x:v>
      </x:c>
      <x:c r="G520" s="8" t="str"/>
    </x:row>
    <x:row r="521">
      <x:c r="A521" s="8" t="str">
        <x:v>ATT000520</x:v>
      </x:c>
      <x:c r="B521" s="8" t="str">
        <x:v>EMP0052</x:v>
      </x:c>
      <x:c r="C521" s="10" t="n">
        <x:v>45740</x:v>
      </x:c>
      <x:c r="D521" s="12" t="n">
        <x:v>0.3463972376038631</x:v>
      </x:c>
      <x:c r="E521" s="12" t="n">
        <x:v>0.7233927138799724</x:v>
      </x:c>
      <x:c r="F521" s="8" t="str">
        <x:v>Approved</x:v>
      </x:c>
      <x:c r="G521" s="8" t="str"/>
    </x:row>
    <x:row r="522">
      <x:c r="A522" s="8" t="str">
        <x:v>ATT000521</x:v>
      </x:c>
      <x:c r="B522" s="8" t="str">
        <x:v>EMP0053</x:v>
      </x:c>
      <x:c r="C522" s="10" t="n">
        <x:v>46138</x:v>
      </x:c>
      <x:c r="D522" s="12" t="n">
        <x:v>0.35255691116520516</x:v>
      </x:c>
      <x:c r="E522" s="12" t="n">
        <x:v>0.7403411163172374</x:v>
      </x:c>
      <x:c r="F522" s="8" t="str">
        <x:v>Approved</x:v>
      </x:c>
      <x:c r="G522" s="8" t="str"/>
    </x:row>
    <x:row r="523">
      <x:c r="A523" s="8" t="str">
        <x:v>ATT000522</x:v>
      </x:c>
      <x:c r="B523" s="8" t="str">
        <x:v>EMP0053</x:v>
      </x:c>
      <x:c r="C523" s="10" t="n">
        <x:v>46175</x:v>
      </x:c>
      <x:c r="D523" s="12" t="n">
        <x:v>0.35587884797326597</x:v>
      </x:c>
      <x:c r="E523" s="12" t="n">
        <x:v>0.7522783869712536</x:v>
      </x:c>
      <x:c r="F523" s="8" t="str">
        <x:v>Approved</x:v>
      </x:c>
      <x:c r="G523" s="8" t="str"/>
    </x:row>
    <x:row r="524">
      <x:c r="A524" s="8" t="str">
        <x:v>ATT000523</x:v>
      </x:c>
      <x:c r="B524" s="8" t="str">
        <x:v>EMP0053</x:v>
      </x:c>
      <x:c r="C524" s="10" t="n">
        <x:v>46212</x:v>
      </x:c>
      <x:c r="D524" s="12" t="n">
        <x:v>0.3623273628375803</x:v>
      </x:c>
      <x:c r="E524" s="12" t="n">
        <x:v>0.7480938797739024</x:v>
      </x:c>
      <x:c r="F524" s="8" t="str">
        <x:v>Approved</x:v>
      </x:c>
      <x:c r="G524" s="8" t="str"/>
    </x:row>
    <x:row r="525">
      <x:c r="A525" s="8" t="str">
        <x:v>ATT000524</x:v>
      </x:c>
      <x:c r="B525" s="8" t="str">
        <x:v>EMP0053</x:v>
      </x:c>
      <x:c r="C525" s="10" t="n">
        <x:v>46249</x:v>
      </x:c>
      <x:c r="D525" s="12" t="n">
        <x:v>0.3412417935634342</x:v>
      </x:c>
      <x:c r="E525" s="12" t="n">
        <x:v>0.7606814734385504</x:v>
      </x:c>
      <x:c r="F525" s="8" t="str">
        <x:v>Approved</x:v>
      </x:c>
      <x:c r="G525" s="8" t="str"/>
    </x:row>
    <x:row r="526">
      <x:c r="A526" s="8" t="str">
        <x:v>ATT000525</x:v>
      </x:c>
      <x:c r="B526" s="8" t="str">
        <x:v>EMP0053</x:v>
      </x:c>
      <x:c r="C526" s="10" t="n">
        <x:v>45566</x:v>
      </x:c>
      <x:c r="D526" s="12" t="n">
        <x:v>0.3585068937817899</x:v>
      </x:c>
      <x:c r="E526" s="12" t="n">
        <x:v>0.7187464983939814</x:v>
      </x:c>
      <x:c r="F526" s="8" t="str">
        <x:v>Approved</x:v>
      </x:c>
      <x:c r="G526" s="8" t="str"/>
    </x:row>
    <x:row r="527">
      <x:c r="A527" s="8" t="str">
        <x:v>ATT000526</x:v>
      </x:c>
      <x:c r="B527" s="8" t="str">
        <x:v>EMP0053</x:v>
      </x:c>
      <x:c r="C527" s="10" t="n">
        <x:v>45603</x:v>
      </x:c>
      <x:c r="D527" s="12" t="n">
        <x:v>0.33946814648419</x:v>
      </x:c>
      <x:c r="E527" s="12" t="n">
        <x:v>0.7566611712022374</x:v>
      </x:c>
      <x:c r="F527" s="8" t="str">
        <x:v>Approved</x:v>
      </x:c>
      <x:c r="G527" s="8" t="str"/>
    </x:row>
    <x:row r="528">
      <x:c r="A528" s="8" t="str">
        <x:v>ATT000527</x:v>
      </x:c>
      <x:c r="B528" s="8" t="str">
        <x:v>EMP0053</x:v>
      </x:c>
      <x:c r="C528" s="10" t="n">
        <x:v>45640</x:v>
      </x:c>
      <x:c r="D528" s="12" t="n">
        <x:v>0.3366087761435968</x:v>
      </x:c>
      <x:c r="E528" s="12" t="n">
        <x:v>0.7573619847603065</x:v>
      </x:c>
      <x:c r="F528" s="8" t="str">
        <x:v>Approved</x:v>
      </x:c>
      <x:c r="G528" s="8" t="str"/>
    </x:row>
    <x:row r="529">
      <x:c r="A529" s="8" t="str">
        <x:v>ATT000528</x:v>
      </x:c>
      <x:c r="B529" s="8" t="str">
        <x:v>EMP0053</x:v>
      </x:c>
      <x:c r="C529" s="10" t="n">
        <x:v>45677</x:v>
      </x:c>
      <x:c r="D529" s="12" t="n">
        <x:v>0.37655839831180254</x:v>
      </x:c>
      <x:c r="E529" s="12" t="n">
        <x:v>0.7416625456457647</x:v>
      </x:c>
      <x:c r="F529" s="8" t="str">
        <x:v>Approved</x:v>
      </x:c>
      <x:c r="G529" s="8" t="str"/>
    </x:row>
    <x:row r="530">
      <x:c r="A530" s="8" t="str">
        <x:v>ATT000529</x:v>
      </x:c>
      <x:c r="B530" s="8" t="str">
        <x:v>EMP0053</x:v>
      </x:c>
      <x:c r="C530" s="10" t="n">
        <x:v>45714</x:v>
      </x:c>
      <x:c r="D530" s="12" t="n">
        <x:v>0.38294323730127267</x:v>
      </x:c>
      <x:c r="E530" s="12" t="n">
        <x:v>0.7790853149121783</x:v>
      </x:c>
      <x:c r="F530" s="8" t="str">
        <x:v>Approved</x:v>
      </x:c>
      <x:c r="G530" s="8" t="str"/>
    </x:row>
    <x:row r="531">
      <x:c r="A531" s="8" t="str">
        <x:v>ATT000530</x:v>
      </x:c>
      <x:c r="B531" s="8" t="str">
        <x:v>EMP0053</x:v>
      </x:c>
      <x:c r="C531" s="10" t="n">
        <x:v>45751</x:v>
      </x:c>
      <x:c r="D531" s="12" t="n">
        <x:v>0.38137197979570675</x:v>
      </x:c>
      <x:c r="E531" s="12" t="n">
        <x:v>0.753458465616374</x:v>
      </x:c>
      <x:c r="F531" s="8" t="str">
        <x:v>Approved</x:v>
      </x:c>
      <x:c r="G531" s="8" t="str"/>
    </x:row>
    <x:row r="532">
      <x:c r="A532" s="8" t="str">
        <x:v>ATT000531</x:v>
      </x:c>
      <x:c r="B532" s="8" t="str">
        <x:v>EMP0054</x:v>
      </x:c>
      <x:c r="C532" s="10" t="n">
        <x:v>46149</x:v>
      </x:c>
      <x:c r="D532" s="12" t="n">
        <x:v>0.3537310828183157</x:v>
      </x:c>
      <x:c r="E532" s="12" t="n">
        <x:v>0.7550613052075884</x:v>
      </x:c>
      <x:c r="F532" s="8" t="str">
        <x:v>Approved</x:v>
      </x:c>
      <x:c r="G532" s="8" t="str"/>
    </x:row>
    <x:row r="533">
      <x:c r="A533" s="8" t="str">
        <x:v>ATT000532</x:v>
      </x:c>
      <x:c r="B533" s="8" t="str">
        <x:v>EMP0054</x:v>
      </x:c>
      <x:c r="C533" s="10" t="n">
        <x:v>46186</x:v>
      </x:c>
      <x:c r="D533" s="12" t="n">
        <x:v>0.3546511468671573</x:v>
      </x:c>
      <x:c r="E533" s="12" t="n">
        <x:v>0.7451097157822612</x:v>
      </x:c>
      <x:c r="F533" s="8" t="str">
        <x:v>Approved</x:v>
      </x:c>
      <x:c r="G533" s="8" t="str"/>
    </x:row>
    <x:row r="534">
      <x:c r="A534" s="8" t="str">
        <x:v>ATT000533</x:v>
      </x:c>
      <x:c r="B534" s="8" t="str">
        <x:v>EMP0054</x:v>
      </x:c>
      <x:c r="C534" s="10" t="n">
        <x:v>46223</x:v>
      </x:c>
      <x:c r="D534" s="12" t="n">
        <x:v>0.3595554146876869</x:v>
      </x:c>
      <x:c r="E534" s="12" t="n">
        <x:v>0.7667731226751736</x:v>
      </x:c>
      <x:c r="F534" s="8" t="str">
        <x:v>Approved</x:v>
      </x:c>
      <x:c r="G534" s="8" t="str"/>
    </x:row>
    <x:row r="535">
      <x:c r="A535" s="8" t="str">
        <x:v>ATT000534</x:v>
      </x:c>
      <x:c r="B535" s="8" t="str">
        <x:v>EMP0054</x:v>
      </x:c>
      <x:c r="C535" s="10" t="n">
        <x:v>46260</x:v>
      </x:c>
      <x:c r="D535" s="12" t="n">
        <x:v>0.3826924549958979</x:v>
      </x:c>
      <x:c r="E535" s="12" t="n">
        <x:v>0.7627948332733164</x:v>
      </x:c>
      <x:c r="F535" s="8" t="str">
        <x:v>Approved</x:v>
      </x:c>
      <x:c r="G535" s="8" t="str"/>
    </x:row>
    <x:row r="536">
      <x:c r="A536" s="8" t="str">
        <x:v>ATT000535</x:v>
      </x:c>
      <x:c r="B536" s="8" t="str">
        <x:v>EMP0054</x:v>
      </x:c>
      <x:c r="C536" s="10" t="n">
        <x:v>45577</x:v>
      </x:c>
      <x:c r="D536" s="12" t="n">
        <x:v>0.38053994968843957</x:v>
      </x:c>
      <x:c r="E536" s="12" t="n">
        <x:v>0.7490611869065712</x:v>
      </x:c>
      <x:c r="F536" s="8" t="str">
        <x:v>Approved</x:v>
      </x:c>
      <x:c r="G536" s="8" t="str"/>
    </x:row>
    <x:row r="537">
      <x:c r="A537" s="8" t="str">
        <x:v>ATT000536</x:v>
      </x:c>
      <x:c r="B537" s="8" t="str">
        <x:v>EMP0054</x:v>
      </x:c>
      <x:c r="C537" s="10" t="n">
        <x:v>45614</x:v>
      </x:c>
      <x:c r="D537" s="12" t="n">
        <x:v>0.3551707310214018</x:v>
      </x:c>
      <x:c r="E537" s="12" t="n">
        <x:v>0.7745535948847343</x:v>
      </x:c>
      <x:c r="F537" s="8" t="str">
        <x:v>Approved</x:v>
      </x:c>
      <x:c r="G537" s="8" t="str"/>
    </x:row>
    <x:row r="538">
      <x:c r="A538" s="8" t="str">
        <x:v>ATT000537</x:v>
      </x:c>
      <x:c r="B538" s="8" t="str">
        <x:v>EMP0054</x:v>
      </x:c>
      <x:c r="C538" s="10" t="n">
        <x:v>45651</x:v>
      </x:c>
      <x:c r="D538" s="12" t="n">
        <x:v>0.34710883820274224</x:v>
      </x:c>
      <x:c r="E538" s="12" t="n">
        <x:v>0.7364140365457085</x:v>
      </x:c>
      <x:c r="F538" s="8" t="str">
        <x:v>Approved</x:v>
      </x:c>
      <x:c r="G538" s="8" t="str"/>
    </x:row>
    <x:row r="539">
      <x:c r="A539" s="8" t="str">
        <x:v>ATT000538</x:v>
      </x:c>
      <x:c r="B539" s="8" t="str">
        <x:v>EMP0054</x:v>
      </x:c>
      <x:c r="C539" s="10" t="n">
        <x:v>45688</x:v>
      </x:c>
      <x:c r="D539" s="12" t="n">
        <x:v>0.37249892823941383</x:v>
      </x:c>
      <x:c r="E539" s="12" t="n">
        <x:v>0.7578447316113549</x:v>
      </x:c>
      <x:c r="F539" s="8" t="str">
        <x:v>Approved</x:v>
      </x:c>
      <x:c r="G539" s="8" t="str"/>
    </x:row>
    <x:row r="540">
      <x:c r="A540" s="8" t="str">
        <x:v>ATT000539</x:v>
      </x:c>
      <x:c r="B540" s="8" t="str">
        <x:v>EMP0054</x:v>
      </x:c>
      <x:c r="C540" s="10" t="n">
        <x:v>45725</x:v>
      </x:c>
      <x:c r="D540" s="12" t="n">
        <x:v>0.33495948316607005</x:v>
      </x:c>
      <x:c r="E540" s="12" t="n">
        <x:v>0.7714494362657812</x:v>
      </x:c>
      <x:c r="F540" s="8" t="str">
        <x:v>Approved</x:v>
      </x:c>
      <x:c r="G540" s="8" t="str"/>
    </x:row>
    <x:row r="541">
      <x:c r="A541" s="8" t="str">
        <x:v>ATT000540</x:v>
      </x:c>
      <x:c r="B541" s="8" t="str">
        <x:v>EMP0054</x:v>
      </x:c>
      <x:c r="C541" s="10" t="n">
        <x:v>45762</x:v>
      </x:c>
      <x:c r="D541" s="12" t="n">
        <x:v>0.36251259551693993</x:v>
      </x:c>
      <x:c r="E541" s="12" t="n">
        <x:v>0.7788966261354896</x:v>
      </x:c>
      <x:c r="F541" s="8" t="str">
        <x:v>Approved</x:v>
      </x:c>
      <x:c r="G541" s="8" t="str"/>
    </x:row>
    <x:row r="542">
      <x:c r="A542" s="8" t="str">
        <x:v>ATT000541</x:v>
      </x:c>
      <x:c r="B542" s="8" t="str">
        <x:v>EMP0055</x:v>
      </x:c>
      <x:c r="C542" s="10" t="n">
        <x:v>46160</x:v>
      </x:c>
      <x:c r="D542" s="12" t="n">
        <x:v>0.3782819968725865</x:v>
      </x:c>
      <x:c r="E542" s="12" t="n">
        <x:v>0.752813516788107</x:v>
      </x:c>
      <x:c r="F542" s="8" t="str">
        <x:v>Approved</x:v>
      </x:c>
      <x:c r="G542" s="8" t="str"/>
    </x:row>
    <x:row r="543">
      <x:c r="A543" s="8" t="str">
        <x:v>ATT000542</x:v>
      </x:c>
      <x:c r="B543" s="8" t="str">
        <x:v>EMP0055</x:v>
      </x:c>
      <x:c r="C543" s="10" t="n">
        <x:v>46197</x:v>
      </x:c>
      <x:c r="D543" s="12" t="n">
        <x:v>0.34010533737794807</x:v>
      </x:c>
      <x:c r="E543" s="12" t="n">
        <x:v>0.7453868171064338</x:v>
      </x:c>
      <x:c r="F543" s="8" t="str">
        <x:v>Approved</x:v>
      </x:c>
      <x:c r="G543" s="8" t="str"/>
    </x:row>
    <x:row r="544">
      <x:c r="A544" s="8" t="str">
        <x:v>ATT000543</x:v>
      </x:c>
      <x:c r="B544" s="8" t="str">
        <x:v>EMP0055</x:v>
      </x:c>
      <x:c r="C544" s="10" t="n">
        <x:v>46234</x:v>
      </x:c>
      <x:c r="D544" s="12" t="n">
        <x:v>0.35816619605369243</x:v>
      </x:c>
      <x:c r="E544" s="12" t="n">
        <x:v>0.7723940236823789</x:v>
      </x:c>
      <x:c r="F544" s="8" t="str">
        <x:v>Approved</x:v>
      </x:c>
      <x:c r="G544" s="8" t="str"/>
    </x:row>
    <x:row r="545">
      <x:c r="A545" s="8" t="str">
        <x:v>ATT000544</x:v>
      </x:c>
      <x:c r="B545" s="8" t="str">
        <x:v>EMP0055</x:v>
      </x:c>
      <x:c r="C545" s="10" t="n">
        <x:v>46271</x:v>
      </x:c>
      <x:c r="D545" s="12" t="n">
        <x:v>0.33623821491686007</x:v>
      </x:c>
      <x:c r="E545" s="12" t="n">
        <x:v>0.7460937326172522</x:v>
      </x:c>
      <x:c r="F545" s="8" t="str">
        <x:v>Approved</x:v>
      </x:c>
      <x:c r="G545" s="8" t="str"/>
    </x:row>
    <x:row r="546">
      <x:c r="A546" s="8" t="str">
        <x:v>ATT000545</x:v>
      </x:c>
      <x:c r="B546" s="8" t="str">
        <x:v>EMP0055</x:v>
      </x:c>
      <x:c r="C546" s="10" t="n">
        <x:v>45588</x:v>
      </x:c>
      <x:c r="D546" s="12" t="n">
        <x:v>0.34324911480847126</x:v>
      </x:c>
      <x:c r="E546" s="12" t="n">
        <x:v>0.7445955511425079</x:v>
      </x:c>
      <x:c r="F546" s="8" t="str">
        <x:v>Approved</x:v>
      </x:c>
      <x:c r="G546" s="8" t="str"/>
    </x:row>
    <x:row r="547">
      <x:c r="A547" s="8" t="str">
        <x:v>ATT000546</x:v>
      </x:c>
      <x:c r="B547" s="8" t="str">
        <x:v>EMP0055</x:v>
      </x:c>
      <x:c r="C547" s="10" t="n">
        <x:v>45625</x:v>
      </x:c>
      <x:c r="D547" s="12" t="n">
        <x:v>0.36490814640031505</x:v>
      </x:c>
      <x:c r="E547" s="12" t="n">
        <x:v>0.7242400780737323</x:v>
      </x:c>
      <x:c r="F547" s="8" t="str">
        <x:v>Approved</x:v>
      </x:c>
      <x:c r="G547" s="8" t="str"/>
    </x:row>
    <x:row r="548">
      <x:c r="A548" s="8" t="str">
        <x:v>ATT000547</x:v>
      </x:c>
      <x:c r="B548" s="8" t="str">
        <x:v>EMP0055</x:v>
      </x:c>
      <x:c r="C548" s="10" t="n">
        <x:v>45662</x:v>
      </x:c>
      <x:c r="D548" s="12" t="n">
        <x:v>0.36921981504031764</x:v>
      </x:c>
      <x:c r="E548" s="12" t="n">
        <x:v>0.7523861665317478</x:v>
      </x:c>
      <x:c r="F548" s="8" t="str">
        <x:v>Approved</x:v>
      </x:c>
      <x:c r="G548" s="8" t="str"/>
    </x:row>
    <x:row r="549">
      <x:c r="A549" s="8" t="str">
        <x:v>ATT000548</x:v>
      </x:c>
      <x:c r="B549" s="8" t="str">
        <x:v>EMP0055</x:v>
      </x:c>
      <x:c r="C549" s="10" t="n">
        <x:v>45699</x:v>
      </x:c>
      <x:c r="D549" s="12" t="n">
        <x:v>0.3415670824314778</x:v>
      </x:c>
      <x:c r="E549" s="12" t="n">
        <x:v>0.7601630997591807</x:v>
      </x:c>
      <x:c r="F549" s="8" t="str">
        <x:v>Approved</x:v>
      </x:c>
      <x:c r="G549" s="8" t="str"/>
    </x:row>
    <x:row r="550">
      <x:c r="A550" s="8" t="str">
        <x:v>ATT000549</x:v>
      </x:c>
      <x:c r="B550" s="8" t="str">
        <x:v>EMP0055</x:v>
      </x:c>
      <x:c r="C550" s="10" t="n">
        <x:v>45736</x:v>
      </x:c>
      <x:c r="D550" s="12" t="n">
        <x:v>0.35506333817805474</x:v>
      </x:c>
      <x:c r="E550" s="12" t="n">
        <x:v>0.7698394212270311</x:v>
      </x:c>
      <x:c r="F550" s="8" t="str">
        <x:v>Approved</x:v>
      </x:c>
      <x:c r="G550" s="8" t="str"/>
    </x:row>
    <x:row r="551">
      <x:c r="A551" s="8" t="str">
        <x:v>ATT000550</x:v>
      </x:c>
      <x:c r="B551" s="8" t="str">
        <x:v>EMP0055</x:v>
      </x:c>
      <x:c r="C551" s="10" t="n">
        <x:v>45773</x:v>
      </x:c>
      <x:c r="D551" s="12" t="n">
        <x:v>0.3677220926930507</x:v>
      </x:c>
      <x:c r="E551" s="12" t="n">
        <x:v>0.7183963752681545</x:v>
      </x:c>
      <x:c r="F551" s="8" t="str">
        <x:v>Approved</x:v>
      </x:c>
      <x:c r="G551" s="8" t="str"/>
    </x:row>
    <x:row r="552">
      <x:c r="A552" s="8" t="str">
        <x:v>ATT000551</x:v>
      </x:c>
      <x:c r="B552" s="8" t="str">
        <x:v>EMP0056</x:v>
      </x:c>
      <x:c r="C552" s="10" t="n">
        <x:v>46171</x:v>
      </x:c>
      <x:c r="D552" s="12" t="n">
        <x:v>0.37005228197279694</x:v>
      </x:c>
      <x:c r="E552" s="12" t="n">
        <x:v>0.7225163913458043</x:v>
      </x:c>
      <x:c r="F552" s="8" t="str">
        <x:v>Approved</x:v>
      </x:c>
      <x:c r="G552" s="8" t="str"/>
    </x:row>
    <x:row r="553">
      <x:c r="A553" s="8" t="str">
        <x:v>ATT000552</x:v>
      </x:c>
      <x:c r="B553" s="8" t="str">
        <x:v>EMP0056</x:v>
      </x:c>
      <x:c r="C553" s="10" t="n">
        <x:v>46208</x:v>
      </x:c>
      <x:c r="D553" s="12" t="n">
        <x:v>0.38280614791049933</x:v>
      </x:c>
      <x:c r="E553" s="12" t="n">
        <x:v>0.7486821629204011</x:v>
      </x:c>
      <x:c r="F553" s="8" t="str">
        <x:v>Approved</x:v>
      </x:c>
      <x:c r="G553" s="8" t="str"/>
    </x:row>
    <x:row r="554">
      <x:c r="A554" s="8" t="str">
        <x:v>ATT000553</x:v>
      </x:c>
      <x:c r="B554" s="8" t="str">
        <x:v>EMP0056</x:v>
      </x:c>
      <x:c r="C554" s="10" t="n">
        <x:v>46245</x:v>
      </x:c>
      <x:c r="D554" s="12" t="n">
        <x:v>0.36069969234134386</x:v>
      </x:c>
      <x:c r="E554" s="12" t="n">
        <x:v>0.7185498629473538</x:v>
      </x:c>
      <x:c r="F554" s="8" t="str">
        <x:v>Approved</x:v>
      </x:c>
      <x:c r="G554" s="8" t="str"/>
    </x:row>
    <x:row r="555">
      <x:c r="A555" s="8" t="str">
        <x:v>ATT000554</x:v>
      </x:c>
      <x:c r="B555" s="8" t="str">
        <x:v>EMP0056</x:v>
      </x:c>
      <x:c r="C555" s="10" t="n">
        <x:v>46282</x:v>
      </x:c>
      <x:c r="D555" s="12" t="n">
        <x:v>0.34163874584094933</x:v>
      </x:c>
      <x:c r="E555" s="12" t="n">
        <x:v>0.7282734037212019</x:v>
      </x:c>
      <x:c r="F555" s="8" t="str">
        <x:v>Approved</x:v>
      </x:c>
      <x:c r="G555" s="8" t="str"/>
    </x:row>
    <x:row r="556">
      <x:c r="A556" s="8" t="str">
        <x:v>ATT000555</x:v>
      </x:c>
      <x:c r="B556" s="8" t="str">
        <x:v>EMP0056</x:v>
      </x:c>
      <x:c r="C556" s="10" t="n">
        <x:v>45599</x:v>
      </x:c>
      <x:c r="D556" s="12" t="n">
        <x:v>0.3619724766894554</x:v>
      </x:c>
      <x:c r="E556" s="12" t="n">
        <x:v>0.7568045313014106</x:v>
      </x:c>
      <x:c r="F556" s="8" t="str">
        <x:v>Approved</x:v>
      </x:c>
      <x:c r="G556" s="8" t="str"/>
    </x:row>
    <x:row r="557">
      <x:c r="A557" s="8" t="str">
        <x:v>ATT000556</x:v>
      </x:c>
      <x:c r="B557" s="8" t="str">
        <x:v>EMP0056</x:v>
      </x:c>
      <x:c r="C557" s="10" t="n">
        <x:v>45636</x:v>
      </x:c>
      <x:c r="D557" s="12" t="n">
        <x:v>0.3595132652747755</x:v>
      </x:c>
      <x:c r="E557" s="12" t="n">
        <x:v>0.7263051810654967</x:v>
      </x:c>
      <x:c r="F557" s="8" t="str">
        <x:v>Approved</x:v>
      </x:c>
      <x:c r="G557" s="8" t="str"/>
    </x:row>
    <x:row r="558">
      <x:c r="A558" s="8" t="str">
        <x:v>ATT000557</x:v>
      </x:c>
      <x:c r="B558" s="8" t="str">
        <x:v>EMP0056</x:v>
      </x:c>
      <x:c r="C558" s="10" t="n">
        <x:v>45673</x:v>
      </x:c>
      <x:c r="D558" s="12" t="n">
        <x:v>0.3813684453916115</x:v>
      </x:c>
      <x:c r="E558" s="12" t="n">
        <x:v>0.7660195490675202</x:v>
      </x:c>
      <x:c r="F558" s="8" t="str">
        <x:v>Approved</x:v>
      </x:c>
      <x:c r="G558" s="8" t="str"/>
    </x:row>
    <x:row r="559">
      <x:c r="A559" s="8" t="str">
        <x:v>ATT000558</x:v>
      </x:c>
      <x:c r="B559" s="8" t="str">
        <x:v>EMP0056</x:v>
      </x:c>
      <x:c r="C559" s="10" t="n">
        <x:v>45710</x:v>
      </x:c>
      <x:c r="D559" s="12" t="n">
        <x:v>0.34511675302249695</x:v>
      </x:c>
      <x:c r="E559" s="12" t="n">
        <x:v>0.7437796465160015</x:v>
      </x:c>
      <x:c r="F559" s="8" t="str">
        <x:v>Approved</x:v>
      </x:c>
      <x:c r="G559" s="8" t="str"/>
    </x:row>
    <x:row r="560">
      <x:c r="A560" s="8" t="str">
        <x:v>ATT000559</x:v>
      </x:c>
      <x:c r="B560" s="8" t="str">
        <x:v>EMP0056</x:v>
      </x:c>
      <x:c r="C560" s="10" t="n">
        <x:v>45747</x:v>
      </x:c>
      <x:c r="D560" s="12" t="n">
        <x:v>0.3360301321333585</x:v>
      </x:c>
      <x:c r="E560" s="12" t="n">
        <x:v>0.7756972088022546</x:v>
      </x:c>
      <x:c r="F560" s="8" t="str">
        <x:v>Approved</x:v>
      </x:c>
      <x:c r="G560" s="8" t="str"/>
    </x:row>
    <x:row r="561">
      <x:c r="A561" s="8" t="str">
        <x:v>ATT000560</x:v>
      </x:c>
      <x:c r="B561" s="8" t="str">
        <x:v>EMP0056</x:v>
      </x:c>
      <x:c r="C561" s="10" t="n">
        <x:v>45784</x:v>
      </x:c>
      <x:c r="D561" s="12" t="n">
        <x:v>0.3750471010765371</x:v>
      </x:c>
      <x:c r="E561" s="12" t="n">
        <x:v>0.7423771932003244</x:v>
      </x:c>
      <x:c r="F561" s="8" t="str">
        <x:v>Approved</x:v>
      </x:c>
      <x:c r="G561" s="8" t="str"/>
    </x:row>
    <x:row r="562">
      <x:c r="A562" s="8" t="str">
        <x:v>ATT000561</x:v>
      </x:c>
      <x:c r="B562" s="8" t="str">
        <x:v>EMP0057</x:v>
      </x:c>
      <x:c r="C562" s="10" t="n">
        <x:v>46182</x:v>
      </x:c>
      <x:c r="D562" s="12" t="n">
        <x:v>0.34551618425951647</x:v>
      </x:c>
      <x:c r="E562" s="12" t="n">
        <x:v>0.7243708969685637</x:v>
      </x:c>
      <x:c r="F562" s="8" t="str">
        <x:v>Approved</x:v>
      </x:c>
      <x:c r="G562" s="8" t="str"/>
    </x:row>
    <x:row r="563">
      <x:c r="A563" s="8" t="str">
        <x:v>ATT000562</x:v>
      </x:c>
      <x:c r="B563" s="8" t="str">
        <x:v>EMP0057</x:v>
      </x:c>
      <x:c r="C563" s="10" t="n">
        <x:v>46219</x:v>
      </x:c>
      <x:c r="D563" s="12" t="n">
        <x:v>0.37066336600886035</x:v>
      </x:c>
      <x:c r="E563" s="12" t="n">
        <x:v>0.7622927341503479</x:v>
      </x:c>
      <x:c r="F563" s="8" t="str">
        <x:v>Approved</x:v>
      </x:c>
      <x:c r="G563" s="8" t="str"/>
    </x:row>
    <x:row r="564">
      <x:c r="A564" s="8" t="str">
        <x:v>ATT000563</x:v>
      </x:c>
      <x:c r="B564" s="8" t="str">
        <x:v>EMP0057</x:v>
      </x:c>
      <x:c r="C564" s="10" t="n">
        <x:v>46256</x:v>
      </x:c>
      <x:c r="D564" s="12" t="n">
        <x:v>0.36587616317750266</x:v>
      </x:c>
      <x:c r="E564" s="12" t="n">
        <x:v>0.7428836635294526</x:v>
      </x:c>
      <x:c r="F564" s="8" t="str">
        <x:v>Approved</x:v>
      </x:c>
      <x:c r="G564" s="8" t="str"/>
    </x:row>
    <x:row r="565">
      <x:c r="A565" s="8" t="str">
        <x:v>ATT000564</x:v>
      </x:c>
      <x:c r="B565" s="8" t="str">
        <x:v>EMP0057</x:v>
      </x:c>
      <x:c r="C565" s="10" t="n">
        <x:v>45573</x:v>
      </x:c>
      <x:c r="D565" s="12" t="n">
        <x:v>0.3499767401915354</x:v>
      </x:c>
      <x:c r="E565" s="12" t="n">
        <x:v>0.7491309871906803</x:v>
      </x:c>
      <x:c r="F565" s="8" t="str">
        <x:v>Approved</x:v>
      </x:c>
      <x:c r="G565" s="8" t="str"/>
    </x:row>
    <x:row r="566">
      <x:c r="A566" s="8" t="str">
        <x:v>ATT000565</x:v>
      </x:c>
      <x:c r="B566" s="8" t="str">
        <x:v>EMP0057</x:v>
      </x:c>
      <x:c r="C566" s="10" t="n">
        <x:v>45610</x:v>
      </x:c>
      <x:c r="D566" s="12" t="n">
        <x:v>0.3723054132152659</x:v>
      </x:c>
      <x:c r="E566" s="12" t="n">
        <x:v>0.7168001280292325</x:v>
      </x:c>
      <x:c r="F566" s="8" t="str">
        <x:v>Approved</x:v>
      </x:c>
      <x:c r="G566" s="8" t="str"/>
    </x:row>
    <x:row r="567">
      <x:c r="A567" s="8" t="str">
        <x:v>ATT000566</x:v>
      </x:c>
      <x:c r="B567" s="8" t="str">
        <x:v>EMP0057</x:v>
      </x:c>
      <x:c r="C567" s="10" t="n">
        <x:v>45647</x:v>
      </x:c>
      <x:c r="D567" s="12" t="n">
        <x:v>0.35906681085083014</x:v>
      </x:c>
      <x:c r="E567" s="12" t="n">
        <x:v>0.7200523270070941</x:v>
      </x:c>
      <x:c r="F567" s="8" t="str">
        <x:v>Approved</x:v>
      </x:c>
      <x:c r="G567" s="8" t="str"/>
    </x:row>
    <x:row r="568">
      <x:c r="A568" s="8" t="str">
        <x:v>ATT000567</x:v>
      </x:c>
      <x:c r="B568" s="8" t="str">
        <x:v>EMP0057</x:v>
      </x:c>
      <x:c r="C568" s="10" t="n">
        <x:v>45684</x:v>
      </x:c>
      <x:c r="D568" s="12" t="n">
        <x:v>0.3410997448683095</x:v>
      </x:c>
      <x:c r="E568" s="12" t="n">
        <x:v>0.7783811432668396</x:v>
      </x:c>
      <x:c r="F568" s="8" t="str">
        <x:v>Approved</x:v>
      </x:c>
      <x:c r="G568" s="8" t="str"/>
    </x:row>
    <x:row r="569">
      <x:c r="A569" s="8" t="str">
        <x:v>ATT000568</x:v>
      </x:c>
      <x:c r="B569" s="8" t="str">
        <x:v>EMP0057</x:v>
      </x:c>
      <x:c r="C569" s="10" t="n">
        <x:v>45721</x:v>
      </x:c>
      <x:c r="D569" s="12" t="n">
        <x:v>0.3440249438009535</x:v>
      </x:c>
      <x:c r="E569" s="12" t="n">
        <x:v>0.7254880641189326</x:v>
      </x:c>
      <x:c r="F569" s="8" t="str">
        <x:v>Approved</x:v>
      </x:c>
      <x:c r="G569" s="8" t="str"/>
    </x:row>
    <x:row r="570">
      <x:c r="A570" s="8" t="str">
        <x:v>ATT000569</x:v>
      </x:c>
      <x:c r="B570" s="8" t="str">
        <x:v>EMP0057</x:v>
      </x:c>
      <x:c r="C570" s="10" t="n">
        <x:v>45758</x:v>
      </x:c>
      <x:c r="D570" s="12" t="n">
        <x:v>0.34824760224049295</x:v>
      </x:c>
      <x:c r="E570" s="12" t="n">
        <x:v>0.7516378673385286</x:v>
      </x:c>
      <x:c r="F570" s="8" t="str">
        <x:v>Approved</x:v>
      </x:c>
      <x:c r="G570" s="8" t="str"/>
    </x:row>
    <x:row r="571">
      <x:c r="A571" s="8" t="str">
        <x:v>ATT000570</x:v>
      </x:c>
      <x:c r="B571" s="8" t="str">
        <x:v>EMP0057</x:v>
      </x:c>
      <x:c r="C571" s="10" t="n">
        <x:v>45795</x:v>
      </x:c>
      <x:c r="D571" s="12" t="n">
        <x:v>0.35496684127332023</x:v>
      </x:c>
      <x:c r="E571" s="12" t="n">
        <x:v>0.7665155896752064</x:v>
      </x:c>
      <x:c r="F571" s="8" t="str">
        <x:v>Approved</x:v>
      </x:c>
      <x:c r="G571" s="8" t="str"/>
    </x:row>
    <x:row r="572">
      <x:c r="A572" s="8" t="str">
        <x:v>ATT000571</x:v>
      </x:c>
      <x:c r="B572" s="8" t="str">
        <x:v>EMP0058</x:v>
      </x:c>
      <x:c r="C572" s="10" t="n">
        <x:v>46193</x:v>
      </x:c>
      <x:c r="D572" s="12" t="n">
        <x:v>0.36361644389883924</x:v>
      </x:c>
      <x:c r="E572" s="12" t="n">
        <x:v>0.767131633044725</x:v>
      </x:c>
      <x:c r="F572" s="8" t="str">
        <x:v>Approved</x:v>
      </x:c>
      <x:c r="G572" s="8" t="str"/>
    </x:row>
    <x:row r="573">
      <x:c r="A573" s="8" t="str">
        <x:v>ATT000572</x:v>
      </x:c>
      <x:c r="B573" s="8" t="str">
        <x:v>EMP0058</x:v>
      </x:c>
      <x:c r="C573" s="10" t="n">
        <x:v>46230</x:v>
      </x:c>
      <x:c r="D573" s="12" t="n">
        <x:v>0.3750107553399478</x:v>
      </x:c>
      <x:c r="E573" s="12" t="n">
        <x:v>0.7679936160343156</x:v>
      </x:c>
      <x:c r="F573" s="8" t="str">
        <x:v>Approved</x:v>
      </x:c>
      <x:c r="G573" s="8" t="str"/>
    </x:row>
    <x:row r="574">
      <x:c r="A574" s="8" t="str">
        <x:v>ATT000573</x:v>
      </x:c>
      <x:c r="B574" s="8" t="str">
        <x:v>EMP0058</x:v>
      </x:c>
      <x:c r="C574" s="10" t="n">
        <x:v>46267</x:v>
      </x:c>
      <x:c r="D574" s="12" t="n">
        <x:v>0.3373470471551021</x:v>
      </x:c>
      <x:c r="E574" s="12" t="n">
        <x:v>0.7576010269326313</x:v>
      </x:c>
      <x:c r="F574" s="8" t="str">
        <x:v>Approved</x:v>
      </x:c>
      <x:c r="G574" s="8" t="str"/>
    </x:row>
    <x:row r="575">
      <x:c r="A575" s="8" t="str">
        <x:v>ATT000574</x:v>
      </x:c>
      <x:c r="B575" s="8" t="str">
        <x:v>EMP0058</x:v>
      </x:c>
      <x:c r="C575" s="10" t="n">
        <x:v>45584</x:v>
      </x:c>
      <x:c r="D575" s="12" t="n">
        <x:v>0.35211650698523345</x:v>
      </x:c>
      <x:c r="E575" s="12" t="n">
        <x:v>0.7310687565545474</x:v>
      </x:c>
      <x:c r="F575" s="8" t="str">
        <x:v>Approved</x:v>
      </x:c>
      <x:c r="G575" s="8" t="str"/>
    </x:row>
    <x:row r="576">
      <x:c r="A576" s="8" t="str">
        <x:v>ATT000575</x:v>
      </x:c>
      <x:c r="B576" s="8" t="str">
        <x:v>EMP0058</x:v>
      </x:c>
      <x:c r="C576" s="10" t="n">
        <x:v>45621</x:v>
      </x:c>
      <x:c r="D576" s="12" t="n">
        <x:v>0.3803367692589139</x:v>
      </x:c>
      <x:c r="E576" s="12" t="n">
        <x:v>0.7603942652562788</x:v>
      </x:c>
      <x:c r="F576" s="8" t="str">
        <x:v>Approved</x:v>
      </x:c>
      <x:c r="G576" s="8" t="str"/>
    </x:row>
    <x:row r="577">
      <x:c r="A577" s="8" t="str">
        <x:v>ATT000576</x:v>
      </x:c>
      <x:c r="B577" s="8" t="str">
        <x:v>EMP0058</x:v>
      </x:c>
      <x:c r="C577" s="10" t="n">
        <x:v>45658</x:v>
      </x:c>
      <x:c r="D577" s="12" t="n">
        <x:v>0.36319520183218024</x:v>
      </x:c>
      <x:c r="E577" s="12" t="n">
        <x:v>0.7581090788803219</x:v>
      </x:c>
      <x:c r="F577" s="8" t="str">
        <x:v>Approved</x:v>
      </x:c>
      <x:c r="G577" s="8" t="str"/>
    </x:row>
    <x:row r="578">
      <x:c r="A578" s="8" t="str">
        <x:v>ATT000577</x:v>
      </x:c>
      <x:c r="B578" s="8" t="str">
        <x:v>EMP0058</x:v>
      </x:c>
      <x:c r="C578" s="10" t="n">
        <x:v>45695</x:v>
      </x:c>
      <x:c r="D578" s="12" t="n">
        <x:v>0.3671204816860458</x:v>
      </x:c>
      <x:c r="E578" s="12" t="n">
        <x:v>0.7361556735481524</x:v>
      </x:c>
      <x:c r="F578" s="8" t="str">
        <x:v>Approved</x:v>
      </x:c>
      <x:c r="G578" s="8" t="str"/>
    </x:row>
    <x:row r="579">
      <x:c r="A579" s="8" t="str">
        <x:v>ATT000578</x:v>
      </x:c>
      <x:c r="B579" s="8" t="str">
        <x:v>EMP0058</x:v>
      </x:c>
      <x:c r="C579" s="10" t="n">
        <x:v>45732</x:v>
      </x:c>
      <x:c r="D579" s="12" t="n">
        <x:v>0.3579559108320003</x:v>
      </x:c>
      <x:c r="E579" s="12" t="n">
        <x:v>0.7489205296510287</x:v>
      </x:c>
      <x:c r="F579" s="8" t="str">
        <x:v>Approved</x:v>
      </x:c>
      <x:c r="G579" s="8" t="str"/>
    </x:row>
    <x:row r="580">
      <x:c r="A580" s="8" t="str">
        <x:v>ATT000579</x:v>
      </x:c>
      <x:c r="B580" s="8" t="str">
        <x:v>EMP0058</x:v>
      </x:c>
      <x:c r="C580" s="10" t="n">
        <x:v>45769</x:v>
      </x:c>
      <x:c r="D580" s="12" t="n">
        <x:v>0.36912110674505433</x:v>
      </x:c>
      <x:c r="E580" s="12" t="n">
        <x:v>0.7641165638846966</x:v>
      </x:c>
      <x:c r="F580" s="8" t="str">
        <x:v>Approved</x:v>
      </x:c>
      <x:c r="G580" s="8" t="str"/>
    </x:row>
    <x:row r="581">
      <x:c r="A581" s="8" t="str">
        <x:v>ATT000580</x:v>
      </x:c>
      <x:c r="B581" s="8" t="str">
        <x:v>EMP0058</x:v>
      </x:c>
      <x:c r="C581" s="10" t="n">
        <x:v>45806</x:v>
      </x:c>
      <x:c r="D581" s="12" t="n">
        <x:v>0.3484650158051712</x:v>
      </x:c>
      <x:c r="E581" s="12" t="n">
        <x:v>0.7460995197102117</x:v>
      </x:c>
      <x:c r="F581" s="8" t="str">
        <x:v>Approved</x:v>
      </x:c>
      <x:c r="G581" s="8" t="str"/>
    </x:row>
    <x:row r="582">
      <x:c r="A582" s="8" t="str">
        <x:v>ATT000581</x:v>
      </x:c>
      <x:c r="B582" s="8" t="str">
        <x:v>EMP0059</x:v>
      </x:c>
      <x:c r="C582" s="10" t="n">
        <x:v>46204</x:v>
      </x:c>
      <x:c r="D582" s="12" t="n">
        <x:v>0.3589172469995295</x:v>
      </x:c>
      <x:c r="E582" s="12" t="n">
        <x:v>0.77425629561864</x:v>
      </x:c>
      <x:c r="F582" s="8" t="str">
        <x:v>Approved</x:v>
      </x:c>
      <x:c r="G582" s="8" t="str"/>
    </x:row>
    <x:row r="583">
      <x:c r="A583" s="8" t="str">
        <x:v>ATT000582</x:v>
      </x:c>
      <x:c r="B583" s="8" t="str">
        <x:v>EMP0059</x:v>
      </x:c>
      <x:c r="C583" s="10" t="n">
        <x:v>46241</x:v>
      </x:c>
      <x:c r="D583" s="12" t="n">
        <x:v>0.3457833710902681</x:v>
      </x:c>
      <x:c r="E583" s="12" t="n">
        <x:v>0.7290373630598576</x:v>
      </x:c>
      <x:c r="F583" s="8" t="str">
        <x:v>Approved</x:v>
      </x:c>
      <x:c r="G583" s="8" t="str"/>
    </x:row>
    <x:row r="584">
      <x:c r="A584" s="8" t="str">
        <x:v>ATT000583</x:v>
      </x:c>
      <x:c r="B584" s="8" t="str">
        <x:v>EMP0059</x:v>
      </x:c>
      <x:c r="C584" s="10" t="n">
        <x:v>46278</x:v>
      </x:c>
      <x:c r="D584" s="12" t="n">
        <x:v>0.33930097460591546</x:v>
      </x:c>
      <x:c r="E584" s="12" t="n">
        <x:v>0.7441106457185621</x:v>
      </x:c>
      <x:c r="F584" s="8" t="str">
        <x:v>Approved</x:v>
      </x:c>
      <x:c r="G584" s="8" t="str"/>
    </x:row>
    <x:row r="585">
      <x:c r="A585" s="8" t="str">
        <x:v>ATT000584</x:v>
      </x:c>
      <x:c r="B585" s="8" t="str">
        <x:v>EMP0059</x:v>
      </x:c>
      <x:c r="C585" s="10" t="n">
        <x:v>45595</x:v>
      </x:c>
      <x:c r="D585" s="12" t="n">
        <x:v>0.3405942640112092</x:v>
      </x:c>
      <x:c r="E585" s="12" t="n">
        <x:v>0.7599281528304952</x:v>
      </x:c>
      <x:c r="F585" s="8" t="str">
        <x:v>Approved</x:v>
      </x:c>
      <x:c r="G585" s="8" t="str"/>
    </x:row>
    <x:row r="586">
      <x:c r="A586" s="8" t="str">
        <x:v>ATT000585</x:v>
      </x:c>
      <x:c r="B586" s="8" t="str">
        <x:v>EMP0059</x:v>
      </x:c>
      <x:c r="C586" s="10" t="n">
        <x:v>45632</x:v>
      </x:c>
      <x:c r="D586" s="12" t="n">
        <x:v>0.37042398351089406</x:v>
      </x:c>
      <x:c r="E586" s="12" t="n">
        <x:v>0.7750196102055876</x:v>
      </x:c>
      <x:c r="F586" s="8" t="str">
        <x:v>Approved</x:v>
      </x:c>
      <x:c r="G586" s="8" t="str"/>
    </x:row>
    <x:row r="587">
      <x:c r="A587" s="8" t="str">
        <x:v>ATT000586</x:v>
      </x:c>
      <x:c r="B587" s="8" t="str">
        <x:v>EMP0059</x:v>
      </x:c>
      <x:c r="C587" s="10" t="n">
        <x:v>45669</x:v>
      </x:c>
      <x:c r="D587" s="12" t="n">
        <x:v>0.36732187905193614</x:v>
      </x:c>
      <x:c r="E587" s="12" t="n">
        <x:v>0.7635447831339358</x:v>
      </x:c>
      <x:c r="F587" s="8" t="str">
        <x:v>Approved</x:v>
      </x:c>
      <x:c r="G587" s="8" t="str"/>
    </x:row>
    <x:row r="588">
      <x:c r="A588" s="8" t="str">
        <x:v>ATT000587</x:v>
      </x:c>
      <x:c r="B588" s="8" t="str">
        <x:v>EMP0059</x:v>
      </x:c>
      <x:c r="C588" s="10" t="n">
        <x:v>45706</x:v>
      </x:c>
      <x:c r="D588" s="12" t="n">
        <x:v>0.34712527446293584</x:v>
      </x:c>
      <x:c r="E588" s="12" t="n">
        <x:v>0.722976913464178</x:v>
      </x:c>
      <x:c r="F588" s="8" t="str">
        <x:v>Approved</x:v>
      </x:c>
      <x:c r="G588" s="8" t="str"/>
    </x:row>
    <x:row r="589">
      <x:c r="A589" s="8" t="str">
        <x:v>ATT000588</x:v>
      </x:c>
      <x:c r="B589" s="8" t="str">
        <x:v>EMP0059</x:v>
      </x:c>
      <x:c r="C589" s="10" t="n">
        <x:v>45743</x:v>
      </x:c>
      <x:c r="D589" s="12" t="n">
        <x:v>0.35808044821800045</x:v>
      </x:c>
      <x:c r="E589" s="12" t="n">
        <x:v>0.7567906065155209</x:v>
      </x:c>
      <x:c r="F589" s="8" t="str">
        <x:v>Approved</x:v>
      </x:c>
      <x:c r="G589" s="8" t="str"/>
    </x:row>
    <x:row r="590">
      <x:c r="A590" s="8" t="str">
        <x:v>ATT000589</x:v>
      </x:c>
      <x:c r="B590" s="8" t="str">
        <x:v>EMP0059</x:v>
      </x:c>
      <x:c r="C590" s="10" t="n">
        <x:v>45780</x:v>
      </x:c>
      <x:c r="D590" s="12" t="n">
        <x:v>0.35966374532630047</x:v>
      </x:c>
      <x:c r="E590" s="12" t="n">
        <x:v>0.7547345304842262</x:v>
      </x:c>
      <x:c r="F590" s="8" t="str">
        <x:v>Approved</x:v>
      </x:c>
      <x:c r="G590" s="8" t="str"/>
    </x:row>
    <x:row r="591">
      <x:c r="A591" s="8" t="str">
        <x:v>ATT000590</x:v>
      </x:c>
      <x:c r="B591" s="8" t="str">
        <x:v>EMP0059</x:v>
      </x:c>
      <x:c r="C591" s="10" t="n">
        <x:v>45817</x:v>
      </x:c>
      <x:c r="D591" s="12" t="n">
        <x:v>0.34308638096166155</x:v>
      </x:c>
      <x:c r="E591" s="12" t="n">
        <x:v>0.7581915435070793</x:v>
      </x:c>
      <x:c r="F591" s="8" t="str">
        <x:v>Approved</x:v>
      </x:c>
      <x:c r="G591" s="8" t="str"/>
    </x:row>
    <x:row r="592">
      <x:c r="A592" s="8" t="str">
        <x:v>ATT000591</x:v>
      </x:c>
      <x:c r="B592" s="8" t="str">
        <x:v>EMP0060</x:v>
      </x:c>
      <x:c r="C592" s="10" t="n">
        <x:v>46215</x:v>
      </x:c>
      <x:c r="D592" s="12" t="n">
        <x:v>0.333344862012503</x:v>
      </x:c>
      <x:c r="E592" s="12" t="n">
        <x:v>0.7695454625131485</x:v>
      </x:c>
      <x:c r="F592" s="8" t="str">
        <x:v>Approved</x:v>
      </x:c>
      <x:c r="G592" s="8" t="str"/>
    </x:row>
    <x:row r="593">
      <x:c r="A593" s="8" t="str">
        <x:v>ATT000592</x:v>
      </x:c>
      <x:c r="B593" s="8" t="str">
        <x:v>EMP0060</x:v>
      </x:c>
      <x:c r="C593" s="10" t="n">
        <x:v>46252</x:v>
      </x:c>
      <x:c r="D593" s="12" t="n">
        <x:v>0.3800947355649744</x:v>
      </x:c>
      <x:c r="E593" s="12" t="n">
        <x:v>0.7523957006701191</x:v>
      </x:c>
      <x:c r="F593" s="8" t="str">
        <x:v>Approved</x:v>
      </x:c>
      <x:c r="G593" s="8" t="str"/>
    </x:row>
    <x:row r="594">
      <x:c r="A594" s="8" t="str">
        <x:v>ATT000593</x:v>
      </x:c>
      <x:c r="B594" s="8" t="str">
        <x:v>EMP0060</x:v>
      </x:c>
      <x:c r="C594" s="10" t="n">
        <x:v>45569</x:v>
      </x:c>
      <x:c r="D594" s="12" t="n">
        <x:v>0.3706349466422883</x:v>
      </x:c>
      <x:c r="E594" s="12" t="n">
        <x:v>0.7749173981933078</x:v>
      </x:c>
      <x:c r="F594" s="8" t="str">
        <x:v>Approved</x:v>
      </x:c>
      <x:c r="G594" s="8" t="str"/>
    </x:row>
    <x:row r="595">
      <x:c r="A595" s="8" t="str">
        <x:v>ATT000594</x:v>
      </x:c>
      <x:c r="B595" s="8" t="str">
        <x:v>EMP0060</x:v>
      </x:c>
      <x:c r="C595" s="10" t="n">
        <x:v>45606</x:v>
      </x:c>
      <x:c r="D595" s="12" t="n">
        <x:v>0.37281673780720065</x:v>
      </x:c>
      <x:c r="E595" s="12" t="n">
        <x:v>0.7341731608680372</x:v>
      </x:c>
      <x:c r="F595" s="8" t="str">
        <x:v>Approved</x:v>
      </x:c>
      <x:c r="G595" s="8" t="str"/>
    </x:row>
    <x:row r="596">
      <x:c r="A596" s="8" t="str">
        <x:v>ATT000595</x:v>
      </x:c>
      <x:c r="B596" s="8" t="str">
        <x:v>EMP0060</x:v>
      </x:c>
      <x:c r="C596" s="10" t="n">
        <x:v>45643</x:v>
      </x:c>
      <x:c r="D596" s="12" t="n">
        <x:v>0.3386635324762513</x:v>
      </x:c>
      <x:c r="E596" s="12" t="n">
        <x:v>0.7213163216287891</x:v>
      </x:c>
      <x:c r="F596" s="8" t="str">
        <x:v>Approved</x:v>
      </x:c>
      <x:c r="G596" s="8" t="str"/>
    </x:row>
    <x:row r="597">
      <x:c r="A597" s="8" t="str">
        <x:v>ATT000596</x:v>
      </x:c>
      <x:c r="B597" s="8" t="str">
        <x:v>EMP0060</x:v>
      </x:c>
      <x:c r="C597" s="10" t="n">
        <x:v>45680</x:v>
      </x:c>
      <x:c r="D597" s="12" t="n">
        <x:v>0.36120697516792766</x:v>
      </x:c>
      <x:c r="E597" s="12" t="n">
        <x:v>0.7297509712002163</x:v>
      </x:c>
      <x:c r="F597" s="8" t="str">
        <x:v>Approved</x:v>
      </x:c>
      <x:c r="G597" s="8" t="str"/>
    </x:row>
    <x:row r="598">
      <x:c r="A598" s="8" t="str">
        <x:v>ATT000597</x:v>
      </x:c>
      <x:c r="B598" s="8" t="str">
        <x:v>EMP0060</x:v>
      </x:c>
      <x:c r="C598" s="10" t="n">
        <x:v>45717</x:v>
      </x:c>
      <x:c r="D598" s="12" t="n">
        <x:v>0.3389156997863514</x:v>
      </x:c>
      <x:c r="E598" s="12" t="n">
        <x:v>0.7407054684512938</x:v>
      </x:c>
      <x:c r="F598" s="8" t="str">
        <x:v>Approved</x:v>
      </x:c>
      <x:c r="G598" s="8" t="str"/>
    </x:row>
    <x:row r="599">
      <x:c r="A599" s="8" t="str">
        <x:v>ATT000598</x:v>
      </x:c>
      <x:c r="B599" s="8" t="str">
        <x:v>EMP0060</x:v>
      </x:c>
      <x:c r="C599" s="10" t="n">
        <x:v>45754</x:v>
      </x:c>
      <x:c r="D599" s="12" t="n">
        <x:v>0.34880836609130106</x:v>
      </x:c>
      <x:c r="E599" s="12" t="n">
        <x:v>0.7335869891025747</x:v>
      </x:c>
      <x:c r="F599" s="8" t="str">
        <x:v>Approved</x:v>
      </x:c>
      <x:c r="G599" s="8" t="str"/>
    </x:row>
    <x:row r="600">
      <x:c r="A600" s="8" t="str">
        <x:v>ATT000599</x:v>
      </x:c>
      <x:c r="B600" s="8" t="str">
        <x:v>EMP0060</x:v>
      </x:c>
      <x:c r="C600" s="10" t="n">
        <x:v>45791</x:v>
      </x:c>
      <x:c r="D600" s="12" t="n">
        <x:v>0.36613232123975953</x:v>
      </x:c>
      <x:c r="E600" s="12" t="n">
        <x:v>0.764370134761945</x:v>
      </x:c>
      <x:c r="F600" s="8" t="str">
        <x:v>Approved</x:v>
      </x:c>
      <x:c r="G600" s="8" t="str"/>
    </x:row>
    <x:row r="601">
      <x:c r="A601" s="8" t="str">
        <x:v>ATT000600</x:v>
      </x:c>
      <x:c r="B601" s="8" t="str">
        <x:v>EMP0060</x:v>
      </x:c>
      <x:c r="C601" s="10" t="n">
        <x:v>45828</x:v>
      </x:c>
      <x:c r="D601" s="12" t="n">
        <x:v>0.37727107904696217</x:v>
      </x:c>
      <x:c r="E601" s="12" t="n">
        <x:v>0.768981195105395</x:v>
      </x:c>
      <x:c r="F601" s="8" t="str">
        <x:v>Approved</x:v>
      </x:c>
      <x:c r="G601" s="8" t="str"/>
    </x:row>
    <x:row r="602">
      <x:c r="A602" s="8" t="str">
        <x:v>ATT000601</x:v>
      </x:c>
      <x:c r="B602" s="8" t="str">
        <x:v>EMP0061</x:v>
      </x:c>
      <x:c r="C602" s="10" t="n">
        <x:v>46226</x:v>
      </x:c>
      <x:c r="D602" s="12" t="n">
        <x:v>0.3659946781893571</x:v>
      </x:c>
      <x:c r="E602" s="12" t="n">
        <x:v>0.7270922715465228</x:v>
      </x:c>
      <x:c r="F602" s="8" t="str">
        <x:v>Approved</x:v>
      </x:c>
      <x:c r="G602" s="8" t="str"/>
    </x:row>
    <x:row r="603">
      <x:c r="A603" s="8" t="str">
        <x:v>ATT000602</x:v>
      </x:c>
      <x:c r="B603" s="8" t="str">
        <x:v>EMP0061</x:v>
      </x:c>
      <x:c r="C603" s="10" t="n">
        <x:v>46263</x:v>
      </x:c>
      <x:c r="D603" s="12" t="n">
        <x:v>0.38121093166604014</x:v>
      </x:c>
      <x:c r="E603" s="12" t="n">
        <x:v>0.7720098870117605</x:v>
      </x:c>
      <x:c r="F603" s="8" t="str">
        <x:v>Approved</x:v>
      </x:c>
      <x:c r="G603" s="8" t="str"/>
    </x:row>
    <x:row r="604">
      <x:c r="A604" s="8" t="str">
        <x:v>ATT000603</x:v>
      </x:c>
      <x:c r="B604" s="8" t="str">
        <x:v>EMP0061</x:v>
      </x:c>
      <x:c r="C604" s="10" t="n">
        <x:v>45580</x:v>
      </x:c>
      <x:c r="D604" s="12" t="n">
        <x:v>0.3690126047780116</x:v>
      </x:c>
      <x:c r="E604" s="12" t="n">
        <x:v>0.7743345538833334</x:v>
      </x:c>
      <x:c r="F604" s="8" t="str">
        <x:v>Approved</x:v>
      </x:c>
      <x:c r="G604" s="8" t="str"/>
    </x:row>
    <x:row r="605">
      <x:c r="A605" s="8" t="str">
        <x:v>ATT000604</x:v>
      </x:c>
      <x:c r="B605" s="8" t="str">
        <x:v>EMP0061</x:v>
      </x:c>
      <x:c r="C605" s="10" t="n">
        <x:v>45617</x:v>
      </x:c>
      <x:c r="D605" s="12" t="n">
        <x:v>0.36634948468611883</x:v>
      </x:c>
      <x:c r="E605" s="12" t="n">
        <x:v>0.7271173402618539</x:v>
      </x:c>
      <x:c r="F605" s="8" t="str">
        <x:v>Approved</x:v>
      </x:c>
      <x:c r="G605" s="8" t="str"/>
    </x:row>
    <x:row r="606">
      <x:c r="A606" s="8" t="str">
        <x:v>ATT000605</x:v>
      </x:c>
      <x:c r="B606" s="8" t="str">
        <x:v>EMP0061</x:v>
      </x:c>
      <x:c r="C606" s="10" t="n">
        <x:v>45654</x:v>
      </x:c>
      <x:c r="D606" s="12" t="n">
        <x:v>0.33623293066242094</x:v>
      </x:c>
      <x:c r="E606" s="12" t="n">
        <x:v>0.7288637585947678</x:v>
      </x:c>
      <x:c r="F606" s="8" t="str">
        <x:v>Approved</x:v>
      </x:c>
      <x:c r="G606" s="8" t="str"/>
    </x:row>
    <x:row r="607">
      <x:c r="A607" s="8" t="str">
        <x:v>ATT000606</x:v>
      </x:c>
      <x:c r="B607" s="8" t="str">
        <x:v>EMP0061</x:v>
      </x:c>
      <x:c r="C607" s="10" t="n">
        <x:v>45691</x:v>
      </x:c>
      <x:c r="D607" s="12" t="n">
        <x:v>0.3595168453253185</x:v>
      </x:c>
      <x:c r="E607" s="12" t="n">
        <x:v>0.750927169508456</x:v>
      </x:c>
      <x:c r="F607" s="8" t="str">
        <x:v>Approved</x:v>
      </x:c>
      <x:c r="G607" s="8" t="str"/>
    </x:row>
    <x:row r="608">
      <x:c r="A608" s="8" t="str">
        <x:v>ATT000607</x:v>
      </x:c>
      <x:c r="B608" s="8" t="str">
        <x:v>EMP0061</x:v>
      </x:c>
      <x:c r="C608" s="10" t="n">
        <x:v>45728</x:v>
      </x:c>
      <x:c r="D608" s="12" t="n">
        <x:v>0.3605788913633054</x:v>
      </x:c>
      <x:c r="E608" s="12" t="n">
        <x:v>0.7342371020563102</x:v>
      </x:c>
      <x:c r="F608" s="8" t="str">
        <x:v>Approved</x:v>
      </x:c>
      <x:c r="G608" s="8" t="str"/>
    </x:row>
    <x:row r="609">
      <x:c r="A609" s="8" t="str">
        <x:v>ATT000608</x:v>
      </x:c>
      <x:c r="B609" s="8" t="str">
        <x:v>EMP0061</x:v>
      </x:c>
      <x:c r="C609" s="10" t="n">
        <x:v>45765</x:v>
      </x:c>
      <x:c r="D609" s="12" t="n">
        <x:v>0.37952677220649395</x:v>
      </x:c>
      <x:c r="E609" s="12" t="n">
        <x:v>0.7413570493731337</x:v>
      </x:c>
      <x:c r="F609" s="8" t="str">
        <x:v>Approved</x:v>
      </x:c>
      <x:c r="G609" s="8" t="str"/>
    </x:row>
    <x:row r="610">
      <x:c r="A610" s="8" t="str">
        <x:v>ATT000609</x:v>
      </x:c>
      <x:c r="B610" s="8" t="str">
        <x:v>EMP0061</x:v>
      </x:c>
      <x:c r="C610" s="10" t="n">
        <x:v>45802</x:v>
      </x:c>
      <x:c r="D610" s="12" t="n">
        <x:v>0.3491513015314316</x:v>
      </x:c>
      <x:c r="E610" s="12" t="n">
        <x:v>0.7342601776685721</x:v>
      </x:c>
      <x:c r="F610" s="8" t="str">
        <x:v>Approved</x:v>
      </x:c>
      <x:c r="G610" s="8" t="str"/>
    </x:row>
    <x:row r="611">
      <x:c r="A611" s="8" t="str">
        <x:v>ATT000610</x:v>
      </x:c>
      <x:c r="B611" s="8" t="str">
        <x:v>EMP0061</x:v>
      </x:c>
      <x:c r="C611" s="10" t="n">
        <x:v>45839</x:v>
      </x:c>
      <x:c r="D611" s="12" t="n">
        <x:v>0.3529302703527113</x:v>
      </x:c>
      <x:c r="E611" s="12" t="n">
        <x:v>0.7478906068931489</x:v>
      </x:c>
      <x:c r="F611" s="8" t="str">
        <x:v>Approved</x:v>
      </x:c>
      <x:c r="G611" s="8" t="str"/>
    </x:row>
    <x:row r="612">
      <x:c r="A612" s="8" t="str">
        <x:v>ATT000611</x:v>
      </x:c>
      <x:c r="B612" s="8" t="str">
        <x:v>EMP0062</x:v>
      </x:c>
      <x:c r="C612" s="10" t="n">
        <x:v>46237</x:v>
      </x:c>
      <x:c r="D612" s="12" t="n">
        <x:v>0.35483035263217366</x:v>
      </x:c>
      <x:c r="E612" s="12" t="n">
        <x:v>0.7238837892141116</x:v>
      </x:c>
      <x:c r="F612" s="8" t="str">
        <x:v>Approved</x:v>
      </x:c>
      <x:c r="G612" s="8" t="str"/>
    </x:row>
    <x:row r="613">
      <x:c r="A613" s="8" t="str">
        <x:v>ATT000612</x:v>
      </x:c>
      <x:c r="B613" s="8" t="str">
        <x:v>EMP0062</x:v>
      </x:c>
      <x:c r="C613" s="10" t="n">
        <x:v>46274</x:v>
      </x:c>
      <x:c r="D613" s="12" t="n">
        <x:v>0.34137317165344333</x:v>
      </x:c>
      <x:c r="E613" s="12" t="n">
        <x:v>0.768558546412775</x:v>
      </x:c>
      <x:c r="F613" s="8" t="str">
        <x:v>Approved</x:v>
      </x:c>
      <x:c r="G613" s="8" t="str"/>
    </x:row>
    <x:row r="614">
      <x:c r="A614" s="8" t="str">
        <x:v>ATT000613</x:v>
      </x:c>
      <x:c r="B614" s="8" t="str">
        <x:v>EMP0062</x:v>
      </x:c>
      <x:c r="C614" s="10" t="n">
        <x:v>45591</x:v>
      </x:c>
      <x:c r="D614" s="12" t="n">
        <x:v>0.3509241867538852</x:v>
      </x:c>
      <x:c r="E614" s="12" t="n">
        <x:v>0.7724799554921143</x:v>
      </x:c>
      <x:c r="F614" s="8" t="str">
        <x:v>Approved</x:v>
      </x:c>
      <x:c r="G614" s="8" t="str"/>
    </x:row>
    <x:row r="615">
      <x:c r="A615" s="8" t="str">
        <x:v>ATT000614</x:v>
      </x:c>
      <x:c r="B615" s="8" t="str">
        <x:v>EMP0062</x:v>
      </x:c>
      <x:c r="C615" s="10" t="n">
        <x:v>45628</x:v>
      </x:c>
      <x:c r="D615" s="12" t="n">
        <x:v>0.36059858923157057</x:v>
      </x:c>
      <x:c r="E615" s="12" t="n">
        <x:v>0.7632006035341571</x:v>
      </x:c>
      <x:c r="F615" s="8" t="str">
        <x:v>Approved</x:v>
      </x:c>
      <x:c r="G615" s="8" t="str"/>
    </x:row>
    <x:row r="616">
      <x:c r="A616" s="8" t="str">
        <x:v>ATT000615</x:v>
      </x:c>
      <x:c r="B616" s="8" t="str">
        <x:v>EMP0062</x:v>
      </x:c>
      <x:c r="C616" s="10" t="n">
        <x:v>45665</x:v>
      </x:c>
      <x:c r="D616" s="12" t="n">
        <x:v>0.37140878673720484</x:v>
      </x:c>
      <x:c r="E616" s="12" t="n">
        <x:v>0.7728469975185969</x:v>
      </x:c>
      <x:c r="F616" s="8" t="str">
        <x:v>Approved</x:v>
      </x:c>
      <x:c r="G616" s="8" t="str"/>
    </x:row>
    <x:row r="617">
      <x:c r="A617" s="8" t="str">
        <x:v>ATT000616</x:v>
      </x:c>
      <x:c r="B617" s="8" t="str">
        <x:v>EMP0062</x:v>
      </x:c>
      <x:c r="C617" s="10" t="n">
        <x:v>45702</x:v>
      </x:c>
      <x:c r="D617" s="12" t="n">
        <x:v>0.37389702450794476</x:v>
      </x:c>
      <x:c r="E617" s="12" t="n">
        <x:v>0.7654575407281906</x:v>
      </x:c>
      <x:c r="F617" s="8" t="str">
        <x:v>Approved</x:v>
      </x:c>
      <x:c r="G617" s="8" t="str"/>
    </x:row>
    <x:row r="618">
      <x:c r="A618" s="8" t="str">
        <x:v>ATT000617</x:v>
      </x:c>
      <x:c r="B618" s="8" t="str">
        <x:v>EMP0062</x:v>
      </x:c>
      <x:c r="C618" s="10" t="n">
        <x:v>45739</x:v>
      </x:c>
      <x:c r="D618" s="12" t="n">
        <x:v>0.3649758614910146</x:v>
      </x:c>
      <x:c r="E618" s="12" t="n">
        <x:v>0.7382690898152456</x:v>
      </x:c>
      <x:c r="F618" s="8" t="str">
        <x:v>Approved</x:v>
      </x:c>
      <x:c r="G618" s="8" t="str"/>
    </x:row>
    <x:row r="619">
      <x:c r="A619" s="8" t="str">
        <x:v>ATT000618</x:v>
      </x:c>
      <x:c r="B619" s="8" t="str">
        <x:v>EMP0062</x:v>
      </x:c>
      <x:c r="C619" s="10" t="n">
        <x:v>45776</x:v>
      </x:c>
      <x:c r="D619" s="12" t="n">
        <x:v>0.3397196069553805</x:v>
      </x:c>
      <x:c r="E619" s="12" t="n">
        <x:v>0.7216792711473924</x:v>
      </x:c>
      <x:c r="F619" s="8" t="str">
        <x:v>Approved</x:v>
      </x:c>
      <x:c r="G619" s="8" t="str"/>
    </x:row>
    <x:row r="620">
      <x:c r="A620" s="8" t="str">
        <x:v>ATT000619</x:v>
      </x:c>
      <x:c r="B620" s="8" t="str">
        <x:v>EMP0062</x:v>
      </x:c>
      <x:c r="C620" s="10" t="n">
        <x:v>45813</x:v>
      </x:c>
      <x:c r="D620" s="12" t="n">
        <x:v>0.34057898475633314</x:v>
      </x:c>
      <x:c r="E620" s="12" t="n">
        <x:v>0.7630930390509699</x:v>
      </x:c>
      <x:c r="F620" s="8" t="str">
        <x:v>Approved</x:v>
      </x:c>
      <x:c r="G620" s="8" t="str"/>
    </x:row>
    <x:row r="621">
      <x:c r="A621" s="8" t="str">
        <x:v>ATT000620</x:v>
      </x:c>
      <x:c r="B621" s="8" t="str">
        <x:v>EMP0062</x:v>
      </x:c>
      <x:c r="C621" s="10" t="n">
        <x:v>45850</x:v>
      </x:c>
      <x:c r="D621" s="12" t="n">
        <x:v>0.37179186358892674</x:v>
      </x:c>
      <x:c r="E621" s="12" t="n">
        <x:v>0.7229478996955246</x:v>
      </x:c>
      <x:c r="F621" s="8" t="str">
        <x:v>Approved</x:v>
      </x:c>
      <x:c r="G621" s="8" t="str"/>
    </x:row>
    <x:row r="622">
      <x:c r="A622" s="8" t="str">
        <x:v>ATT000621</x:v>
      </x:c>
      <x:c r="B622" s="8" t="str">
        <x:v>EMP0063</x:v>
      </x:c>
      <x:c r="C622" s="10" t="n">
        <x:v>46248</x:v>
      </x:c>
      <x:c r="D622" s="12" t="n">
        <x:v>0.3686034242234503</x:v>
      </x:c>
      <x:c r="E622" s="12" t="n">
        <x:v>0.7186599666378849</x:v>
      </x:c>
      <x:c r="F622" s="8" t="str">
        <x:v>Approved</x:v>
      </x:c>
      <x:c r="G622" s="8" t="str"/>
    </x:row>
    <x:row r="623">
      <x:c r="A623" s="8" t="str">
        <x:v>ATT000622</x:v>
      </x:c>
      <x:c r="B623" s="8" t="str">
        <x:v>EMP0063</x:v>
      </x:c>
      <x:c r="C623" s="10" t="n">
        <x:v>46285</x:v>
      </x:c>
      <x:c r="D623" s="12" t="n">
        <x:v>0.377008758027417</x:v>
      </x:c>
      <x:c r="E623" s="12" t="n">
        <x:v>0.7635888012805178</x:v>
      </x:c>
      <x:c r="F623" s="8" t="str">
        <x:v>Approved</x:v>
      </x:c>
      <x:c r="G623" s="8" t="str"/>
    </x:row>
    <x:row r="624">
      <x:c r="A624" s="8" t="str">
        <x:v>ATT000623</x:v>
      </x:c>
      <x:c r="B624" s="8" t="str">
        <x:v>EMP0063</x:v>
      </x:c>
      <x:c r="C624" s="10" t="n">
        <x:v>45602</x:v>
      </x:c>
      <x:c r="D624" s="12" t="n">
        <x:v>0.34008831108997883</x:v>
      </x:c>
      <x:c r="E624" s="12" t="n">
        <x:v>0.7440419597910174</x:v>
      </x:c>
      <x:c r="F624" s="8" t="str">
        <x:v>Approved</x:v>
      </x:c>
      <x:c r="G624" s="8" t="str"/>
    </x:row>
    <x:row r="625">
      <x:c r="A625" s="8" t="str">
        <x:v>ATT000624</x:v>
      </x:c>
      <x:c r="B625" s="8" t="str">
        <x:v>EMP0063</x:v>
      </x:c>
      <x:c r="C625" s="10" t="n">
        <x:v>45639</x:v>
      </x:c>
      <x:c r="D625" s="12" t="n">
        <x:v>0.3819697280608428</x:v>
      </x:c>
      <x:c r="E625" s="12" t="n">
        <x:v>0.7379237729978437</x:v>
      </x:c>
      <x:c r="F625" s="8" t="str">
        <x:v>Approved</x:v>
      </x:c>
      <x:c r="G625" s="8" t="str"/>
    </x:row>
    <x:row r="626">
      <x:c r="A626" s="8" t="str">
        <x:v>ATT000625</x:v>
      </x:c>
      <x:c r="B626" s="8" t="str">
        <x:v>EMP0063</x:v>
      </x:c>
      <x:c r="C626" s="10" t="n">
        <x:v>45676</x:v>
      </x:c>
      <x:c r="D626" s="12" t="n">
        <x:v>0.3665135773442065</x:v>
      </x:c>
      <x:c r="E626" s="12" t="n">
        <x:v>0.7211410086524362</x:v>
      </x:c>
      <x:c r="F626" s="8" t="str">
        <x:v>Approved</x:v>
      </x:c>
      <x:c r="G626" s="8" t="str"/>
    </x:row>
    <x:row r="627">
      <x:c r="A627" s="8" t="str">
        <x:v>ATT000626</x:v>
      </x:c>
      <x:c r="B627" s="8" t="str">
        <x:v>EMP0063</x:v>
      </x:c>
      <x:c r="C627" s="10" t="n">
        <x:v>45713</x:v>
      </x:c>
      <x:c r="D627" s="12" t="n">
        <x:v>0.3830695258763929</x:v>
      </x:c>
      <x:c r="E627" s="12" t="n">
        <x:v>0.7359292816613258</x:v>
      </x:c>
      <x:c r="F627" s="8" t="str">
        <x:v>Approved</x:v>
      </x:c>
      <x:c r="G627" s="8" t="str"/>
    </x:row>
    <x:row r="628">
      <x:c r="A628" s="8" t="str">
        <x:v>ATT000627</x:v>
      </x:c>
      <x:c r="B628" s="8" t="str">
        <x:v>EMP0063</x:v>
      </x:c>
      <x:c r="C628" s="10" t="n">
        <x:v>45750</x:v>
      </x:c>
      <x:c r="D628" s="12" t="n">
        <x:v>0.34765363605304933</x:v>
      </x:c>
      <x:c r="E628" s="12" t="n">
        <x:v>0.7714831763800855</x:v>
      </x:c>
      <x:c r="F628" s="8" t="str">
        <x:v>Approved</x:v>
      </x:c>
      <x:c r="G628" s="8" t="str"/>
    </x:row>
    <x:row r="629">
      <x:c r="A629" s="8" t="str">
        <x:v>ATT000628</x:v>
      </x:c>
      <x:c r="B629" s="8" t="str">
        <x:v>EMP0063</x:v>
      </x:c>
      <x:c r="C629" s="10" t="n">
        <x:v>45787</x:v>
      </x:c>
      <x:c r="D629" s="12" t="n">
        <x:v>0.34372409819237265</x:v>
      </x:c>
      <x:c r="E629" s="12" t="n">
        <x:v>0.7454915311022584</x:v>
      </x:c>
      <x:c r="F629" s="8" t="str">
        <x:v>Approved</x:v>
      </x:c>
      <x:c r="G629" s="8" t="str"/>
    </x:row>
    <x:row r="630">
      <x:c r="A630" s="8" t="str">
        <x:v>ATT000629</x:v>
      </x:c>
      <x:c r="B630" s="8" t="str">
        <x:v>EMP0063</x:v>
      </x:c>
      <x:c r="C630" s="10" t="n">
        <x:v>45824</x:v>
      </x:c>
      <x:c r="D630" s="12" t="n">
        <x:v>0.3601650533576806</x:v>
      </x:c>
      <x:c r="E630" s="12" t="n">
        <x:v>0.7548499136969137</x:v>
      </x:c>
      <x:c r="F630" s="8" t="str">
        <x:v>Approved</x:v>
      </x:c>
      <x:c r="G630" s="8" t="str"/>
    </x:row>
    <x:row r="631">
      <x:c r="A631" s="8" t="str">
        <x:v>ATT000630</x:v>
      </x:c>
      <x:c r="B631" s="8" t="str">
        <x:v>EMP0063</x:v>
      </x:c>
      <x:c r="C631" s="10" t="n">
        <x:v>45861</x:v>
      </x:c>
      <x:c r="D631" s="12" t="n">
        <x:v>0.37797087982374555</x:v>
      </x:c>
      <x:c r="E631" s="12" t="n">
        <x:v>0.7657846754368317</x:v>
      </x:c>
      <x:c r="F631" s="8" t="str">
        <x:v>Approved</x:v>
      </x:c>
      <x:c r="G631" s="8" t="str"/>
    </x:row>
    <x:row r="632">
      <x:c r="A632" s="8" t="str">
        <x:v>ATT000631</x:v>
      </x:c>
      <x:c r="B632" s="8" t="str">
        <x:v>EMP0064</x:v>
      </x:c>
      <x:c r="C632" s="10" t="n">
        <x:v>46259</x:v>
      </x:c>
      <x:c r="D632" s="12" t="n">
        <x:v>0.34845793459874885</x:v>
      </x:c>
      <x:c r="E632" s="12" t="n">
        <x:v>0.7695118721380519</x:v>
      </x:c>
      <x:c r="F632" s="8" t="str">
        <x:v>Approved</x:v>
      </x:c>
      <x:c r="G632" s="8" t="str"/>
    </x:row>
    <x:row r="633">
      <x:c r="A633" s="8" t="str">
        <x:v>ATT000632</x:v>
      </x:c>
      <x:c r="B633" s="8" t="str">
        <x:v>EMP0064</x:v>
      </x:c>
      <x:c r="C633" s="10" t="n">
        <x:v>45576</x:v>
      </x:c>
      <x:c r="D633" s="12" t="n">
        <x:v>0.3634332743550961</x:v>
      </x:c>
      <x:c r="E633" s="12" t="n">
        <x:v>0.7346548438867709</x:v>
      </x:c>
      <x:c r="F633" s="8" t="str">
        <x:v>Approved</x:v>
      </x:c>
      <x:c r="G633" s="8" t="str"/>
    </x:row>
    <x:row r="634">
      <x:c r="A634" s="8" t="str">
        <x:v>ATT000633</x:v>
      </x:c>
      <x:c r="B634" s="8" t="str">
        <x:v>EMP0064</x:v>
      </x:c>
      <x:c r="C634" s="10" t="n">
        <x:v>45613</x:v>
      </x:c>
      <x:c r="D634" s="12" t="n">
        <x:v>0.3508702597891291</x:v>
      </x:c>
      <x:c r="E634" s="12" t="n">
        <x:v>0.7749065452585152</x:v>
      </x:c>
      <x:c r="F634" s="8" t="str">
        <x:v>Approved</x:v>
      </x:c>
      <x:c r="G634" s="8" t="str"/>
    </x:row>
    <x:row r="635">
      <x:c r="A635" s="8" t="str">
        <x:v>ATT000634</x:v>
      </x:c>
      <x:c r="B635" s="8" t="str">
        <x:v>EMP0064</x:v>
      </x:c>
      <x:c r="C635" s="10" t="n">
        <x:v>45650</x:v>
      </x:c>
      <x:c r="D635" s="12" t="n">
        <x:v>0.3372157479597566</x:v>
      </x:c>
      <x:c r="E635" s="12" t="n">
        <x:v>0.7203210963702683</x:v>
      </x:c>
      <x:c r="F635" s="8" t="str">
        <x:v>Approved</x:v>
      </x:c>
      <x:c r="G635" s="8" t="str"/>
    </x:row>
    <x:row r="636">
      <x:c r="A636" s="8" t="str">
        <x:v>ATT000635</x:v>
      </x:c>
      <x:c r="B636" s="8" t="str">
        <x:v>EMP0064</x:v>
      </x:c>
      <x:c r="C636" s="10" t="n">
        <x:v>45687</x:v>
      </x:c>
      <x:c r="D636" s="12" t="n">
        <x:v>0.34144279617660994</x:v>
      </x:c>
      <x:c r="E636" s="12" t="n">
        <x:v>0.7556990292282232</x:v>
      </x:c>
      <x:c r="F636" s="8" t="str">
        <x:v>Approved</x:v>
      </x:c>
      <x:c r="G636" s="8" t="str"/>
    </x:row>
    <x:row r="637">
      <x:c r="A637" s="8" t="str">
        <x:v>ATT000636</x:v>
      </x:c>
      <x:c r="B637" s="8" t="str">
        <x:v>EMP0064</x:v>
      </x:c>
      <x:c r="C637" s="10" t="n">
        <x:v>45724</x:v>
      </x:c>
      <x:c r="D637" s="12" t="n">
        <x:v>0.34303569586093846</x:v>
      </x:c>
      <x:c r="E637" s="12" t="n">
        <x:v>0.7431267240676486</x:v>
      </x:c>
      <x:c r="F637" s="8" t="str">
        <x:v>Approved</x:v>
      </x:c>
      <x:c r="G637" s="8" t="str"/>
    </x:row>
    <x:row r="638">
      <x:c r="A638" s="8" t="str">
        <x:v>ATT000637</x:v>
      </x:c>
      <x:c r="B638" s="8" t="str">
        <x:v>EMP0064</x:v>
      </x:c>
      <x:c r="C638" s="10" t="n">
        <x:v>45761</x:v>
      </x:c>
      <x:c r="D638" s="12" t="n">
        <x:v>0.38009294507404173</x:v>
      </x:c>
      <x:c r="E638" s="12" t="n">
        <x:v>0.7360825414575326</x:v>
      </x:c>
      <x:c r="F638" s="8" t="str">
        <x:v>Approved</x:v>
      </x:c>
      <x:c r="G638" s="8" t="str"/>
    </x:row>
    <x:row r="639">
      <x:c r="A639" s="8" t="str">
        <x:v>ATT000638</x:v>
      </x:c>
      <x:c r="B639" s="8" t="str">
        <x:v>EMP0064</x:v>
      </x:c>
      <x:c r="C639" s="10" t="n">
        <x:v>45798</x:v>
      </x:c>
      <x:c r="D639" s="12" t="n">
        <x:v>0.3424929683756394</x:v>
      </x:c>
      <x:c r="E639" s="12" t="n">
        <x:v>0.7454446582191546</x:v>
      </x:c>
      <x:c r="F639" s="8" t="str">
        <x:v>Approved</x:v>
      </x:c>
      <x:c r="G639" s="8" t="str"/>
    </x:row>
    <x:row r="640">
      <x:c r="A640" s="8" t="str">
        <x:v>ATT000639</x:v>
      </x:c>
      <x:c r="B640" s="8" t="str">
        <x:v>EMP0064</x:v>
      </x:c>
      <x:c r="C640" s="10" t="n">
        <x:v>45835</x:v>
      </x:c>
      <x:c r="D640" s="12" t="n">
        <x:v>0.3697376007291799</x:v>
      </x:c>
      <x:c r="E640" s="12" t="n">
        <x:v>0.7377623398710663</x:v>
      </x:c>
      <x:c r="F640" s="8" t="str">
        <x:v>Approved</x:v>
      </x:c>
      <x:c r="G640" s="8" t="str"/>
    </x:row>
    <x:row r="641">
      <x:c r="A641" s="8" t="str">
        <x:v>ATT000640</x:v>
      </x:c>
      <x:c r="B641" s="8" t="str">
        <x:v>EMP0064</x:v>
      </x:c>
      <x:c r="C641" s="10" t="n">
        <x:v>45872</x:v>
      </x:c>
      <x:c r="D641" s="12" t="n">
        <x:v>0.3534643308104326</x:v>
      </x:c>
      <x:c r="E641" s="12" t="n">
        <x:v>0.7654754093741455</x:v>
      </x:c>
      <x:c r="F641" s="8" t="str">
        <x:v>Approved</x:v>
      </x:c>
      <x:c r="G641" s="8" t="str"/>
    </x:row>
    <x:row r="642">
      <x:c r="A642" s="8" t="str">
        <x:v>ATT000641</x:v>
      </x:c>
      <x:c r="B642" s="8" t="str">
        <x:v>EMP0065</x:v>
      </x:c>
      <x:c r="C642" s="10" t="n">
        <x:v>46270</x:v>
      </x:c>
      <x:c r="D642" s="12" t="n">
        <x:v>0.3445394614556183</x:v>
      </x:c>
      <x:c r="E642" s="12" t="n">
        <x:v>0.7755310972492832</x:v>
      </x:c>
      <x:c r="F642" s="8" t="str">
        <x:v>Approved</x:v>
      </x:c>
      <x:c r="G642" s="8" t="str"/>
    </x:row>
    <x:row r="643">
      <x:c r="A643" s="8" t="str">
        <x:v>ATT000642</x:v>
      </x:c>
      <x:c r="B643" s="8" t="str">
        <x:v>EMP0065</x:v>
      </x:c>
      <x:c r="C643" s="10" t="n">
        <x:v>45587</x:v>
      </x:c>
      <x:c r="D643" s="12" t="n">
        <x:v>0.36514995627415675</x:v>
      </x:c>
      <x:c r="E643" s="12" t="n">
        <x:v>0.7353716175198012</x:v>
      </x:c>
      <x:c r="F643" s="8" t="str">
        <x:v>Approved</x:v>
      </x:c>
      <x:c r="G643" s="8" t="str"/>
    </x:row>
    <x:row r="644">
      <x:c r="A644" s="8" t="str">
        <x:v>ATT000643</x:v>
      </x:c>
      <x:c r="B644" s="8" t="str">
        <x:v>EMP0065</x:v>
      </x:c>
      <x:c r="C644" s="10" t="n">
        <x:v>45624</x:v>
      </x:c>
      <x:c r="D644" s="12" t="n">
        <x:v>0.36985968222919235</x:v>
      </x:c>
      <x:c r="E644" s="12" t="n">
        <x:v>0.7308807911826686</x:v>
      </x:c>
      <x:c r="F644" s="8" t="str">
        <x:v>Approved</x:v>
      </x:c>
      <x:c r="G644" s="8" t="str"/>
    </x:row>
    <x:row r="645">
      <x:c r="A645" s="8" t="str">
        <x:v>ATT000644</x:v>
      </x:c>
      <x:c r="B645" s="8" t="str">
        <x:v>EMP0065</x:v>
      </x:c>
      <x:c r="C645" s="10" t="n">
        <x:v>45661</x:v>
      </x:c>
      <x:c r="D645" s="12" t="n">
        <x:v>0.3499873661397335</x:v>
      </x:c>
      <x:c r="E645" s="12" t="n">
        <x:v>0.7574450294846126</x:v>
      </x:c>
      <x:c r="F645" s="8" t="str">
        <x:v>Approved</x:v>
      </x:c>
      <x:c r="G645" s="8" t="str"/>
    </x:row>
    <x:row r="646">
      <x:c r="A646" s="8" t="str">
        <x:v>ATT000645</x:v>
      </x:c>
      <x:c r="B646" s="8" t="str">
        <x:v>EMP0065</x:v>
      </x:c>
      <x:c r="C646" s="10" t="n">
        <x:v>45698</x:v>
      </x:c>
      <x:c r="D646" s="12" t="n">
        <x:v>0.38058331014666086</x:v>
      </x:c>
      <x:c r="E646" s="12" t="n">
        <x:v>0.7639097392306818</x:v>
      </x:c>
      <x:c r="F646" s="8" t="str">
        <x:v>Approved</x:v>
      </x:c>
      <x:c r="G646" s="8" t="str"/>
    </x:row>
    <x:row r="647">
      <x:c r="A647" s="8" t="str">
        <x:v>ATT000646</x:v>
      </x:c>
      <x:c r="B647" s="8" t="str">
        <x:v>EMP0065</x:v>
      </x:c>
      <x:c r="C647" s="10" t="n">
        <x:v>45735</x:v>
      </x:c>
      <x:c r="D647" s="12" t="n">
        <x:v>0.37359151389294615</x:v>
      </x:c>
      <x:c r="E647" s="12" t="n">
        <x:v>0.7197630930235998</x:v>
      </x:c>
      <x:c r="F647" s="8" t="str">
        <x:v>Approved</x:v>
      </x:c>
      <x:c r="G647" s="8" t="str"/>
    </x:row>
    <x:row r="648">
      <x:c r="A648" s="8" t="str">
        <x:v>ATT000647</x:v>
      </x:c>
      <x:c r="B648" s="8" t="str">
        <x:v>EMP0065</x:v>
      </x:c>
      <x:c r="C648" s="10" t="n">
        <x:v>45772</x:v>
      </x:c>
      <x:c r="D648" s="12" t="n">
        <x:v>0.35301831337468076</x:v>
      </x:c>
      <x:c r="E648" s="12" t="n">
        <x:v>0.7673979911118901</x:v>
      </x:c>
      <x:c r="F648" s="8" t="str">
        <x:v>Approved</x:v>
      </x:c>
      <x:c r="G648" s="8" t="str"/>
    </x:row>
    <x:row r="649">
      <x:c r="A649" s="8" t="str">
        <x:v>ATT000648</x:v>
      </x:c>
      <x:c r="B649" s="8" t="str">
        <x:v>EMP0065</x:v>
      </x:c>
      <x:c r="C649" s="10" t="n">
        <x:v>45809</x:v>
      </x:c>
      <x:c r="D649" s="12" t="n">
        <x:v>0.3712502835046811</x:v>
      </x:c>
      <x:c r="E649" s="12" t="n">
        <x:v>0.7191249432430292</x:v>
      </x:c>
      <x:c r="F649" s="8" t="str">
        <x:v>Approved</x:v>
      </x:c>
      <x:c r="G649" s="8" t="str"/>
    </x:row>
    <x:row r="650">
      <x:c r="A650" s="8" t="str">
        <x:v>ATT000649</x:v>
      </x:c>
      <x:c r="B650" s="8" t="str">
        <x:v>EMP0065</x:v>
      </x:c>
      <x:c r="C650" s="10" t="n">
        <x:v>45846</x:v>
      </x:c>
      <x:c r="D650" s="12" t="n">
        <x:v>0.3654527023628664</x:v>
      </x:c>
      <x:c r="E650" s="12" t="n">
        <x:v>0.7566115756557944</x:v>
      </x:c>
      <x:c r="F650" s="8" t="str">
        <x:v>Approved</x:v>
      </x:c>
      <x:c r="G650" s="8" t="str"/>
    </x:row>
    <x:row r="651">
      <x:c r="A651" s="8" t="str">
        <x:v>ATT000650</x:v>
      </x:c>
      <x:c r="B651" s="8" t="str">
        <x:v>EMP0065</x:v>
      </x:c>
      <x:c r="C651" s="10" t="n">
        <x:v>45883</x:v>
      </x:c>
      <x:c r="D651" s="12" t="n">
        <x:v>0.34562997645310434</x:v>
      </x:c>
      <x:c r="E651" s="12" t="n">
        <x:v>0.7720817194708313</x:v>
      </x:c>
      <x:c r="F651" s="8" t="str">
        <x:v>Approved</x:v>
      </x:c>
      <x:c r="G651" s="8" t="str"/>
    </x:row>
    <x:row r="652">
      <x:c r="A652" s="8" t="str">
        <x:v>ATT000651</x:v>
      </x:c>
      <x:c r="B652" s="8" t="str">
        <x:v>EMP0066</x:v>
      </x:c>
      <x:c r="C652" s="10" t="n">
        <x:v>46281</x:v>
      </x:c>
      <x:c r="D652" s="12" t="n">
        <x:v>0.37971284550925094</x:v>
      </x:c>
      <x:c r="E652" s="12" t="n">
        <x:v>0.7664596238678011</x:v>
      </x:c>
      <x:c r="F652" s="8" t="str">
        <x:v>Approved</x:v>
      </x:c>
      <x:c r="G652" s="8" t="str"/>
    </x:row>
    <x:row r="653">
      <x:c r="A653" s="8" t="str">
        <x:v>ATT000652</x:v>
      </x:c>
      <x:c r="B653" s="8" t="str">
        <x:v>EMP0066</x:v>
      </x:c>
      <x:c r="C653" s="10" t="n">
        <x:v>45598</x:v>
      </x:c>
      <x:c r="D653" s="12" t="n">
        <x:v>0.3644343956800488</x:v>
      </x:c>
      <x:c r="E653" s="12" t="n">
        <x:v>0.7682400977132299</x:v>
      </x:c>
      <x:c r="F653" s="8" t="str">
        <x:v>Approved</x:v>
      </x:c>
      <x:c r="G653" s="8" t="str"/>
    </x:row>
    <x:row r="654">
      <x:c r="A654" s="8" t="str">
        <x:v>ATT000653</x:v>
      </x:c>
      <x:c r="B654" s="8" t="str">
        <x:v>EMP0066</x:v>
      </x:c>
      <x:c r="C654" s="10" t="n">
        <x:v>45635</x:v>
      </x:c>
      <x:c r="D654" s="12" t="n">
        <x:v>0.3627427618446139</x:v>
      </x:c>
      <x:c r="E654" s="12" t="n">
        <x:v>0.7507630938120807</x:v>
      </x:c>
      <x:c r="F654" s="8" t="str">
        <x:v>Approved</x:v>
      </x:c>
      <x:c r="G654" s="8" t="str"/>
    </x:row>
    <x:row r="655">
      <x:c r="A655" s="8" t="str">
        <x:v>ATT000654</x:v>
      </x:c>
      <x:c r="B655" s="8" t="str">
        <x:v>EMP0066</x:v>
      </x:c>
      <x:c r="C655" s="10" t="n">
        <x:v>45672</x:v>
      </x:c>
      <x:c r="D655" s="12" t="n">
        <x:v>0.34131487898606183</x:v>
      </x:c>
      <x:c r="E655" s="12" t="n">
        <x:v>0.7558525840936151</x:v>
      </x:c>
      <x:c r="F655" s="8" t="str">
        <x:v>Approved</x:v>
      </x:c>
      <x:c r="G655" s="8" t="str"/>
    </x:row>
    <x:row r="656">
      <x:c r="A656" s="8" t="str">
        <x:v>ATT000655</x:v>
      </x:c>
      <x:c r="B656" s="8" t="str">
        <x:v>EMP0066</x:v>
      </x:c>
      <x:c r="C656" s="10" t="n">
        <x:v>45709</x:v>
      </x:c>
      <x:c r="D656" s="12" t="n">
        <x:v>0.3691823310063531</x:v>
      </x:c>
      <x:c r="E656" s="12" t="n">
        <x:v>0.7674364080662296</x:v>
      </x:c>
      <x:c r="F656" s="8" t="str">
        <x:v>Approved</x:v>
      </x:c>
      <x:c r="G656" s="8" t="str"/>
    </x:row>
    <x:row r="657">
      <x:c r="A657" s="8" t="str">
        <x:v>ATT000656</x:v>
      </x:c>
      <x:c r="B657" s="8" t="str">
        <x:v>EMP0066</x:v>
      </x:c>
      <x:c r="C657" s="10" t="n">
        <x:v>45746</x:v>
      </x:c>
      <x:c r="D657" s="12" t="n">
        <x:v>0.35382451114322366</x:v>
      </x:c>
      <x:c r="E657" s="12" t="n">
        <x:v>0.7495838636163777</x:v>
      </x:c>
      <x:c r="F657" s="8" t="str">
        <x:v>Approved</x:v>
      </x:c>
      <x:c r="G657" s="8" t="str"/>
    </x:row>
    <x:row r="658">
      <x:c r="A658" s="8" t="str">
        <x:v>ATT000657</x:v>
      </x:c>
      <x:c r="B658" s="8" t="str">
        <x:v>EMP0066</x:v>
      </x:c>
      <x:c r="C658" s="10" t="n">
        <x:v>45783</x:v>
      </x:c>
      <x:c r="D658" s="12" t="n">
        <x:v>0.3651982435452131</x:v>
      </x:c>
      <x:c r="E658" s="12" t="n">
        <x:v>0.7707324096913605</x:v>
      </x:c>
      <x:c r="F658" s="8" t="str">
        <x:v>Approved</x:v>
      </x:c>
      <x:c r="G658" s="8" t="str"/>
    </x:row>
    <x:row r="659">
      <x:c r="A659" s="8" t="str">
        <x:v>ATT000658</x:v>
      </x:c>
      <x:c r="B659" s="8" t="str">
        <x:v>EMP0066</x:v>
      </x:c>
      <x:c r="C659" s="10" t="n">
        <x:v>45820</x:v>
      </x:c>
      <x:c r="D659" s="12" t="n">
        <x:v>0.3491230609205862</x:v>
      </x:c>
      <x:c r="E659" s="12" t="n">
        <x:v>0.7342583721542421</x:v>
      </x:c>
      <x:c r="F659" s="8" t="str">
        <x:v>Approved</x:v>
      </x:c>
      <x:c r="G659" s="8" t="str"/>
    </x:row>
    <x:row r="660">
      <x:c r="A660" s="8" t="str">
        <x:v>ATT000659</x:v>
      </x:c>
      <x:c r="B660" s="8" t="str">
        <x:v>EMP0066</x:v>
      </x:c>
      <x:c r="C660" s="10" t="n">
        <x:v>45857</x:v>
      </x:c>
      <x:c r="D660" s="12" t="n">
        <x:v>0.3764221045266216</x:v>
      </x:c>
      <x:c r="E660" s="12" t="n">
        <x:v>0.7594555329482925</x:v>
      </x:c>
      <x:c r="F660" s="8" t="str">
        <x:v>Approved</x:v>
      </x:c>
      <x:c r="G660" s="8" t="str"/>
    </x:row>
    <x:row r="661">
      <x:c r="A661" s="8" t="str">
        <x:v>ATT000660</x:v>
      </x:c>
      <x:c r="B661" s="8" t="str">
        <x:v>EMP0066</x:v>
      </x:c>
      <x:c r="C661" s="10" t="n">
        <x:v>45894</x:v>
      </x:c>
      <x:c r="D661" s="12" t="n">
        <x:v>0.3381619270968561</x:v>
      </x:c>
      <x:c r="E661" s="12" t="n">
        <x:v>0.7624677898633915</x:v>
      </x:c>
      <x:c r="F661" s="8" t="str">
        <x:v>Approved</x:v>
      </x:c>
      <x:c r="G661" s="8" t="str"/>
    </x:row>
    <x:row r="662">
      <x:c r="A662" s="8" t="str">
        <x:v>ATT000661</x:v>
      </x:c>
      <x:c r="B662" s="8" t="str">
        <x:v>EMP0067</x:v>
      </x:c>
      <x:c r="C662" s="10" t="n">
        <x:v>45572</x:v>
      </x:c>
      <x:c r="D662" s="12" t="n">
        <x:v>0.334614485486721</x:v>
      </x:c>
      <x:c r="E662" s="12" t="n">
        <x:v>0.7313903793178421</x:v>
      </x:c>
      <x:c r="F662" s="8" t="str">
        <x:v>Approved</x:v>
      </x:c>
      <x:c r="G662" s="8" t="str"/>
    </x:row>
    <x:row r="663">
      <x:c r="A663" s="8" t="str">
        <x:v>ATT000662</x:v>
      </x:c>
      <x:c r="B663" s="8" t="str">
        <x:v>EMP0067</x:v>
      </x:c>
      <x:c r="C663" s="10" t="n">
        <x:v>45609</x:v>
      </x:c>
      <x:c r="D663" s="12" t="n">
        <x:v>0.34477554604721566</x:v>
      </x:c>
      <x:c r="E663" s="12" t="n">
        <x:v>0.7440164775393593</x:v>
      </x:c>
      <x:c r="F663" s="8" t="str">
        <x:v>Approved</x:v>
      </x:c>
      <x:c r="G663" s="8" t="str"/>
    </x:row>
    <x:row r="664">
      <x:c r="A664" s="8" t="str">
        <x:v>ATT000663</x:v>
      </x:c>
      <x:c r="B664" s="8" t="str">
        <x:v>EMP0067</x:v>
      </x:c>
      <x:c r="C664" s="10" t="n">
        <x:v>45646</x:v>
      </x:c>
      <x:c r="D664" s="12" t="n">
        <x:v>0.34866640640733143</x:v>
      </x:c>
      <x:c r="E664" s="12" t="n">
        <x:v>0.7423851933339999</x:v>
      </x:c>
      <x:c r="F664" s="8" t="str">
        <x:v>Approved</x:v>
      </x:c>
      <x:c r="G664" s="8" t="str"/>
    </x:row>
    <x:row r="665">
      <x:c r="A665" s="8" t="str">
        <x:v>ATT000664</x:v>
      </x:c>
      <x:c r="B665" s="8" t="str">
        <x:v>EMP0067</x:v>
      </x:c>
      <x:c r="C665" s="10" t="n">
        <x:v>45683</x:v>
      </x:c>
      <x:c r="D665" s="12" t="n">
        <x:v>0.3665639147356463</x:v>
      </x:c>
      <x:c r="E665" s="12" t="n">
        <x:v>0.7576450822593567</x:v>
      </x:c>
      <x:c r="F665" s="8" t="str">
        <x:v>Approved</x:v>
      </x:c>
      <x:c r="G665" s="8" t="str"/>
    </x:row>
    <x:row r="666">
      <x:c r="A666" s="8" t="str">
        <x:v>ATT000665</x:v>
      </x:c>
      <x:c r="B666" s="8" t="str">
        <x:v>EMP0067</x:v>
      </x:c>
      <x:c r="C666" s="10" t="n">
        <x:v>45720</x:v>
      </x:c>
      <x:c r="D666" s="12" t="n">
        <x:v>0.3447682561430459</x:v>
      </x:c>
      <x:c r="E666" s="12" t="n">
        <x:v>0.7211928213286835</x:v>
      </x:c>
      <x:c r="F666" s="8" t="str">
        <x:v>Approved</x:v>
      </x:c>
      <x:c r="G666" s="8" t="str"/>
    </x:row>
    <x:row r="667">
      <x:c r="A667" s="8" t="str">
        <x:v>ATT000666</x:v>
      </x:c>
      <x:c r="B667" s="8" t="str">
        <x:v>EMP0067</x:v>
      </x:c>
      <x:c r="C667" s="10" t="n">
        <x:v>45757</x:v>
      </x:c>
      <x:c r="D667" s="12" t="n">
        <x:v>0.3373319278432367</x:v>
      </x:c>
      <x:c r="E667" s="12" t="n">
        <x:v>0.7628563750399432</x:v>
      </x:c>
      <x:c r="F667" s="8" t="str">
        <x:v>Approved</x:v>
      </x:c>
      <x:c r="G667" s="8" t="str"/>
    </x:row>
    <x:row r="668">
      <x:c r="A668" s="8" t="str">
        <x:v>ATT000667</x:v>
      </x:c>
      <x:c r="B668" s="8" t="str">
        <x:v>EMP0067</x:v>
      </x:c>
      <x:c r="C668" s="10" t="n">
        <x:v>45794</x:v>
      </x:c>
      <x:c r="D668" s="12" t="n">
        <x:v>0.3406718081173798</x:v>
      </x:c>
      <x:c r="E668" s="12" t="n">
        <x:v>0.7514000808800726</x:v>
      </x:c>
      <x:c r="F668" s="8" t="str">
        <x:v>Approved</x:v>
      </x:c>
      <x:c r="G668" s="8" t="str"/>
    </x:row>
    <x:row r="669">
      <x:c r="A669" s="8" t="str">
        <x:v>ATT000668</x:v>
      </x:c>
      <x:c r="B669" s="8" t="str">
        <x:v>EMP0067</x:v>
      </x:c>
      <x:c r="C669" s="10" t="n">
        <x:v>45831</x:v>
      </x:c>
      <x:c r="D669" s="12" t="n">
        <x:v>0.3657573374415127</x:v>
      </x:c>
      <x:c r="E669" s="12" t="n">
        <x:v>0.7480171568672328</x:v>
      </x:c>
      <x:c r="F669" s="8" t="str">
        <x:v>Approved</x:v>
      </x:c>
      <x:c r="G669" s="8" t="str"/>
    </x:row>
    <x:row r="670">
      <x:c r="A670" s="8" t="str">
        <x:v>ATT000669</x:v>
      </x:c>
      <x:c r="B670" s="8" t="str">
        <x:v>EMP0067</x:v>
      </x:c>
      <x:c r="C670" s="10" t="n">
        <x:v>45868</x:v>
      </x:c>
      <x:c r="D670" s="12" t="n">
        <x:v>0.3604495796336171</x:v>
      </x:c>
      <x:c r="E670" s="12" t="n">
        <x:v>0.7279983656694337</x:v>
      </x:c>
      <x:c r="F670" s="8" t="str">
        <x:v>Approved</x:v>
      </x:c>
      <x:c r="G670" s="8" t="str"/>
    </x:row>
    <x:row r="671">
      <x:c r="A671" s="8" t="str">
        <x:v>ATT000670</x:v>
      </x:c>
      <x:c r="B671" s="8" t="str">
        <x:v>EMP0067</x:v>
      </x:c>
      <x:c r="C671" s="10" t="n">
        <x:v>45905</x:v>
      </x:c>
      <x:c r="D671" s="12" t="n">
        <x:v>0.3432268303081704</x:v>
      </x:c>
      <x:c r="E671" s="12" t="n">
        <x:v>0.731406549042246</x:v>
      </x:c>
      <x:c r="F671" s="8" t="str">
        <x:v>Approved</x:v>
      </x:c>
      <x:c r="G671" s="8" t="str"/>
    </x:row>
    <x:row r="672">
      <x:c r="A672" s="8" t="str">
        <x:v>ATT000671</x:v>
      </x:c>
      <x:c r="B672" s="8" t="str">
        <x:v>EMP0068</x:v>
      </x:c>
      <x:c r="C672" s="10" t="n">
        <x:v>45583</x:v>
      </x:c>
      <x:c r="D672" s="12" t="n">
        <x:v>0.3400776480518592</x:v>
      </x:c>
      <x:c r="E672" s="12" t="n">
        <x:v>0.7515939352519733</x:v>
      </x:c>
      <x:c r="F672" s="8" t="str">
        <x:v>Approved</x:v>
      </x:c>
      <x:c r="G672" s="8" t="str"/>
    </x:row>
    <x:row r="673">
      <x:c r="A673" s="8" t="str">
        <x:v>ATT000672</x:v>
      </x:c>
      <x:c r="B673" s="8" t="str">
        <x:v>EMP0068</x:v>
      </x:c>
      <x:c r="C673" s="10" t="n">
        <x:v>45620</x:v>
      </x:c>
      <x:c r="D673" s="12" t="n">
        <x:v>0.3655708736701248</x:v>
      </x:c>
      <x:c r="E673" s="12" t="n">
        <x:v>0.7359728527148642</x:v>
      </x:c>
      <x:c r="F673" s="8" t="str">
        <x:v>Approved</x:v>
      </x:c>
      <x:c r="G673" s="8" t="str"/>
    </x:row>
    <x:row r="674">
      <x:c r="A674" s="8" t="str">
        <x:v>ATT000673</x:v>
      </x:c>
      <x:c r="B674" s="8" t="str">
        <x:v>EMP0068</x:v>
      </x:c>
      <x:c r="C674" s="10" t="n">
        <x:v>45657</x:v>
      </x:c>
      <x:c r="D674" s="12" t="n">
        <x:v>0.3433143260733535</x:v>
      </x:c>
      <x:c r="E674" s="12" t="n">
        <x:v>0.7421758064806151</x:v>
      </x:c>
      <x:c r="F674" s="8" t="str">
        <x:v>Approved</x:v>
      </x:c>
      <x:c r="G674" s="8" t="str"/>
    </x:row>
    <x:row r="675">
      <x:c r="A675" s="8" t="str">
        <x:v>ATT000674</x:v>
      </x:c>
      <x:c r="B675" s="8" t="str">
        <x:v>EMP0068</x:v>
      </x:c>
      <x:c r="C675" s="10" t="n">
        <x:v>45694</x:v>
      </x:c>
      <x:c r="D675" s="12" t="n">
        <x:v>0.33746965578369176</x:v>
      </x:c>
      <x:c r="E675" s="12" t="n">
        <x:v>0.7595178000696857</x:v>
      </x:c>
      <x:c r="F675" s="8" t="str">
        <x:v>Approved</x:v>
      </x:c>
      <x:c r="G675" s="8" t="str"/>
    </x:row>
    <x:row r="676">
      <x:c r="A676" s="8" t="str">
        <x:v>ATT000675</x:v>
      </x:c>
      <x:c r="B676" s="8" t="str">
        <x:v>EMP0068</x:v>
      </x:c>
      <x:c r="C676" s="10" t="n">
        <x:v>45731</x:v>
      </x:c>
      <x:c r="D676" s="12" t="n">
        <x:v>0.341702725024273</x:v>
      </x:c>
      <x:c r="E676" s="12" t="n">
        <x:v>0.7170083399900856</x:v>
      </x:c>
      <x:c r="F676" s="8" t="str">
        <x:v>Approved</x:v>
      </x:c>
      <x:c r="G676" s="8" t="str"/>
    </x:row>
    <x:row r="677">
      <x:c r="A677" s="8" t="str">
        <x:v>ATT000676</x:v>
      </x:c>
      <x:c r="B677" s="8" t="str">
        <x:v>EMP0068</x:v>
      </x:c>
      <x:c r="C677" s="10" t="n">
        <x:v>45768</x:v>
      </x:c>
      <x:c r="D677" s="12" t="n">
        <x:v>0.3576023325401669</x:v>
      </x:c>
      <x:c r="E677" s="12" t="n">
        <x:v>0.7586171451616489</x:v>
      </x:c>
      <x:c r="F677" s="8" t="str">
        <x:v>Approved</x:v>
      </x:c>
      <x:c r="G677" s="8" t="str"/>
    </x:row>
    <x:row r="678">
      <x:c r="A678" s="8" t="str">
        <x:v>ATT000677</x:v>
      </x:c>
      <x:c r="B678" s="8" t="str">
        <x:v>EMP0068</x:v>
      </x:c>
      <x:c r="C678" s="10" t="n">
        <x:v>45805</x:v>
      </x:c>
      <x:c r="D678" s="12" t="n">
        <x:v>0.3633531135118877</x:v>
      </x:c>
      <x:c r="E678" s="12" t="n">
        <x:v>0.7626818947969393</x:v>
      </x:c>
      <x:c r="F678" s="8" t="str">
        <x:v>Approved</x:v>
      </x:c>
      <x:c r="G678" s="8" t="str"/>
    </x:row>
    <x:row r="679">
      <x:c r="A679" s="8" t="str">
        <x:v>ATT000678</x:v>
      </x:c>
      <x:c r="B679" s="8" t="str">
        <x:v>EMP0068</x:v>
      </x:c>
      <x:c r="C679" s="10" t="n">
        <x:v>45842</x:v>
      </x:c>
      <x:c r="D679" s="12" t="n">
        <x:v>0.36379202984583875</x:v>
      </x:c>
      <x:c r="E679" s="12" t="n">
        <x:v>0.717774608033748</x:v>
      </x:c>
      <x:c r="F679" s="8" t="str">
        <x:v>Approved</x:v>
      </x:c>
      <x:c r="G679" s="8" t="str"/>
    </x:row>
    <x:row r="680">
      <x:c r="A680" s="8" t="str">
        <x:v>ATT000679</x:v>
      </x:c>
      <x:c r="B680" s="8" t="str">
        <x:v>EMP0068</x:v>
      </x:c>
      <x:c r="C680" s="10" t="n">
        <x:v>45879</x:v>
      </x:c>
      <x:c r="D680" s="12" t="n">
        <x:v>0.365272725544249</x:v>
      </x:c>
      <x:c r="E680" s="12" t="n">
        <x:v>0.7665614449719821</x:v>
      </x:c>
      <x:c r="F680" s="8" t="str">
        <x:v>Approved</x:v>
      </x:c>
      <x:c r="G680" s="8" t="str"/>
    </x:row>
    <x:row r="681">
      <x:c r="A681" s="8" t="str">
        <x:v>ATT000680</x:v>
      </x:c>
      <x:c r="B681" s="8" t="str">
        <x:v>EMP0068</x:v>
      </x:c>
      <x:c r="C681" s="10" t="n">
        <x:v>45916</x:v>
      </x:c>
      <x:c r="D681" s="12" t="n">
        <x:v>0.3435193103350078</x:v>
      </x:c>
      <x:c r="E681" s="12" t="n">
        <x:v>0.7495721043883047</x:v>
      </x:c>
      <x:c r="F681" s="8" t="str">
        <x:v>Approved</x:v>
      </x:c>
      <x:c r="G681" s="8" t="str"/>
    </x:row>
    <x:row r="682">
      <x:c r="A682" s="8" t="str">
        <x:v>ATT000681</x:v>
      </x:c>
      <x:c r="B682" s="8" t="str">
        <x:v>EMP0069</x:v>
      </x:c>
      <x:c r="C682" s="10" t="n">
        <x:v>45594</x:v>
      </x:c>
      <x:c r="D682" s="12" t="n">
        <x:v>0.3459696336610553</x:v>
      </x:c>
      <x:c r="E682" s="12" t="n">
        <x:v>0.74441424087078</x:v>
      </x:c>
      <x:c r="F682" s="8" t="str">
        <x:v>Approved</x:v>
      </x:c>
      <x:c r="G682" s="8" t="str"/>
    </x:row>
    <x:row r="683">
      <x:c r="A683" s="8" t="str">
        <x:v>ATT000682</x:v>
      </x:c>
      <x:c r="B683" s="8" t="str">
        <x:v>EMP0069</x:v>
      </x:c>
      <x:c r="C683" s="10" t="n">
        <x:v>45631</x:v>
      </x:c>
      <x:c r="D683" s="12" t="n">
        <x:v>0.38252358306975415</x:v>
      </x:c>
      <x:c r="E683" s="12" t="n">
        <x:v>0.7759662088278371</x:v>
      </x:c>
      <x:c r="F683" s="8" t="str">
        <x:v>Approved</x:v>
      </x:c>
      <x:c r="G683" s="8" t="str"/>
    </x:row>
    <x:row r="684">
      <x:c r="A684" s="8" t="str">
        <x:v>ATT000683</x:v>
      </x:c>
      <x:c r="B684" s="8" t="str">
        <x:v>EMP0069</x:v>
      </x:c>
      <x:c r="C684" s="10" t="n">
        <x:v>45668</x:v>
      </x:c>
      <x:c r="D684" s="12" t="n">
        <x:v>0.3722238185776708</x:v>
      </x:c>
      <x:c r="E684" s="12" t="n">
        <x:v>0.7719003681335986</x:v>
      </x:c>
      <x:c r="F684" s="8" t="str">
        <x:v>Approved</x:v>
      </x:c>
      <x:c r="G684" s="8" t="str"/>
    </x:row>
    <x:row r="685">
      <x:c r="A685" s="8" t="str">
        <x:v>ATT000684</x:v>
      </x:c>
      <x:c r="B685" s="8" t="str">
        <x:v>EMP0069</x:v>
      </x:c>
      <x:c r="C685" s="10" t="n">
        <x:v>45705</x:v>
      </x:c>
      <x:c r="D685" s="12" t="n">
        <x:v>0.34054852397724367</x:v>
      </x:c>
      <x:c r="E685" s="12" t="n">
        <x:v>0.7520086374492773</x:v>
      </x:c>
      <x:c r="F685" s="8" t="str">
        <x:v>Approved</x:v>
      </x:c>
      <x:c r="G685" s="8" t="str"/>
    </x:row>
    <x:row r="686">
      <x:c r="A686" s="8" t="str">
        <x:v>ATT000685</x:v>
      </x:c>
      <x:c r="B686" s="8" t="str">
        <x:v>EMP0069</x:v>
      </x:c>
      <x:c r="C686" s="10" t="n">
        <x:v>45742</x:v>
      </x:c>
      <x:c r="D686" s="12" t="n">
        <x:v>0.3545545642341798</x:v>
      </x:c>
      <x:c r="E686" s="12" t="n">
        <x:v>0.7493535219614084</x:v>
      </x:c>
      <x:c r="F686" s="8" t="str">
        <x:v>Approved</x:v>
      </x:c>
      <x:c r="G686" s="8" t="str"/>
    </x:row>
    <x:row r="687">
      <x:c r="A687" s="8" t="str">
        <x:v>ATT000686</x:v>
      </x:c>
      <x:c r="B687" s="8" t="str">
        <x:v>EMP0069</x:v>
      </x:c>
      <x:c r="C687" s="10" t="n">
        <x:v>45779</x:v>
      </x:c>
      <x:c r="D687" s="12" t="n">
        <x:v>0.37935192574126025</x:v>
      </x:c>
      <x:c r="E687" s="12" t="n">
        <x:v>0.7328814025599665</x:v>
      </x:c>
      <x:c r="F687" s="8" t="str">
        <x:v>Approved</x:v>
      </x:c>
      <x:c r="G687" s="8" t="str"/>
    </x:row>
    <x:row r="688">
      <x:c r="A688" s="8" t="str">
        <x:v>ATT000687</x:v>
      </x:c>
      <x:c r="B688" s="8" t="str">
        <x:v>EMP0069</x:v>
      </x:c>
      <x:c r="C688" s="10" t="n">
        <x:v>45816</x:v>
      </x:c>
      <x:c r="D688" s="12" t="n">
        <x:v>0.36154554612779366</x:v>
      </x:c>
      <x:c r="E688" s="12" t="n">
        <x:v>0.7467218480082617</x:v>
      </x:c>
      <x:c r="F688" s="8" t="str">
        <x:v>Approved</x:v>
      </x:c>
      <x:c r="G688" s="8" t="str"/>
    </x:row>
    <x:row r="689">
      <x:c r="A689" s="8" t="str">
        <x:v>ATT000688</x:v>
      </x:c>
      <x:c r="B689" s="8" t="str">
        <x:v>EMP0069</x:v>
      </x:c>
      <x:c r="C689" s="10" t="n">
        <x:v>45853</x:v>
      </x:c>
      <x:c r="D689" s="12" t="n">
        <x:v>0.3628175869545278</x:v>
      </x:c>
      <x:c r="E689" s="12" t="n">
        <x:v>0.72076344655167</x:v>
      </x:c>
      <x:c r="F689" s="8" t="str">
        <x:v>Approved</x:v>
      </x:c>
      <x:c r="G689" s="8" t="str"/>
    </x:row>
    <x:row r="690">
      <x:c r="A690" s="8" t="str">
        <x:v>ATT000689</x:v>
      </x:c>
      <x:c r="B690" s="8" t="str">
        <x:v>EMP0069</x:v>
      </x:c>
      <x:c r="C690" s="10" t="n">
        <x:v>45890</x:v>
      </x:c>
      <x:c r="D690" s="12" t="n">
        <x:v>0.372717328016491</x:v>
      </x:c>
      <x:c r="E690" s="12" t="n">
        <x:v>0.7311834312490343</x:v>
      </x:c>
      <x:c r="F690" s="8" t="str">
        <x:v>Approved</x:v>
      </x:c>
      <x:c r="G690" s="8" t="str"/>
    </x:row>
    <x:row r="691">
      <x:c r="A691" s="8" t="str">
        <x:v>ATT000690</x:v>
      </x:c>
      <x:c r="B691" s="8" t="str">
        <x:v>EMP0069</x:v>
      </x:c>
      <x:c r="C691" s="10" t="n">
        <x:v>45927</x:v>
      </x:c>
      <x:c r="D691" s="12" t="n">
        <x:v>0.3641799548485627</x:v>
      </x:c>
      <x:c r="E691" s="12" t="n">
        <x:v>0.7253571667019666</x:v>
      </x:c>
      <x:c r="F691" s="8" t="str">
        <x:v>Approved</x:v>
      </x:c>
      <x:c r="G691" s="8" t="str"/>
    </x:row>
    <x:row r="692">
      <x:c r="A692" s="8" t="str">
        <x:v>ATT000691</x:v>
      </x:c>
      <x:c r="B692" s="8" t="str">
        <x:v>EMP0070</x:v>
      </x:c>
      <x:c r="C692" s="10" t="n">
        <x:v>45605</x:v>
      </x:c>
      <x:c r="D692" s="12" t="n">
        <x:v>0.37705855505385744</x:v>
      </x:c>
      <x:c r="E692" s="12" t="n">
        <x:v>0.7606677848302449</x:v>
      </x:c>
      <x:c r="F692" s="8" t="str">
        <x:v>Approved</x:v>
      </x:c>
      <x:c r="G692" s="8" t="str"/>
    </x:row>
    <x:row r="693">
      <x:c r="A693" s="8" t="str">
        <x:v>ATT000692</x:v>
      </x:c>
      <x:c r="B693" s="8" t="str">
        <x:v>EMP0070</x:v>
      </x:c>
      <x:c r="C693" s="10" t="n">
        <x:v>45642</x:v>
      </x:c>
      <x:c r="D693" s="12" t="n">
        <x:v>0.34471958411935094</x:v>
      </x:c>
      <x:c r="E693" s="12" t="n">
        <x:v>0.7679192408608894</x:v>
      </x:c>
      <x:c r="F693" s="8" t="str">
        <x:v>Approved</x:v>
      </x:c>
      <x:c r="G693" s="8" t="str"/>
    </x:row>
    <x:row r="694">
      <x:c r="A694" s="8" t="str">
        <x:v>ATT000693</x:v>
      </x:c>
      <x:c r="B694" s="8" t="str">
        <x:v>EMP0070</x:v>
      </x:c>
      <x:c r="C694" s="10" t="n">
        <x:v>45679</x:v>
      </x:c>
      <x:c r="D694" s="12" t="n">
        <x:v>0.3786736354309445</x:v>
      </x:c>
      <x:c r="E694" s="12" t="n">
        <x:v>0.7198966109931159</x:v>
      </x:c>
      <x:c r="F694" s="8" t="str">
        <x:v>Approved</x:v>
      </x:c>
      <x:c r="G694" s="8" t="str"/>
    </x:row>
    <x:row r="695">
      <x:c r="A695" s="8" t="str">
        <x:v>ATT000694</x:v>
      </x:c>
      <x:c r="B695" s="8" t="str">
        <x:v>EMP0070</x:v>
      </x:c>
      <x:c r="C695" s="10" t="n">
        <x:v>45716</x:v>
      </x:c>
      <x:c r="D695" s="12" t="n">
        <x:v>0.33888024069213624</x:v>
      </x:c>
      <x:c r="E695" s="12" t="n">
        <x:v>0.7397694411260697</x:v>
      </x:c>
      <x:c r="F695" s="8" t="str">
        <x:v>Approved</x:v>
      </x:c>
      <x:c r="G695" s="8" t="str"/>
    </x:row>
    <x:row r="696">
      <x:c r="A696" s="8" t="str">
        <x:v>ATT000695</x:v>
      </x:c>
      <x:c r="B696" s="8" t="str">
        <x:v>EMP0070</x:v>
      </x:c>
      <x:c r="C696" s="10" t="n">
        <x:v>45753</x:v>
      </x:c>
      <x:c r="D696" s="12" t="n">
        <x:v>0.37816018428032594</x:v>
      </x:c>
      <x:c r="E696" s="12" t="n">
        <x:v>0.7527461812782955</x:v>
      </x:c>
      <x:c r="F696" s="8" t="str">
        <x:v>Approved</x:v>
      </x:c>
      <x:c r="G696" s="8" t="str"/>
    </x:row>
    <x:row r="697">
      <x:c r="A697" s="8" t="str">
        <x:v>ATT000696</x:v>
      </x:c>
      <x:c r="B697" s="8" t="str">
        <x:v>EMP0070</x:v>
      </x:c>
      <x:c r="C697" s="10" t="n">
        <x:v>45790</x:v>
      </x:c>
      <x:c r="D697" s="12" t="n">
        <x:v>0.3368064850297136</x:v>
      </x:c>
      <x:c r="E697" s="12" t="n">
        <x:v>0.7597918690512112</x:v>
      </x:c>
      <x:c r="F697" s="8" t="str">
        <x:v>Approved</x:v>
      </x:c>
      <x:c r="G697" s="8" t="str"/>
    </x:row>
    <x:row r="698">
      <x:c r="A698" s="8" t="str">
        <x:v>ATT000697</x:v>
      </x:c>
      <x:c r="B698" s="8" t="str">
        <x:v>EMP0070</x:v>
      </x:c>
      <x:c r="C698" s="10" t="n">
        <x:v>45827</x:v>
      </x:c>
      <x:c r="D698" s="12" t="n">
        <x:v>0.3443180095947658</x:v>
      </x:c>
      <x:c r="E698" s="12" t="n">
        <x:v>0.7378332781149463</x:v>
      </x:c>
      <x:c r="F698" s="8" t="str">
        <x:v>Approved</x:v>
      </x:c>
      <x:c r="G698" s="8" t="str"/>
    </x:row>
    <x:row r="699">
      <x:c r="A699" s="8" t="str">
        <x:v>ATT000698</x:v>
      </x:c>
      <x:c r="B699" s="8" t="str">
        <x:v>EMP0070</x:v>
      </x:c>
      <x:c r="C699" s="10" t="n">
        <x:v>45864</x:v>
      </x:c>
      <x:c r="D699" s="12" t="n">
        <x:v>0.3370691218840269</x:v>
      </x:c>
      <x:c r="E699" s="12" t="n">
        <x:v>0.7463029584100392</x:v>
      </x:c>
      <x:c r="F699" s="8" t="str">
        <x:v>Approved</x:v>
      </x:c>
      <x:c r="G699" s="8" t="str"/>
    </x:row>
    <x:row r="700">
      <x:c r="A700" s="8" t="str">
        <x:v>ATT000699</x:v>
      </x:c>
      <x:c r="B700" s="8" t="str">
        <x:v>EMP0070</x:v>
      </x:c>
      <x:c r="C700" s="10" t="n">
        <x:v>45901</x:v>
      </x:c>
      <x:c r="D700" s="12" t="n">
        <x:v>0.3679511599669543</x:v>
      </x:c>
      <x:c r="E700" s="12" t="n">
        <x:v>0.7395275904195538</x:v>
      </x:c>
      <x:c r="F700" s="8" t="str">
        <x:v>Approved</x:v>
      </x:c>
      <x:c r="G700" s="8" t="str"/>
    </x:row>
    <x:row r="701">
      <x:c r="A701" s="8" t="str">
        <x:v>ATT000700</x:v>
      </x:c>
      <x:c r="B701" s="8" t="str">
        <x:v>EMP0070</x:v>
      </x:c>
      <x:c r="C701" s="10" t="n">
        <x:v>45938</x:v>
      </x:c>
      <x:c r="D701" s="12" t="n">
        <x:v>0.3571509413731595</x:v>
      </x:c>
      <x:c r="E701" s="12" t="n">
        <x:v>0.771331192641325</x:v>
      </x:c>
      <x:c r="F701" s="8" t="str">
        <x:v>Approved</x:v>
      </x:c>
      <x:c r="G701" s="8" t="str"/>
    </x:row>
    <x:row r="702">
      <x:c r="A702" s="8" t="str">
        <x:v>ATT000701</x:v>
      </x:c>
      <x:c r="B702" s="8" t="str">
        <x:v>EMP0071</x:v>
      </x:c>
      <x:c r="C702" s="10" t="n">
        <x:v>45616</x:v>
      </x:c>
      <x:c r="D702" s="12" t="n">
        <x:v>0.359573957506412</x:v>
      </x:c>
      <x:c r="E702" s="12" t="n">
        <x:v>0.7601486276029997</x:v>
      </x:c>
      <x:c r="F702" s="8" t="str">
        <x:v>Approved</x:v>
      </x:c>
      <x:c r="G702" s="8" t="str"/>
    </x:row>
    <x:row r="703">
      <x:c r="A703" s="8" t="str">
        <x:v>ATT000702</x:v>
      </x:c>
      <x:c r="B703" s="8" t="str">
        <x:v>EMP0071</x:v>
      </x:c>
      <x:c r="C703" s="10" t="n">
        <x:v>45653</x:v>
      </x:c>
      <x:c r="D703" s="12" t="n">
        <x:v>0.35288310166991627</x:v>
      </x:c>
      <x:c r="E703" s="12" t="n">
        <x:v>0.7584103034382376</x:v>
      </x:c>
      <x:c r="F703" s="8" t="str">
        <x:v>Approved</x:v>
      </x:c>
      <x:c r="G703" s="8" t="str"/>
    </x:row>
    <x:row r="704">
      <x:c r="A704" s="8" t="str">
        <x:v>ATT000703</x:v>
      </x:c>
      <x:c r="B704" s="8" t="str">
        <x:v>EMP0071</x:v>
      </x:c>
      <x:c r="C704" s="10" t="n">
        <x:v>45690</x:v>
      </x:c>
      <x:c r="D704" s="12" t="n">
        <x:v>0.3409768396716875</x:v>
      </x:c>
      <x:c r="E704" s="12" t="n">
        <x:v>0.732675146565695</x:v>
      </x:c>
      <x:c r="F704" s="8" t="str">
        <x:v>Approved</x:v>
      </x:c>
      <x:c r="G704" s="8" t="str"/>
    </x:row>
    <x:row r="705">
      <x:c r="A705" s="8" t="str">
        <x:v>ATT000704</x:v>
      </x:c>
      <x:c r="B705" s="8" t="str">
        <x:v>EMP0071</x:v>
      </x:c>
      <x:c r="C705" s="10" t="n">
        <x:v>45727</x:v>
      </x:c>
      <x:c r="D705" s="12" t="n">
        <x:v>0.3830404645957363</x:v>
      </x:c>
      <x:c r="E705" s="12" t="n">
        <x:v>0.750299852246341</x:v>
      </x:c>
      <x:c r="F705" s="8" t="str">
        <x:v>Approved</x:v>
      </x:c>
      <x:c r="G705" s="8" t="str"/>
    </x:row>
    <x:row r="706">
      <x:c r="A706" s="8" t="str">
        <x:v>ATT000705</x:v>
      </x:c>
      <x:c r="B706" s="8" t="str">
        <x:v>EMP0071</x:v>
      </x:c>
      <x:c r="C706" s="10" t="n">
        <x:v>45764</x:v>
      </x:c>
      <x:c r="D706" s="12" t="n">
        <x:v>0.3603965571111378</x:v>
      </x:c>
      <x:c r="E706" s="12" t="n">
        <x:v>0.7291742330484946</x:v>
      </x:c>
      <x:c r="F706" s="8" t="str">
        <x:v>Approved</x:v>
      </x:c>
      <x:c r="G706" s="8" t="str"/>
    </x:row>
    <x:row r="707">
      <x:c r="A707" s="8" t="str">
        <x:v>ATT000706</x:v>
      </x:c>
      <x:c r="B707" s="8" t="str">
        <x:v>EMP0071</x:v>
      </x:c>
      <x:c r="C707" s="10" t="n">
        <x:v>45801</x:v>
      </x:c>
      <x:c r="D707" s="12" t="n">
        <x:v>0.38187925477589796</x:v>
      </x:c>
      <x:c r="E707" s="12" t="n">
        <x:v>0.7715072672649209</x:v>
      </x:c>
      <x:c r="F707" s="8" t="str">
        <x:v>Approved</x:v>
      </x:c>
      <x:c r="G707" s="8" t="str"/>
    </x:row>
    <x:row r="708">
      <x:c r="A708" s="8" t="str">
        <x:v>ATT000707</x:v>
      </x:c>
      <x:c r="B708" s="8" t="str">
        <x:v>EMP0071</x:v>
      </x:c>
      <x:c r="C708" s="10" t="n">
        <x:v>45838</x:v>
      </x:c>
      <x:c r="D708" s="12" t="n">
        <x:v>0.36246482390755164</x:v>
      </x:c>
      <x:c r="E708" s="12" t="n">
        <x:v>0.7200047727596636</x:v>
      </x:c>
      <x:c r="F708" s="8" t="str">
        <x:v>Approved</x:v>
      </x:c>
      <x:c r="G708" s="8" t="str"/>
    </x:row>
    <x:row r="709">
      <x:c r="A709" s="8" t="str">
        <x:v>ATT000708</x:v>
      </x:c>
      <x:c r="B709" s="8" t="str">
        <x:v>EMP0071</x:v>
      </x:c>
      <x:c r="C709" s="10" t="n">
        <x:v>45875</x:v>
      </x:c>
      <x:c r="D709" s="12" t="n">
        <x:v>0.36261263276295114</x:v>
      </x:c>
      <x:c r="E709" s="12" t="n">
        <x:v>0.7602763168465269</x:v>
      </x:c>
      <x:c r="F709" s="8" t="str">
        <x:v>Approved</x:v>
      </x:c>
      <x:c r="G709" s="8" t="str"/>
    </x:row>
    <x:row r="710">
      <x:c r="A710" s="8" t="str">
        <x:v>ATT000709</x:v>
      </x:c>
      <x:c r="B710" s="8" t="str">
        <x:v>EMP0071</x:v>
      </x:c>
      <x:c r="C710" s="10" t="n">
        <x:v>45912</x:v>
      </x:c>
      <x:c r="D710" s="12" t="n">
        <x:v>0.3449261854363916</x:v>
      </x:c>
      <x:c r="E710" s="12" t="n">
        <x:v>0.754454960267564</x:v>
      </x:c>
      <x:c r="F710" s="8" t="str">
        <x:v>Approved</x:v>
      </x:c>
      <x:c r="G710" s="8" t="str"/>
    </x:row>
    <x:row r="711">
      <x:c r="A711" s="8" t="str">
        <x:v>ATT000710</x:v>
      </x:c>
      <x:c r="B711" s="8" t="str">
        <x:v>EMP0071</x:v>
      </x:c>
      <x:c r="C711" s="10" t="n">
        <x:v>45949</x:v>
      </x:c>
      <x:c r="D711" s="12" t="n">
        <x:v>0.3600285632846256</x:v>
      </x:c>
      <x:c r="E711" s="12" t="n">
        <x:v>0.7209415849133317</x:v>
      </x:c>
      <x:c r="F711" s="8" t="str">
        <x:v>Approved</x:v>
      </x:c>
      <x:c r="G711" s="8" t="str"/>
    </x:row>
    <x:row r="712">
      <x:c r="A712" s="8" t="str">
        <x:v>ATT000711</x:v>
      </x:c>
      <x:c r="B712" s="8" t="str">
        <x:v>EMP0072</x:v>
      </x:c>
      <x:c r="C712" s="10" t="n">
        <x:v>45627</x:v>
      </x:c>
      <x:c r="D712" s="12" t="n">
        <x:v>0.3385475067033743</x:v>
      </x:c>
      <x:c r="E712" s="12" t="n">
        <x:v>0.7695077827733864</x:v>
      </x:c>
      <x:c r="F712" s="8" t="str">
        <x:v>Approved</x:v>
      </x:c>
      <x:c r="G712" s="8" t="str"/>
    </x:row>
    <x:row r="713">
      <x:c r="A713" s="8" t="str">
        <x:v>ATT000712</x:v>
      </x:c>
      <x:c r="B713" s="8" t="str">
        <x:v>EMP0072</x:v>
      </x:c>
      <x:c r="C713" s="10" t="n">
        <x:v>45664</x:v>
      </x:c>
      <x:c r="D713" s="12" t="n">
        <x:v>0.3480660006365118</x:v>
      </x:c>
      <x:c r="E713" s="12" t="n">
        <x:v>0.7555386597882413</x:v>
      </x:c>
      <x:c r="F713" s="8" t="str">
        <x:v>Approved</x:v>
      </x:c>
      <x:c r="G713" s="8" t="str"/>
    </x:row>
    <x:row r="714">
      <x:c r="A714" s="8" t="str">
        <x:v>ATT000713</x:v>
      </x:c>
      <x:c r="B714" s="8" t="str">
        <x:v>EMP0072</x:v>
      </x:c>
      <x:c r="C714" s="10" t="n">
        <x:v>45701</x:v>
      </x:c>
      <x:c r="D714" s="12" t="n">
        <x:v>0.374276478899022</x:v>
      </x:c>
      <x:c r="E714" s="12" t="n">
        <x:v>0.7389247177847816</x:v>
      </x:c>
      <x:c r="F714" s="8" t="str">
        <x:v>Approved</x:v>
      </x:c>
      <x:c r="G714" s="8" t="str"/>
    </x:row>
    <x:row r="715">
      <x:c r="A715" s="8" t="str">
        <x:v>ATT000714</x:v>
      </x:c>
      <x:c r="B715" s="8" t="str">
        <x:v>EMP0072</x:v>
      </x:c>
      <x:c r="C715" s="10" t="n">
        <x:v>45738</x:v>
      </x:c>
      <x:c r="D715" s="12" t="n">
        <x:v>0.36146208394396434</x:v>
      </x:c>
      <x:c r="E715" s="12" t="n">
        <x:v>0.7707555632000246</x:v>
      </x:c>
      <x:c r="F715" s="8" t="str">
        <x:v>Approved</x:v>
      </x:c>
      <x:c r="G715" s="8" t="str"/>
    </x:row>
    <x:row r="716">
      <x:c r="A716" s="8" t="str">
        <x:v>ATT000715</x:v>
      </x:c>
      <x:c r="B716" s="8" t="str">
        <x:v>EMP0072</x:v>
      </x:c>
      <x:c r="C716" s="10" t="n">
        <x:v>45775</x:v>
      </x:c>
      <x:c r="D716" s="12" t="n">
        <x:v>0.3559958564078746</x:v>
      </x:c>
      <x:c r="E716" s="12" t="n">
        <x:v>0.7171796567631342</x:v>
      </x:c>
      <x:c r="F716" s="8" t="str">
        <x:v>Approved</x:v>
      </x:c>
      <x:c r="G716" s="8" t="str"/>
    </x:row>
    <x:row r="717">
      <x:c r="A717" s="8" t="str">
        <x:v>ATT000716</x:v>
      </x:c>
      <x:c r="B717" s="8" t="str">
        <x:v>EMP0072</x:v>
      </x:c>
      <x:c r="C717" s="10" t="n">
        <x:v>45812</x:v>
      </x:c>
      <x:c r="D717" s="12" t="n">
        <x:v>0.37014157509741685</x:v>
      </x:c>
      <x:c r="E717" s="12" t="n">
        <x:v>0.7551718067765857</x:v>
      </x:c>
      <x:c r="F717" s="8" t="str">
        <x:v>Approved</x:v>
      </x:c>
      <x:c r="G717" s="8" t="str"/>
    </x:row>
    <x:row r="718">
      <x:c r="A718" s="8" t="str">
        <x:v>ATT000717</x:v>
      </x:c>
      <x:c r="B718" s="8" t="str">
        <x:v>EMP0072</x:v>
      </x:c>
      <x:c r="C718" s="10" t="n">
        <x:v>45849</x:v>
      </x:c>
      <x:c r="D718" s="12" t="n">
        <x:v>0.34328220326763886</x:v>
      </x:c>
      <x:c r="E718" s="12" t="n">
        <x:v>0.7355891493566257</x:v>
      </x:c>
      <x:c r="F718" s="8" t="str">
        <x:v>Approved</x:v>
      </x:c>
      <x:c r="G718" s="8" t="str"/>
    </x:row>
    <x:row r="719">
      <x:c r="A719" s="8" t="str">
        <x:v>ATT000718</x:v>
      </x:c>
      <x:c r="B719" s="8" t="str">
        <x:v>EMP0072</x:v>
      </x:c>
      <x:c r="C719" s="10" t="n">
        <x:v>45886</x:v>
      </x:c>
      <x:c r="D719" s="12" t="n">
        <x:v>0.3670855801164483</x:v>
      </x:c>
      <x:c r="E719" s="12" t="n">
        <x:v>0.7544078140412845</x:v>
      </x:c>
      <x:c r="F719" s="8" t="str">
        <x:v>Approved</x:v>
      </x:c>
      <x:c r="G719" s="8" t="str"/>
    </x:row>
    <x:row r="720">
      <x:c r="A720" s="8" t="str">
        <x:v>ATT000719</x:v>
      </x:c>
      <x:c r="B720" s="8" t="str">
        <x:v>EMP0072</x:v>
      </x:c>
      <x:c r="C720" s="10" t="n">
        <x:v>45923</x:v>
      </x:c>
      <x:c r="D720" s="12" t="n">
        <x:v>0.36152824881331375</x:v>
      </x:c>
      <x:c r="E720" s="12" t="n">
        <x:v>0.7597835323171845</x:v>
      </x:c>
      <x:c r="F720" s="8" t="str">
        <x:v>Approved</x:v>
      </x:c>
      <x:c r="G720" s="8" t="str"/>
    </x:row>
    <x:row r="721">
      <x:c r="A721" s="8" t="str">
        <x:v>ATT000720</x:v>
      </x:c>
      <x:c r="B721" s="8" t="str">
        <x:v>EMP0072</x:v>
      </x:c>
      <x:c r="C721" s="10" t="n">
        <x:v>45960</x:v>
      </x:c>
      <x:c r="D721" s="12" t="n">
        <x:v>0.3819799995942352</x:v>
      </x:c>
      <x:c r="E721" s="12" t="n">
        <x:v>0.7651173854460164</x:v>
      </x:c>
      <x:c r="F721" s="8" t="str">
        <x:v>Approved</x:v>
      </x:c>
      <x:c r="G721" s="8" t="str"/>
    </x:row>
    <x:row r="722">
      <x:c r="A722" s="8" t="str">
        <x:v>ATT000721</x:v>
      </x:c>
      <x:c r="B722" s="8" t="str">
        <x:v>EMP0073</x:v>
      </x:c>
      <x:c r="C722" s="10" t="n">
        <x:v>45638</x:v>
      </x:c>
      <x:c r="D722" s="12" t="n">
        <x:v>0.36956939668937894</x:v>
      </x:c>
      <x:c r="E722" s="12" t="n">
        <x:v>0.776431008176102</x:v>
      </x:c>
      <x:c r="F722" s="8" t="str">
        <x:v>Approved</x:v>
      </x:c>
      <x:c r="G722" s="8" t="str"/>
    </x:row>
    <x:row r="723">
      <x:c r="A723" s="8" t="str">
        <x:v>ATT000722</x:v>
      </x:c>
      <x:c r="B723" s="8" t="str">
        <x:v>EMP0073</x:v>
      </x:c>
      <x:c r="C723" s="10" t="n">
        <x:v>45675</x:v>
      </x:c>
      <x:c r="D723" s="12" t="n">
        <x:v>0.37774297140616303</x:v>
      </x:c>
      <x:c r="E723" s="12" t="n">
        <x:v>0.7724640328446791</x:v>
      </x:c>
      <x:c r="F723" s="8" t="str">
        <x:v>Approved</x:v>
      </x:c>
      <x:c r="G723" s="8" t="str"/>
    </x:row>
    <x:row r="724">
      <x:c r="A724" s="8" t="str">
        <x:v>ATT000723</x:v>
      </x:c>
      <x:c r="B724" s="8" t="str">
        <x:v>EMP0073</x:v>
      </x:c>
      <x:c r="C724" s="10" t="n">
        <x:v>45712</x:v>
      </x:c>
      <x:c r="D724" s="12" t="n">
        <x:v>0.34091026426370563</x:v>
      </x:c>
      <x:c r="E724" s="12" t="n">
        <x:v>0.757686557880758</x:v>
      </x:c>
      <x:c r="F724" s="8" t="str">
        <x:v>Approved</x:v>
      </x:c>
      <x:c r="G724" s="8" t="str"/>
    </x:row>
    <x:row r="725">
      <x:c r="A725" s="8" t="str">
        <x:v>ATT000724</x:v>
      </x:c>
      <x:c r="B725" s="8" t="str">
        <x:v>EMP0073</x:v>
      </x:c>
      <x:c r="C725" s="10" t="n">
        <x:v>45749</x:v>
      </x:c>
      <x:c r="D725" s="12" t="n">
        <x:v>0.37580537633815164</x:v>
      </x:c>
      <x:c r="E725" s="12" t="n">
        <x:v>0.731534438811165</x:v>
      </x:c>
      <x:c r="F725" s="8" t="str">
        <x:v>Approved</x:v>
      </x:c>
      <x:c r="G725" s="8" t="str"/>
    </x:row>
    <x:row r="726">
      <x:c r="A726" s="8" t="str">
        <x:v>ATT000725</x:v>
      </x:c>
      <x:c r="B726" s="8" t="str">
        <x:v>EMP0073</x:v>
      </x:c>
      <x:c r="C726" s="10" t="n">
        <x:v>45786</x:v>
      </x:c>
      <x:c r="D726" s="12" t="n">
        <x:v>0.3468893599774068</x:v>
      </x:c>
      <x:c r="E726" s="12" t="n">
        <x:v>0.7601758315936119</x:v>
      </x:c>
      <x:c r="F726" s="8" t="str">
        <x:v>Approved</x:v>
      </x:c>
      <x:c r="G726" s="8" t="str"/>
    </x:row>
    <x:row r="727">
      <x:c r="A727" s="8" t="str">
        <x:v>ATT000726</x:v>
      </x:c>
      <x:c r="B727" s="8" t="str">
        <x:v>EMP0073</x:v>
      </x:c>
      <x:c r="C727" s="10" t="n">
        <x:v>45823</x:v>
      </x:c>
      <x:c r="D727" s="12" t="n">
        <x:v>0.368215654611898</x:v>
      </x:c>
      <x:c r="E727" s="12" t="n">
        <x:v>0.7307510531022369</x:v>
      </x:c>
      <x:c r="F727" s="8" t="str">
        <x:v>Approved</x:v>
      </x:c>
      <x:c r="G727" s="8" t="str"/>
    </x:row>
    <x:row r="728">
      <x:c r="A728" s="8" t="str">
        <x:v>ATT000727</x:v>
      </x:c>
      <x:c r="B728" s="8" t="str">
        <x:v>EMP0073</x:v>
      </x:c>
      <x:c r="C728" s="10" t="n">
        <x:v>45860</x:v>
      </x:c>
      <x:c r="D728" s="12" t="n">
        <x:v>0.3580014583499482</x:v>
      </x:c>
      <x:c r="E728" s="12" t="n">
        <x:v>0.7487081560024914</x:v>
      </x:c>
      <x:c r="F728" s="8" t="str">
        <x:v>Approved</x:v>
      </x:c>
      <x:c r="G728" s="8" t="str"/>
    </x:row>
    <x:row r="729">
      <x:c r="A729" s="8" t="str">
        <x:v>ATT000728</x:v>
      </x:c>
      <x:c r="B729" s="8" t="str">
        <x:v>EMP0073</x:v>
      </x:c>
      <x:c r="C729" s="10" t="n">
        <x:v>45897</x:v>
      </x:c>
      <x:c r="D729" s="12" t="n">
        <x:v>0.3587529000554544</x:v>
      </x:c>
      <x:c r="E729" s="12" t="n">
        <x:v>0.7762690077283575</x:v>
      </x:c>
      <x:c r="F729" s="8" t="str">
        <x:v>Approved</x:v>
      </x:c>
      <x:c r="G729" s="8" t="str"/>
    </x:row>
    <x:row r="730">
      <x:c r="A730" s="8" t="str">
        <x:v>ATT000729</x:v>
      </x:c>
      <x:c r="B730" s="8" t="str">
        <x:v>EMP0073</x:v>
      </x:c>
      <x:c r="C730" s="10" t="n">
        <x:v>45934</x:v>
      </x:c>
      <x:c r="D730" s="12" t="n">
        <x:v>0.33823945193629096</x:v>
      </x:c>
      <x:c r="E730" s="12" t="n">
        <x:v>0.7756108151001778</x:v>
      </x:c>
      <x:c r="F730" s="8" t="str">
        <x:v>Approved</x:v>
      </x:c>
      <x:c r="G730" s="8" t="str"/>
    </x:row>
    <x:row r="731">
      <x:c r="A731" s="8" t="str">
        <x:v>ATT000730</x:v>
      </x:c>
      <x:c r="B731" s="8" t="str">
        <x:v>EMP0073</x:v>
      </x:c>
      <x:c r="C731" s="10" t="n">
        <x:v>45971</x:v>
      </x:c>
      <x:c r="D731" s="12" t="n">
        <x:v>0.34388165378089375</x:v>
      </x:c>
      <x:c r="E731" s="12" t="n">
        <x:v>0.7238427416227448</x:v>
      </x:c>
      <x:c r="F731" s="8" t="str">
        <x:v>Approved</x:v>
      </x:c>
      <x:c r="G731" s="8" t="str"/>
    </x:row>
    <x:row r="732">
      <x:c r="A732" s="8" t="str">
        <x:v>ATT000731</x:v>
      </x:c>
      <x:c r="B732" s="8" t="str">
        <x:v>EMP0074</x:v>
      </x:c>
      <x:c r="C732" s="10" t="n">
        <x:v>45649</x:v>
      </x:c>
      <x:c r="D732" s="12" t="n">
        <x:v>0.3572915922462319</x:v>
      </x:c>
      <x:c r="E732" s="12" t="n">
        <x:v>0.7668956024058086</x:v>
      </x:c>
      <x:c r="F732" s="8" t="str">
        <x:v>Approved</x:v>
      </x:c>
      <x:c r="G732" s="8" t="str"/>
    </x:row>
    <x:row r="733">
      <x:c r="A733" s="8" t="str">
        <x:v>ATT000732</x:v>
      </x:c>
      <x:c r="B733" s="8" t="str">
        <x:v>EMP0074</x:v>
      </x:c>
      <x:c r="C733" s="10" t="n">
        <x:v>45686</x:v>
      </x:c>
      <x:c r="D733" s="12" t="n">
        <x:v>0.37495990600048873</x:v>
      </x:c>
      <x:c r="E733" s="12" t="n">
        <x:v>0.7187695984098051</x:v>
      </x:c>
      <x:c r="F733" s="8" t="str">
        <x:v>Approved</x:v>
      </x:c>
      <x:c r="G733" s="8" t="str"/>
    </x:row>
    <x:row r="734">
      <x:c r="A734" s="8" t="str">
        <x:v>ATT000733</x:v>
      </x:c>
      <x:c r="B734" s="8" t="str">
        <x:v>EMP0074</x:v>
      </x:c>
      <x:c r="C734" s="10" t="n">
        <x:v>45723</x:v>
      </x:c>
      <x:c r="D734" s="12" t="n">
        <x:v>0.3454931593344857</x:v>
      </x:c>
      <x:c r="E734" s="12" t="n">
        <x:v>0.7517964066859956</x:v>
      </x:c>
      <x:c r="F734" s="8" t="str">
        <x:v>Approved</x:v>
      </x:c>
      <x:c r="G734" s="8" t="str"/>
    </x:row>
    <x:row r="735">
      <x:c r="A735" s="8" t="str">
        <x:v>ATT000734</x:v>
      </x:c>
      <x:c r="B735" s="8" t="str">
        <x:v>EMP0074</x:v>
      </x:c>
      <x:c r="C735" s="10" t="n">
        <x:v>45760</x:v>
      </x:c>
      <x:c r="D735" s="12" t="n">
        <x:v>0.377113060032328</x:v>
      </x:c>
      <x:c r="E735" s="12" t="n">
        <x:v>0.7218687752969951</x:v>
      </x:c>
      <x:c r="F735" s="8" t="str">
        <x:v>Approved</x:v>
      </x:c>
      <x:c r="G735" s="8" t="str"/>
    </x:row>
    <x:row r="736">
      <x:c r="A736" s="8" t="str">
        <x:v>ATT000735</x:v>
      </x:c>
      <x:c r="B736" s="8" t="str">
        <x:v>EMP0074</x:v>
      </x:c>
      <x:c r="C736" s="10" t="n">
        <x:v>45797</x:v>
      </x:c>
      <x:c r="D736" s="12" t="n">
        <x:v>0.35702299536981935</x:v>
      </x:c>
      <x:c r="E736" s="12" t="n">
        <x:v>0.7207928456550386</x:v>
      </x:c>
      <x:c r="F736" s="8" t="str">
        <x:v>Approved</x:v>
      </x:c>
      <x:c r="G736" s="8" t="str"/>
    </x:row>
    <x:row r="737">
      <x:c r="A737" s="8" t="str">
        <x:v>ATT000736</x:v>
      </x:c>
      <x:c r="B737" s="8" t="str">
        <x:v>EMP0074</x:v>
      </x:c>
      <x:c r="C737" s="10" t="n">
        <x:v>45834</x:v>
      </x:c>
      <x:c r="D737" s="12" t="n">
        <x:v>0.3338003412199517</x:v>
      </x:c>
      <x:c r="E737" s="12" t="n">
        <x:v>0.7324877942951086</x:v>
      </x:c>
      <x:c r="F737" s="8" t="str">
        <x:v>Approved</x:v>
      </x:c>
      <x:c r="G737" s="8" t="str"/>
    </x:row>
    <x:row r="738">
      <x:c r="A738" s="8" t="str">
        <x:v>ATT000737</x:v>
      </x:c>
      <x:c r="B738" s="8" t="str">
        <x:v>EMP0074</x:v>
      </x:c>
      <x:c r="C738" s="10" t="n">
        <x:v>45871</x:v>
      </x:c>
      <x:c r="D738" s="12" t="n">
        <x:v>0.3603230111960632</x:v>
      </x:c>
      <x:c r="E738" s="12" t="n">
        <x:v>0.7528571212819467</x:v>
      </x:c>
      <x:c r="F738" s="8" t="str">
        <x:v>Approved</x:v>
      </x:c>
      <x:c r="G738" s="8" t="str"/>
    </x:row>
    <x:row r="739">
      <x:c r="A739" s="8" t="str">
        <x:v>ATT000738</x:v>
      </x:c>
      <x:c r="B739" s="8" t="str">
        <x:v>EMP0074</x:v>
      </x:c>
      <x:c r="C739" s="10" t="n">
        <x:v>45908</x:v>
      </x:c>
      <x:c r="D739" s="12" t="n">
        <x:v>0.34281854200720163</x:v>
      </x:c>
      <x:c r="E739" s="12" t="n">
        <x:v>0.7416282184053368</x:v>
      </x:c>
      <x:c r="F739" s="8" t="str">
        <x:v>Approved</x:v>
      </x:c>
      <x:c r="G739" s="8" t="str"/>
    </x:row>
    <x:row r="740">
      <x:c r="A740" s="8" t="str">
        <x:v>ATT000739</x:v>
      </x:c>
      <x:c r="B740" s="8" t="str">
        <x:v>EMP0074</x:v>
      </x:c>
      <x:c r="C740" s="10" t="n">
        <x:v>45945</x:v>
      </x:c>
      <x:c r="D740" s="12" t="n">
        <x:v>0.3471295854852845</x:v>
      </x:c>
      <x:c r="E740" s="12" t="n">
        <x:v>0.7709746770483131</x:v>
      </x:c>
      <x:c r="F740" s="8" t="str">
        <x:v>Approved</x:v>
      </x:c>
      <x:c r="G740" s="8" t="str"/>
    </x:row>
    <x:row r="741">
      <x:c r="A741" s="8" t="str">
        <x:v>ATT000740</x:v>
      </x:c>
      <x:c r="B741" s="8" t="str">
        <x:v>EMP0074</x:v>
      </x:c>
      <x:c r="C741" s="10" t="n">
        <x:v>45982</x:v>
      </x:c>
      <x:c r="D741" s="12" t="n">
        <x:v>0.34026998497623334</x:v>
      </x:c>
      <x:c r="E741" s="12" t="n">
        <x:v>0.7750411501251316</x:v>
      </x:c>
      <x:c r="F741" s="8" t="str">
        <x:v>Approved</x:v>
      </x:c>
      <x:c r="G741" s="8" t="str"/>
    </x:row>
    <x:row r="742">
      <x:c r="A742" s="8" t="str">
        <x:v>ATT000741</x:v>
      </x:c>
      <x:c r="B742" s="8" t="str">
        <x:v>EMP0075</x:v>
      </x:c>
      <x:c r="C742" s="10" t="n">
        <x:v>45660</x:v>
      </x:c>
      <x:c r="D742" s="12" t="n">
        <x:v>0.33341102707975856</x:v>
      </x:c>
      <x:c r="E742" s="12" t="n">
        <x:v>0.7783730437872388</x:v>
      </x:c>
      <x:c r="F742" s="8" t="str">
        <x:v>Approved</x:v>
      </x:c>
      <x:c r="G742" s="8" t="str"/>
    </x:row>
    <x:row r="743">
      <x:c r="A743" s="8" t="str">
        <x:v>ATT000742</x:v>
      </x:c>
      <x:c r="B743" s="8" t="str">
        <x:v>EMP0075</x:v>
      </x:c>
      <x:c r="C743" s="10" t="n">
        <x:v>45697</x:v>
      </x:c>
      <x:c r="D743" s="12" t="n">
        <x:v>0.34137535764214894</x:v>
      </x:c>
      <x:c r="E743" s="12" t="n">
        <x:v>0.7170845817522301</x:v>
      </x:c>
      <x:c r="F743" s="8" t="str">
        <x:v>Approved</x:v>
      </x:c>
      <x:c r="G743" s="8" t="str"/>
    </x:row>
    <x:row r="744">
      <x:c r="A744" s="8" t="str">
        <x:v>ATT000743</x:v>
      </x:c>
      <x:c r="B744" s="8" t="str">
        <x:v>EMP0075</x:v>
      </x:c>
      <x:c r="C744" s="10" t="n">
        <x:v>45734</x:v>
      </x:c>
      <x:c r="D744" s="12" t="n">
        <x:v>0.337182451885504</x:v>
      </x:c>
      <x:c r="E744" s="12" t="n">
        <x:v>0.7736680301381663</x:v>
      </x:c>
      <x:c r="F744" s="8" t="str">
        <x:v>Approved</x:v>
      </x:c>
      <x:c r="G744" s="8" t="str"/>
    </x:row>
    <x:row r="745">
      <x:c r="A745" s="8" t="str">
        <x:v>ATT000744</x:v>
      </x:c>
      <x:c r="B745" s="8" t="str">
        <x:v>EMP0075</x:v>
      </x:c>
      <x:c r="C745" s="10" t="n">
        <x:v>45771</x:v>
      </x:c>
      <x:c r="D745" s="12" t="n">
        <x:v>0.351051867644613</x:v>
      </x:c>
      <x:c r="E745" s="12" t="n">
        <x:v>0.7639182096677056</x:v>
      </x:c>
      <x:c r="F745" s="8" t="str">
        <x:v>Approved</x:v>
      </x:c>
      <x:c r="G745" s="8" t="str"/>
    </x:row>
    <x:row r="746">
      <x:c r="A746" s="8" t="str">
        <x:v>ATT000745</x:v>
      </x:c>
      <x:c r="B746" s="8" t="str">
        <x:v>EMP0075</x:v>
      </x:c>
      <x:c r="C746" s="10" t="n">
        <x:v>45808</x:v>
      </x:c>
      <x:c r="D746" s="12" t="n">
        <x:v>0.3620251008619865</x:v>
      </x:c>
      <x:c r="E746" s="12" t="n">
        <x:v>0.7283875860661889</x:v>
      </x:c>
      <x:c r="F746" s="8" t="str">
        <x:v>Approved</x:v>
      </x:c>
      <x:c r="G746" s="8" t="str"/>
    </x:row>
    <x:row r="747">
      <x:c r="A747" s="8" t="str">
        <x:v>ATT000746</x:v>
      </x:c>
      <x:c r="B747" s="8" t="str">
        <x:v>EMP0075</x:v>
      </x:c>
      <x:c r="C747" s="10" t="n">
        <x:v>45845</x:v>
      </x:c>
      <x:c r="D747" s="12" t="n">
        <x:v>0.3609765921680567</x:v>
      </x:c>
      <x:c r="E747" s="12" t="n">
        <x:v>0.7707580710334393</x:v>
      </x:c>
      <x:c r="F747" s="8" t="str">
        <x:v>Approved</x:v>
      </x:c>
      <x:c r="G747" s="8" t="str"/>
    </x:row>
    <x:row r="748">
      <x:c r="A748" s="8" t="str">
        <x:v>ATT000747</x:v>
      </x:c>
      <x:c r="B748" s="8" t="str">
        <x:v>EMP0075</x:v>
      </x:c>
      <x:c r="C748" s="10" t="n">
        <x:v>45882</x:v>
      </x:c>
      <x:c r="D748" s="12" t="n">
        <x:v>0.33913734701539705</x:v>
      </x:c>
      <x:c r="E748" s="12" t="n">
        <x:v>0.7779886143175342</x:v>
      </x:c>
      <x:c r="F748" s="8" t="str">
        <x:v>Approved</x:v>
      </x:c>
      <x:c r="G748" s="8" t="str"/>
    </x:row>
    <x:row r="749">
      <x:c r="A749" s="8" t="str">
        <x:v>ATT000748</x:v>
      </x:c>
      <x:c r="B749" s="8" t="str">
        <x:v>EMP0075</x:v>
      </x:c>
      <x:c r="C749" s="10" t="n">
        <x:v>45919</x:v>
      </x:c>
      <x:c r="D749" s="12" t="n">
        <x:v>0.3739299058758964</x:v>
      </x:c>
      <x:c r="E749" s="12" t="n">
        <x:v>0.7183885483895817</x:v>
      </x:c>
      <x:c r="F749" s="8" t="str">
        <x:v>Approved</x:v>
      </x:c>
      <x:c r="G749" s="8" t="str"/>
    </x:row>
    <x:row r="750">
      <x:c r="A750" s="8" t="str">
        <x:v>ATT000749</x:v>
      </x:c>
      <x:c r="B750" s="8" t="str">
        <x:v>EMP0075</x:v>
      </x:c>
      <x:c r="C750" s="10" t="n">
        <x:v>45956</x:v>
      </x:c>
      <x:c r="D750" s="12" t="n">
        <x:v>0.3372528279627052</x:v>
      </x:c>
      <x:c r="E750" s="12" t="n">
        <x:v>0.7618552074486312</x:v>
      </x:c>
      <x:c r="F750" s="8" t="str">
        <x:v>Approved</x:v>
      </x:c>
      <x:c r="G750" s="8" t="str"/>
    </x:row>
    <x:row r="751">
      <x:c r="A751" s="8" t="str">
        <x:v>ATT000750</x:v>
      </x:c>
      <x:c r="B751" s="8" t="str">
        <x:v>EMP0075</x:v>
      </x:c>
      <x:c r="C751" s="10" t="n">
        <x:v>45993</x:v>
      </x:c>
      <x:c r="D751" s="12" t="n">
        <x:v>0.3488648668474828</x:v>
      </x:c>
      <x:c r="E751" s="12" t="n">
        <x:v>0.7412861963016136</x:v>
      </x:c>
      <x:c r="F751" s="8" t="str">
        <x:v>Approved</x:v>
      </x:c>
      <x:c r="G751" s="8" t="str"/>
    </x:row>
    <x:row r="752">
      <x:c r="A752" s="8" t="str">
        <x:v>ATT000751</x:v>
      </x:c>
      <x:c r="B752" s="8" t="str">
        <x:v>EMP0076</x:v>
      </x:c>
      <x:c r="C752" s="10" t="n">
        <x:v>45671</x:v>
      </x:c>
      <x:c r="D752" s="12" t="n">
        <x:v>0.33512800536894555</x:v>
      </x:c>
      <x:c r="E752" s="12" t="n">
        <x:v>0.7377673847144858</x:v>
      </x:c>
      <x:c r="F752" s="8" t="str">
        <x:v>Approved</x:v>
      </x:c>
      <x:c r="G752" s="8" t="str"/>
    </x:row>
    <x:row r="753">
      <x:c r="A753" s="8" t="str">
        <x:v>ATT000752</x:v>
      </x:c>
      <x:c r="B753" s="8" t="str">
        <x:v>EMP0076</x:v>
      </x:c>
      <x:c r="C753" s="10" t="n">
        <x:v>45708</x:v>
      </x:c>
      <x:c r="D753" s="12" t="n">
        <x:v>0.37968453422266374</x:v>
      </x:c>
      <x:c r="E753" s="12" t="n">
        <x:v>0.7209267211360081</x:v>
      </x:c>
      <x:c r="F753" s="8" t="str">
        <x:v>Approved</x:v>
      </x:c>
      <x:c r="G753" s="8" t="str"/>
    </x:row>
    <x:row r="754">
      <x:c r="A754" s="8" t="str">
        <x:v>ATT000753</x:v>
      </x:c>
      <x:c r="B754" s="8" t="str">
        <x:v>EMP0076</x:v>
      </x:c>
      <x:c r="C754" s="10" t="n">
        <x:v>45745</x:v>
      </x:c>
      <x:c r="D754" s="12" t="n">
        <x:v>0.35250359755785515</x:v>
      </x:c>
      <x:c r="E754" s="12" t="n">
        <x:v>0.7200744602809815</x:v>
      </x:c>
      <x:c r="F754" s="8" t="str">
        <x:v>Approved</x:v>
      </x:c>
      <x:c r="G754" s="8" t="str"/>
    </x:row>
    <x:row r="755">
      <x:c r="A755" s="8" t="str">
        <x:v>ATT000754</x:v>
      </x:c>
      <x:c r="B755" s="8" t="str">
        <x:v>EMP0076</x:v>
      </x:c>
      <x:c r="C755" s="10" t="n">
        <x:v>45782</x:v>
      </x:c>
      <x:c r="D755" s="12" t="n">
        <x:v>0.35913144470735764</x:v>
      </x:c>
      <x:c r="E755" s="12" t="n">
        <x:v>0.7531017262440097</x:v>
      </x:c>
      <x:c r="F755" s="8" t="str">
        <x:v>Approved</x:v>
      </x:c>
      <x:c r="G755" s="8" t="str"/>
    </x:row>
    <x:row r="756">
      <x:c r="A756" s="8" t="str">
        <x:v>ATT000755</x:v>
      </x:c>
      <x:c r="B756" s="8" t="str">
        <x:v>EMP0076</x:v>
      </x:c>
      <x:c r="C756" s="10" t="n">
        <x:v>45819</x:v>
      </x:c>
      <x:c r="D756" s="12" t="n">
        <x:v>0.3831148597838667</x:v>
      </x:c>
      <x:c r="E756" s="12" t="n">
        <x:v>0.7229268834848578</x:v>
      </x:c>
      <x:c r="F756" s="8" t="str">
        <x:v>Approved</x:v>
      </x:c>
      <x:c r="G756" s="8" t="str"/>
    </x:row>
    <x:row r="757">
      <x:c r="A757" s="8" t="str">
        <x:v>ATT000756</x:v>
      </x:c>
      <x:c r="B757" s="8" t="str">
        <x:v>EMP0076</x:v>
      </x:c>
      <x:c r="C757" s="10" t="n">
        <x:v>45856</x:v>
      </x:c>
      <x:c r="D757" s="12" t="n">
        <x:v>0.3535061124091347</x:v>
      </x:c>
      <x:c r="E757" s="12" t="n">
        <x:v>0.7417993795019963</x:v>
      </x:c>
      <x:c r="F757" s="8" t="str">
        <x:v>Approved</x:v>
      </x:c>
      <x:c r="G757" s="8" t="str"/>
    </x:row>
    <x:row r="758">
      <x:c r="A758" s="8" t="str">
        <x:v>ATT000757</x:v>
      </x:c>
      <x:c r="B758" s="8" t="str">
        <x:v>EMP0076</x:v>
      </x:c>
      <x:c r="C758" s="10" t="n">
        <x:v>45893</x:v>
      </x:c>
      <x:c r="D758" s="12" t="n">
        <x:v>0.37678445539980504</x:v>
      </x:c>
      <x:c r="E758" s="12" t="n">
        <x:v>0.7359565001601974</x:v>
      </x:c>
      <x:c r="F758" s="8" t="str">
        <x:v>Approved</x:v>
      </x:c>
      <x:c r="G758" s="8" t="str"/>
    </x:row>
    <x:row r="759">
      <x:c r="A759" s="8" t="str">
        <x:v>ATT000758</x:v>
      </x:c>
      <x:c r="B759" s="8" t="str">
        <x:v>EMP0076</x:v>
      </x:c>
      <x:c r="C759" s="10" t="n">
        <x:v>45930</x:v>
      </x:c>
      <x:c r="D759" s="12" t="n">
        <x:v>0.3673515017105577</x:v>
      </x:c>
      <x:c r="E759" s="12" t="n">
        <x:v>0.759821983264798</x:v>
      </x:c>
      <x:c r="F759" s="8" t="str">
        <x:v>Approved</x:v>
      </x:c>
      <x:c r="G759" s="8" t="str"/>
    </x:row>
    <x:row r="760">
      <x:c r="A760" s="8" t="str">
        <x:v>ATT000759</x:v>
      </x:c>
      <x:c r="B760" s="8" t="str">
        <x:v>EMP0076</x:v>
      </x:c>
      <x:c r="C760" s="10" t="n">
        <x:v>45967</x:v>
      </x:c>
      <x:c r="D760" s="12" t="n">
        <x:v>0.3548000149040793</x:v>
      </x:c>
      <x:c r="E760" s="12" t="n">
        <x:v>0.7526274239130241</x:v>
      </x:c>
      <x:c r="F760" s="8" t="str">
        <x:v>Approved</x:v>
      </x:c>
      <x:c r="G760" s="8" t="str"/>
    </x:row>
    <x:row r="761">
      <x:c r="A761" s="8" t="str">
        <x:v>ATT000760</x:v>
      </x:c>
      <x:c r="B761" s="8" t="str">
        <x:v>EMP0076</x:v>
      </x:c>
      <x:c r="C761" s="10" t="n">
        <x:v>46004</x:v>
      </x:c>
      <x:c r="D761" s="12" t="n">
        <x:v>0.36307816218662387</x:v>
      </x:c>
      <x:c r="E761" s="12" t="n">
        <x:v>0.7223171063301076</x:v>
      </x:c>
      <x:c r="F761" s="8" t="str">
        <x:v>Approved</x:v>
      </x:c>
      <x:c r="G761" s="8" t="str"/>
    </x:row>
    <x:row r="762">
      <x:c r="A762" s="8" t="str">
        <x:v>ATT000761</x:v>
      </x:c>
      <x:c r="B762" s="8" t="str">
        <x:v>EMP0077</x:v>
      </x:c>
      <x:c r="C762" s="10" t="n">
        <x:v>45682</x:v>
      </x:c>
      <x:c r="D762" s="12" t="n">
        <x:v>0.3690485308955734</x:v>
      </x:c>
      <x:c r="E762" s="12" t="n">
        <x:v>0.7295152514338649</x:v>
      </x:c>
      <x:c r="F762" s="8" t="str">
        <x:v>Approved</x:v>
      </x:c>
      <x:c r="G762" s="8" t="str"/>
    </x:row>
    <x:row r="763">
      <x:c r="A763" s="8" t="str">
        <x:v>ATT000762</x:v>
      </x:c>
      <x:c r="B763" s="8" t="str">
        <x:v>EMP0077</x:v>
      </x:c>
      <x:c r="C763" s="10" t="n">
        <x:v>45719</x:v>
      </x:c>
      <x:c r="D763" s="12" t="n">
        <x:v>0.37791594279309115</x:v>
      </x:c>
      <x:c r="E763" s="12" t="n">
        <x:v>0.762701754726974</x:v>
      </x:c>
      <x:c r="F763" s="8" t="str">
        <x:v>Approved</x:v>
      </x:c>
      <x:c r="G763" s="8" t="str"/>
    </x:row>
    <x:row r="764">
      <x:c r="A764" s="8" t="str">
        <x:v>ATT000763</x:v>
      </x:c>
      <x:c r="B764" s="8" t="str">
        <x:v>EMP0077</x:v>
      </x:c>
      <x:c r="C764" s="10" t="n">
        <x:v>45756</x:v>
      </x:c>
      <x:c r="D764" s="12" t="n">
        <x:v>0.3531831804740553</x:v>
      </x:c>
      <x:c r="E764" s="12" t="n">
        <x:v>0.7190526023400404</x:v>
      </x:c>
      <x:c r="F764" s="8" t="str">
        <x:v>Approved</x:v>
      </x:c>
      <x:c r="G764" s="8" t="str"/>
    </x:row>
    <x:row r="765">
      <x:c r="A765" s="8" t="str">
        <x:v>ATT000764</x:v>
      </x:c>
      <x:c r="B765" s="8" t="str">
        <x:v>EMP0077</x:v>
      </x:c>
      <x:c r="C765" s="10" t="n">
        <x:v>45793</x:v>
      </x:c>
      <x:c r="D765" s="12" t="n">
        <x:v>0.3596690137482559</x:v>
      </x:c>
      <x:c r="E765" s="12" t="n">
        <x:v>0.7304956119982914</x:v>
      </x:c>
      <x:c r="F765" s="8" t="str">
        <x:v>Approved</x:v>
      </x:c>
      <x:c r="G765" s="8" t="str"/>
    </x:row>
    <x:row r="766">
      <x:c r="A766" s="8" t="str">
        <x:v>ATT000765</x:v>
      </x:c>
      <x:c r="B766" s="8" t="str">
        <x:v>EMP0077</x:v>
      </x:c>
      <x:c r="C766" s="10" t="n">
        <x:v>45830</x:v>
      </x:c>
      <x:c r="D766" s="12" t="n">
        <x:v>0.3430429562188995</x:v>
      </x:c>
      <x:c r="E766" s="12" t="n">
        <x:v>0.7448664856123893</x:v>
      </x:c>
      <x:c r="F766" s="8" t="str">
        <x:v>Approved</x:v>
      </x:c>
      <x:c r="G766" s="8" t="str"/>
    </x:row>
    <x:row r="767">
      <x:c r="A767" s="8" t="str">
        <x:v>ATT000766</x:v>
      </x:c>
      <x:c r="B767" s="8" t="str">
        <x:v>EMP0077</x:v>
      </x:c>
      <x:c r="C767" s="10" t="n">
        <x:v>45867</x:v>
      </x:c>
      <x:c r="D767" s="12" t="n">
        <x:v>0.3537636961399888</x:v>
      </x:c>
      <x:c r="E767" s="12" t="n">
        <x:v>0.7415347704295224</x:v>
      </x:c>
      <x:c r="F767" s="8" t="str">
        <x:v>Approved</x:v>
      </x:c>
      <x:c r="G767" s="8" t="str"/>
    </x:row>
    <x:row r="768">
      <x:c r="A768" s="8" t="str">
        <x:v>ATT000767</x:v>
      </x:c>
      <x:c r="B768" s="8" t="str">
        <x:v>EMP0077</x:v>
      </x:c>
      <x:c r="C768" s="10" t="n">
        <x:v>45904</x:v>
      </x:c>
      <x:c r="D768" s="12" t="n">
        <x:v>0.34486820257346457</x:v>
      </x:c>
      <x:c r="E768" s="12" t="n">
        <x:v>0.7515721824815652</x:v>
      </x:c>
      <x:c r="F768" s="8" t="str">
        <x:v>Approved</x:v>
      </x:c>
      <x:c r="G768" s="8" t="str"/>
    </x:row>
    <x:row r="769">
      <x:c r="A769" s="8" t="str">
        <x:v>ATT000768</x:v>
      </x:c>
      <x:c r="B769" s="8" t="str">
        <x:v>EMP0077</x:v>
      </x:c>
      <x:c r="C769" s="10" t="n">
        <x:v>45941</x:v>
      </x:c>
      <x:c r="D769" s="12" t="n">
        <x:v>0.33921160954826823</x:v>
      </x:c>
      <x:c r="E769" s="12" t="n">
        <x:v>0.7453420185842939</x:v>
      </x:c>
      <x:c r="F769" s="8" t="str">
        <x:v>Approved</x:v>
      </x:c>
      <x:c r="G769" s="8" t="str"/>
    </x:row>
    <x:row r="770">
      <x:c r="A770" s="8" t="str">
        <x:v>ATT000769</x:v>
      </x:c>
      <x:c r="B770" s="8" t="str">
        <x:v>EMP0077</x:v>
      </x:c>
      <x:c r="C770" s="10" t="n">
        <x:v>45978</x:v>
      </x:c>
      <x:c r="D770" s="12" t="n">
        <x:v>0.3780447619811942</x:v>
      </x:c>
      <x:c r="E770" s="12" t="n">
        <x:v>0.7401413404945439</x:v>
      </x:c>
      <x:c r="F770" s="8" t="str">
        <x:v>Approved</x:v>
      </x:c>
      <x:c r="G770" s="8" t="str"/>
    </x:row>
    <x:row r="771">
      <x:c r="A771" s="8" t="str">
        <x:v>ATT000770</x:v>
      </x:c>
      <x:c r="B771" s="8" t="str">
        <x:v>EMP0077</x:v>
      </x:c>
      <x:c r="C771" s="10" t="n">
        <x:v>46015</x:v>
      </x:c>
      <x:c r="D771" s="12" t="n">
        <x:v>0.37263122489287825</x:v>
      </x:c>
      <x:c r="E771" s="12" t="n">
        <x:v>0.7705327132057088</x:v>
      </x:c>
      <x:c r="F771" s="8" t="str">
        <x:v>Approved</x:v>
      </x:c>
      <x:c r="G771" s="8" t="str"/>
    </x:row>
    <x:row r="772">
      <x:c r="A772" s="8" t="str">
        <x:v>ATT000771</x:v>
      </x:c>
      <x:c r="B772" s="8" t="str">
        <x:v>EMP0078</x:v>
      </x:c>
      <x:c r="C772" s="10" t="n">
        <x:v>45693</x:v>
      </x:c>
      <x:c r="D772" s="12" t="n">
        <x:v>0.35939132249526057</x:v>
      </x:c>
      <x:c r="E772" s="12" t="n">
        <x:v>0.7212862157388978</x:v>
      </x:c>
      <x:c r="F772" s="8" t="str">
        <x:v>Approved</x:v>
      </x:c>
      <x:c r="G772" s="8" t="str"/>
    </x:row>
    <x:row r="773">
      <x:c r="A773" s="8" t="str">
        <x:v>ATT000772</x:v>
      </x:c>
      <x:c r="B773" s="8" t="str">
        <x:v>EMP0078</x:v>
      </x:c>
      <x:c r="C773" s="10" t="n">
        <x:v>45730</x:v>
      </x:c>
      <x:c r="D773" s="12" t="n">
        <x:v>0.38077917382664356</x:v>
      </x:c>
      <x:c r="E773" s="12" t="n">
        <x:v>0.7302470633653381</x:v>
      </x:c>
      <x:c r="F773" s="8" t="str">
        <x:v>Approved</x:v>
      </x:c>
      <x:c r="G773" s="8" t="str"/>
    </x:row>
    <x:row r="774">
      <x:c r="A774" s="8" t="str">
        <x:v>ATT000773</x:v>
      </x:c>
      <x:c r="B774" s="8" t="str">
        <x:v>EMP0078</x:v>
      </x:c>
      <x:c r="C774" s="10" t="n">
        <x:v>45767</x:v>
      </x:c>
      <x:c r="D774" s="12" t="n">
        <x:v>0.3385123191828219</x:v>
      </x:c>
      <x:c r="E774" s="12" t="n">
        <x:v>0.7348002749854156</x:v>
      </x:c>
      <x:c r="F774" s="8" t="str">
        <x:v>Approved</x:v>
      </x:c>
      <x:c r="G774" s="8" t="str"/>
    </x:row>
    <x:row r="775">
      <x:c r="A775" s="8" t="str">
        <x:v>ATT000774</x:v>
      </x:c>
      <x:c r="B775" s="8" t="str">
        <x:v>EMP0078</x:v>
      </x:c>
      <x:c r="C775" s="10" t="n">
        <x:v>45804</x:v>
      </x:c>
      <x:c r="D775" s="12" t="n">
        <x:v>0.3497038312217531</x:v>
      </x:c>
      <x:c r="E775" s="12" t="n">
        <x:v>0.7660584539912331</x:v>
      </x:c>
      <x:c r="F775" s="8" t="str">
        <x:v>Approved</x:v>
      </x:c>
      <x:c r="G775" s="8" t="str"/>
    </x:row>
    <x:row r="776">
      <x:c r="A776" s="8" t="str">
        <x:v>ATT000775</x:v>
      </x:c>
      <x:c r="B776" s="8" t="str">
        <x:v>EMP0078</x:v>
      </x:c>
      <x:c r="C776" s="10" t="n">
        <x:v>45841</x:v>
      </x:c>
      <x:c r="D776" s="12" t="n">
        <x:v>0.33687949330390743</x:v>
      </x:c>
      <x:c r="E776" s="12" t="n">
        <x:v>0.729103770768658</x:v>
      </x:c>
      <x:c r="F776" s="8" t="str">
        <x:v>Approved</x:v>
      </x:c>
      <x:c r="G776" s="8" t="str"/>
    </x:row>
    <x:row r="777">
      <x:c r="A777" s="8" t="str">
        <x:v>ATT000776</x:v>
      </x:c>
      <x:c r="B777" s="8" t="str">
        <x:v>EMP0078</x:v>
      </x:c>
      <x:c r="C777" s="10" t="n">
        <x:v>45878</x:v>
      </x:c>
      <x:c r="D777" s="12" t="n">
        <x:v>0.3716371464853485</x:v>
      </x:c>
      <x:c r="E777" s="12" t="n">
        <x:v>0.7789603979540213</x:v>
      </x:c>
      <x:c r="F777" s="8" t="str">
        <x:v>Approved</x:v>
      </x:c>
      <x:c r="G777" s="8" t="str"/>
    </x:row>
    <x:row r="778">
      <x:c r="A778" s="8" t="str">
        <x:v>ATT000777</x:v>
      </x:c>
      <x:c r="B778" s="8" t="str">
        <x:v>EMP0078</x:v>
      </x:c>
      <x:c r="C778" s="10" t="n">
        <x:v>45915</x:v>
      </x:c>
      <x:c r="D778" s="12" t="n">
        <x:v>0.3725580088639011</x:v>
      </x:c>
      <x:c r="E778" s="12" t="n">
        <x:v>0.7371335215643436</x:v>
      </x:c>
      <x:c r="F778" s="8" t="str">
        <x:v>Approved</x:v>
      </x:c>
      <x:c r="G778" s="8" t="str"/>
    </x:row>
    <x:row r="779">
      <x:c r="A779" s="8" t="str">
        <x:v>ATT000778</x:v>
      </x:c>
      <x:c r="B779" s="8" t="str">
        <x:v>EMP0078</x:v>
      </x:c>
      <x:c r="C779" s="10" t="n">
        <x:v>45952</x:v>
      </x:c>
      <x:c r="D779" s="12" t="n">
        <x:v>0.36946725443316003</x:v>
      </x:c>
      <x:c r="E779" s="12" t="n">
        <x:v>0.7686104651870361</x:v>
      </x:c>
      <x:c r="F779" s="8" t="str">
        <x:v>Approved</x:v>
      </x:c>
      <x:c r="G779" s="8" t="str"/>
    </x:row>
    <x:row r="780">
      <x:c r="A780" s="8" t="str">
        <x:v>ATT000779</x:v>
      </x:c>
      <x:c r="B780" s="8" t="str">
        <x:v>EMP0078</x:v>
      </x:c>
      <x:c r="C780" s="10" t="n">
        <x:v>45989</x:v>
      </x:c>
      <x:c r="D780" s="12" t="n">
        <x:v>0.35317583500485245</x:v>
      </x:c>
      <x:c r="E780" s="12" t="n">
        <x:v>0.7747398996939107</x:v>
      </x:c>
      <x:c r="F780" s="8" t="str">
        <x:v>Approved</x:v>
      </x:c>
      <x:c r="G780" s="8" t="str"/>
    </x:row>
    <x:row r="781">
      <x:c r="A781" s="8" t="str">
        <x:v>ATT000780</x:v>
      </x:c>
      <x:c r="B781" s="8" t="str">
        <x:v>EMP0078</x:v>
      </x:c>
      <x:c r="C781" s="10" t="n">
        <x:v>46026</x:v>
      </x:c>
      <x:c r="D781" s="12" t="n">
        <x:v>0.34416470375920954</x:v>
      </x:c>
      <x:c r="E781" s="12" t="n">
        <x:v>0.7538088294308788</x:v>
      </x:c>
      <x:c r="F781" s="8" t="str">
        <x:v>Approved</x:v>
      </x:c>
      <x:c r="G781" s="8" t="str"/>
    </x:row>
    <x:row r="782">
      <x:c r="A782" s="8" t="str">
        <x:v>ATT000781</x:v>
      </x:c>
      <x:c r="B782" s="8" t="str">
        <x:v>EMP0079</x:v>
      </x:c>
      <x:c r="C782" s="10" t="n">
        <x:v>45704</x:v>
      </x:c>
      <x:c r="D782" s="12" t="n">
        <x:v>0.34302654267133526</x:v>
      </x:c>
      <x:c r="E782" s="12" t="n">
        <x:v>0.763176449406698</x:v>
      </x:c>
      <x:c r="F782" s="8" t="str">
        <x:v>Approved</x:v>
      </x:c>
      <x:c r="G782" s="8" t="str"/>
    </x:row>
    <x:row r="783">
      <x:c r="A783" s="8" t="str">
        <x:v>ATT000782</x:v>
      </x:c>
      <x:c r="B783" s="8" t="str">
        <x:v>EMP0079</x:v>
      </x:c>
      <x:c r="C783" s="10" t="n">
        <x:v>45741</x:v>
      </x:c>
      <x:c r="D783" s="12" t="n">
        <x:v>0.3455299854123344</x:v>
      </x:c>
      <x:c r="E783" s="12" t="n">
        <x:v>0.770570557556736</x:v>
      </x:c>
      <x:c r="F783" s="8" t="str">
        <x:v>Approved</x:v>
      </x:c>
      <x:c r="G783" s="8" t="str"/>
    </x:row>
    <x:row r="784">
      <x:c r="A784" s="8" t="str">
        <x:v>ATT000783</x:v>
      </x:c>
      <x:c r="B784" s="8" t="str">
        <x:v>EMP0079</x:v>
      </x:c>
      <x:c r="C784" s="10" t="n">
        <x:v>45778</x:v>
      </x:c>
      <x:c r="D784" s="12" t="n">
        <x:v>0.3491346938031105</x:v>
      </x:c>
      <x:c r="E784" s="12" t="n">
        <x:v>0.7208823797913889</x:v>
      </x:c>
      <x:c r="F784" s="8" t="str">
        <x:v>Approved</x:v>
      </x:c>
      <x:c r="G784" s="8" t="str"/>
    </x:row>
    <x:row r="785">
      <x:c r="A785" s="8" t="str">
        <x:v>ATT000784</x:v>
      </x:c>
      <x:c r="B785" s="8" t="str">
        <x:v>EMP0079</x:v>
      </x:c>
      <x:c r="C785" s="10" t="n">
        <x:v>45815</x:v>
      </x:c>
      <x:c r="D785" s="12" t="n">
        <x:v>0.36508280277096977</x:v>
      </x:c>
      <x:c r="E785" s="12" t="n">
        <x:v>0.7444975503962875</x:v>
      </x:c>
      <x:c r="F785" s="8" t="str">
        <x:v>Approved</x:v>
      </x:c>
      <x:c r="G785" s="8" t="str"/>
    </x:row>
    <x:row r="786">
      <x:c r="A786" s="8" t="str">
        <x:v>ATT000785</x:v>
      </x:c>
      <x:c r="B786" s="8" t="str">
        <x:v>EMP0079</x:v>
      </x:c>
      <x:c r="C786" s="10" t="n">
        <x:v>45852</x:v>
      </x:c>
      <x:c r="D786" s="12" t="n">
        <x:v>0.3430258324098152</x:v>
      </x:c>
      <x:c r="E786" s="12" t="n">
        <x:v>0.7177337602547292</x:v>
      </x:c>
      <x:c r="F786" s="8" t="str">
        <x:v>Approved</x:v>
      </x:c>
      <x:c r="G786" s="8" t="str"/>
    </x:row>
    <x:row r="787">
      <x:c r="A787" s="8" t="str">
        <x:v>ATT000786</x:v>
      </x:c>
      <x:c r="B787" s="8" t="str">
        <x:v>EMP0079</x:v>
      </x:c>
      <x:c r="C787" s="10" t="n">
        <x:v>45889</x:v>
      </x:c>
      <x:c r="D787" s="12" t="n">
        <x:v>0.3509156389006724</x:v>
      </x:c>
      <x:c r="E787" s="12" t="n">
        <x:v>0.7479131951908736</x:v>
      </x:c>
      <x:c r="F787" s="8" t="str">
        <x:v>Approved</x:v>
      </x:c>
      <x:c r="G787" s="8" t="str"/>
    </x:row>
    <x:row r="788">
      <x:c r="A788" s="8" t="str">
        <x:v>ATT000787</x:v>
      </x:c>
      <x:c r="B788" s="8" t="str">
        <x:v>EMP0079</x:v>
      </x:c>
      <x:c r="C788" s="10" t="n">
        <x:v>45926</x:v>
      </x:c>
      <x:c r="D788" s="12" t="n">
        <x:v>0.3774150978269366</x:v>
      </x:c>
      <x:c r="E788" s="12" t="n">
        <x:v>0.7623715870499533</x:v>
      </x:c>
      <x:c r="F788" s="8" t="str">
        <x:v>Approved</x:v>
      </x:c>
      <x:c r="G788" s="8" t="str"/>
    </x:row>
    <x:row r="789">
      <x:c r="A789" s="8" t="str">
        <x:v>ATT000788</x:v>
      </x:c>
      <x:c r="B789" s="8" t="str">
        <x:v>EMP0079</x:v>
      </x:c>
      <x:c r="C789" s="10" t="n">
        <x:v>45963</x:v>
      </x:c>
      <x:c r="D789" s="12" t="n">
        <x:v>0.370513339767543</x:v>
      </x:c>
      <x:c r="E789" s="12" t="n">
        <x:v>0.7259727200357399</x:v>
      </x:c>
      <x:c r="F789" s="8" t="str">
        <x:v>Approved</x:v>
      </x:c>
      <x:c r="G789" s="8" t="str"/>
    </x:row>
    <x:row r="790">
      <x:c r="A790" s="8" t="str">
        <x:v>ATT000789</x:v>
      </x:c>
      <x:c r="B790" s="8" t="str">
        <x:v>EMP0079</x:v>
      </x:c>
      <x:c r="C790" s="10" t="n">
        <x:v>46000</x:v>
      </x:c>
      <x:c r="D790" s="12" t="n">
        <x:v>0.3641979136931089</x:v>
      </x:c>
      <x:c r="E790" s="12" t="n">
        <x:v>0.7530061070642357</x:v>
      </x:c>
      <x:c r="F790" s="8" t="str">
        <x:v>Approved</x:v>
      </x:c>
      <x:c r="G790" s="8" t="str"/>
    </x:row>
    <x:row r="791">
      <x:c r="A791" s="8" t="str">
        <x:v>ATT000790</x:v>
      </x:c>
      <x:c r="B791" s="8" t="str">
        <x:v>EMP0079</x:v>
      </x:c>
      <x:c r="C791" s="10" t="n">
        <x:v>46037</x:v>
      </x:c>
      <x:c r="D791" s="12" t="n">
        <x:v>0.33543535045658546</x:v>
      </x:c>
      <x:c r="E791" s="12" t="n">
        <x:v>0.7657996459087978</x:v>
      </x:c>
      <x:c r="F791" s="8" t="str">
        <x:v>Approved</x:v>
      </x:c>
      <x:c r="G791" s="8" t="str"/>
    </x:row>
    <x:row r="792">
      <x:c r="A792" s="8" t="str">
        <x:v>ATT000791</x:v>
      </x:c>
      <x:c r="B792" s="8" t="str">
        <x:v>EMP0080</x:v>
      </x:c>
      <x:c r="C792" s="10" t="n">
        <x:v>45715</x:v>
      </x:c>
      <x:c r="D792" s="12" t="n">
        <x:v>0.37238630449476967</x:v>
      </x:c>
      <x:c r="E792" s="12" t="n">
        <x:v>0.7599158988809601</x:v>
      </x:c>
      <x:c r="F792" s="8" t="str">
        <x:v>Approved</x:v>
      </x:c>
      <x:c r="G792" s="8" t="str"/>
    </x:row>
    <x:row r="793">
      <x:c r="A793" s="8" t="str">
        <x:v>ATT000792</x:v>
      </x:c>
      <x:c r="B793" s="8" t="str">
        <x:v>EMP0080</x:v>
      </x:c>
      <x:c r="C793" s="10" t="n">
        <x:v>45752</x:v>
      </x:c>
      <x:c r="D793" s="12" t="n">
        <x:v>0.3593096118730803</x:v>
      </x:c>
      <x:c r="E793" s="12" t="n">
        <x:v>0.7513480274714918</x:v>
      </x:c>
      <x:c r="F793" s="8" t="str">
        <x:v>Approved</x:v>
      </x:c>
      <x:c r="G793" s="8" t="str"/>
    </x:row>
    <x:row r="794">
      <x:c r="A794" s="8" t="str">
        <x:v>ATT000793</x:v>
      </x:c>
      <x:c r="B794" s="8" t="str">
        <x:v>EMP0080</x:v>
      </x:c>
      <x:c r="C794" s="10" t="n">
        <x:v>45789</x:v>
      </x:c>
      <x:c r="D794" s="12" t="n">
        <x:v>0.34076047407773635</x:v>
      </x:c>
      <x:c r="E794" s="12" t="n">
        <x:v>0.7616521989761774</x:v>
      </x:c>
      <x:c r="F794" s="8" t="str">
        <x:v>Approved</x:v>
      </x:c>
      <x:c r="G794" s="8" t="str"/>
    </x:row>
    <x:row r="795">
      <x:c r="A795" s="8" t="str">
        <x:v>ATT000794</x:v>
      </x:c>
      <x:c r="B795" s="8" t="str">
        <x:v>EMP0080</x:v>
      </x:c>
      <x:c r="C795" s="10" t="n">
        <x:v>45826</x:v>
      </x:c>
      <x:c r="D795" s="12" t="n">
        <x:v>0.3511154969998946</x:v>
      </x:c>
      <x:c r="E795" s="12" t="n">
        <x:v>0.777667445675858</x:v>
      </x:c>
      <x:c r="F795" s="8" t="str">
        <x:v>Approved</x:v>
      </x:c>
      <x:c r="G795" s="8" t="str"/>
    </x:row>
    <x:row r="796">
      <x:c r="A796" s="8" t="str">
        <x:v>ATT000795</x:v>
      </x:c>
      <x:c r="B796" s="8" t="str">
        <x:v>EMP0080</x:v>
      </x:c>
      <x:c r="C796" s="10" t="n">
        <x:v>45863</x:v>
      </x:c>
      <x:c r="D796" s="12" t="n">
        <x:v>0.37315829007032636</x:v>
      </x:c>
      <x:c r="E796" s="12" t="n">
        <x:v>0.7267290299127732</x:v>
      </x:c>
      <x:c r="F796" s="8" t="str">
        <x:v>Approved</x:v>
      </x:c>
      <x:c r="G796" s="8" t="str"/>
    </x:row>
    <x:row r="797">
      <x:c r="A797" s="8" t="str">
        <x:v>ATT000796</x:v>
      </x:c>
      <x:c r="B797" s="8" t="str">
        <x:v>EMP0080</x:v>
      </x:c>
      <x:c r="C797" s="10" t="n">
        <x:v>45900</x:v>
      </x:c>
      <x:c r="D797" s="12" t="n">
        <x:v>0.3731469182375198</x:v>
      </x:c>
      <x:c r="E797" s="12" t="n">
        <x:v>0.7680809235530129</x:v>
      </x:c>
      <x:c r="F797" s="8" t="str">
        <x:v>Approved</x:v>
      </x:c>
      <x:c r="G797" s="8" t="str"/>
    </x:row>
    <x:row r="798">
      <x:c r="A798" s="8" t="str">
        <x:v>ATT000797</x:v>
      </x:c>
      <x:c r="B798" s="8" t="str">
        <x:v>EMP0080</x:v>
      </x:c>
      <x:c r="C798" s="10" t="n">
        <x:v>45937</x:v>
      </x:c>
      <x:c r="D798" s="12" t="n">
        <x:v>0.3353557895713796</x:v>
      </x:c>
      <x:c r="E798" s="12" t="n">
        <x:v>0.7726389720114336</x:v>
      </x:c>
      <x:c r="F798" s="8" t="str">
        <x:v>Approved</x:v>
      </x:c>
      <x:c r="G798" s="8" t="str"/>
    </x:row>
    <x:row r="799">
      <x:c r="A799" s="8" t="str">
        <x:v>ATT000798</x:v>
      </x:c>
      <x:c r="B799" s="8" t="str">
        <x:v>EMP0080</x:v>
      </x:c>
      <x:c r="C799" s="10" t="n">
        <x:v>45974</x:v>
      </x:c>
      <x:c r="D799" s="12" t="n">
        <x:v>0.34522326063209524</x:v>
      </x:c>
      <x:c r="E799" s="12" t="n">
        <x:v>0.7533017004384116</x:v>
      </x:c>
      <x:c r="F799" s="8" t="str">
        <x:v>Approved</x:v>
      </x:c>
      <x:c r="G799" s="8" t="str"/>
    </x:row>
    <x:row r="800">
      <x:c r="A800" s="8" t="str">
        <x:v>ATT000799</x:v>
      </x:c>
      <x:c r="B800" s="8" t="str">
        <x:v>EMP0080</x:v>
      </x:c>
      <x:c r="C800" s="10" t="n">
        <x:v>46011</x:v>
      </x:c>
      <x:c r="D800" s="12" t="n">
        <x:v>0.37452971445939814</x:v>
      </x:c>
      <x:c r="E800" s="12" t="n">
        <x:v>0.7759418784330289</x:v>
      </x:c>
      <x:c r="F800" s="8" t="str">
        <x:v>Approved</x:v>
      </x:c>
      <x:c r="G800" s="8" t="str"/>
    </x:row>
    <x:row r="801">
      <x:c r="A801" s="8" t="str">
        <x:v>ATT000800</x:v>
      </x:c>
      <x:c r="B801" s="8" t="str">
        <x:v>EMP0080</x:v>
      </x:c>
      <x:c r="C801" s="10" t="n">
        <x:v>46048</x:v>
      </x:c>
      <x:c r="D801" s="12" t="n">
        <x:v>0.33341064889294403</x:v>
      </x:c>
      <x:c r="E801" s="12" t="n">
        <x:v>0.743750527013132</x:v>
      </x:c>
      <x:c r="F801" s="8" t="str">
        <x:v>Approved</x:v>
      </x:c>
      <x:c r="G801" s="8" t="str"/>
    </x:row>
    <x:row r="802">
      <x:c r="A802" s="8" t="str">
        <x:v>ATT000801</x:v>
      </x:c>
      <x:c r="B802" s="8" t="str">
        <x:v>EMP0081</x:v>
      </x:c>
      <x:c r="C802" s="10" t="n">
        <x:v>45726</x:v>
      </x:c>
      <x:c r="D802" s="12" t="n">
        <x:v>0.3672197338271265</x:v>
      </x:c>
      <x:c r="E802" s="12" t="n">
        <x:v>0.7397645448577047</x:v>
      </x:c>
      <x:c r="F802" s="8" t="str">
        <x:v>Approved</x:v>
      </x:c>
      <x:c r="G802" s="8" t="str"/>
    </x:row>
    <x:row r="803">
      <x:c r="A803" s="8" t="str">
        <x:v>ATT000802</x:v>
      </x:c>
      <x:c r="B803" s="8" t="str">
        <x:v>EMP0081</x:v>
      </x:c>
      <x:c r="C803" s="10" t="n">
        <x:v>45763</x:v>
      </x:c>
      <x:c r="D803" s="12" t="n">
        <x:v>0.37786136766274775</x:v>
      </x:c>
      <x:c r="E803" s="12" t="n">
        <x:v>0.7678289964746606</x:v>
      </x:c>
      <x:c r="F803" s="8" t="str">
        <x:v>Approved</x:v>
      </x:c>
      <x:c r="G803" s="8" t="str"/>
    </x:row>
    <x:row r="804">
      <x:c r="A804" s="8" t="str">
        <x:v>ATT000803</x:v>
      </x:c>
      <x:c r="B804" s="8" t="str">
        <x:v>EMP0081</x:v>
      </x:c>
      <x:c r="C804" s="10" t="n">
        <x:v>45800</x:v>
      </x:c>
      <x:c r="D804" s="12" t="n">
        <x:v>0.3465644926492435</x:v>
      </x:c>
      <x:c r="E804" s="12" t="n">
        <x:v>0.7508622150557737</x:v>
      </x:c>
      <x:c r="F804" s="8" t="str">
        <x:v>Approved</x:v>
      </x:c>
      <x:c r="G804" s="8" t="str"/>
    </x:row>
    <x:row r="805">
      <x:c r="A805" s="8" t="str">
        <x:v>ATT000804</x:v>
      </x:c>
      <x:c r="B805" s="8" t="str">
        <x:v>EMP0081</x:v>
      </x:c>
      <x:c r="C805" s="10" t="n">
        <x:v>45837</x:v>
      </x:c>
      <x:c r="D805" s="12" t="n">
        <x:v>0.3563922337683228</x:v>
      </x:c>
      <x:c r="E805" s="12" t="n">
        <x:v>0.733744942691798</x:v>
      </x:c>
      <x:c r="F805" s="8" t="str">
        <x:v>Approved</x:v>
      </x:c>
      <x:c r="G805" s="8" t="str"/>
    </x:row>
    <x:row r="806">
      <x:c r="A806" s="8" t="str">
        <x:v>ATT000805</x:v>
      </x:c>
      <x:c r="B806" s="8" t="str">
        <x:v>EMP0081</x:v>
      </x:c>
      <x:c r="C806" s="10" t="n">
        <x:v>45874</x:v>
      </x:c>
      <x:c r="D806" s="12" t="n">
        <x:v>0.35043637358661117</x:v>
      </x:c>
      <x:c r="E806" s="12" t="n">
        <x:v>0.7672559185807283</x:v>
      </x:c>
      <x:c r="F806" s="8" t="str">
        <x:v>Approved</x:v>
      </x:c>
      <x:c r="G806" s="8" t="str"/>
    </x:row>
    <x:row r="807">
      <x:c r="A807" s="8" t="str">
        <x:v>ATT000806</x:v>
      </x:c>
      <x:c r="B807" s="8" t="str">
        <x:v>EMP0081</x:v>
      </x:c>
      <x:c r="C807" s="10" t="n">
        <x:v>45911</x:v>
      </x:c>
      <x:c r="D807" s="12" t="n">
        <x:v>0.3524082200562892</x:v>
      </x:c>
      <x:c r="E807" s="12" t="n">
        <x:v>0.7423589704189605</x:v>
      </x:c>
      <x:c r="F807" s="8" t="str">
        <x:v>Approved</x:v>
      </x:c>
      <x:c r="G807" s="8" t="str"/>
    </x:row>
    <x:row r="808">
      <x:c r="A808" s="8" t="str">
        <x:v>ATT000807</x:v>
      </x:c>
      <x:c r="B808" s="8" t="str">
        <x:v>EMP0081</x:v>
      </x:c>
      <x:c r="C808" s="10" t="n">
        <x:v>45948</x:v>
      </x:c>
      <x:c r="D808" s="12" t="n">
        <x:v>0.3751730411041838</x:v>
      </x:c>
      <x:c r="E808" s="12" t="n">
        <x:v>0.7245420467874889</x:v>
      </x:c>
      <x:c r="F808" s="8" t="str">
        <x:v>Approved</x:v>
      </x:c>
      <x:c r="G808" s="8" t="str"/>
    </x:row>
    <x:row r="809">
      <x:c r="A809" s="8" t="str">
        <x:v>ATT000808</x:v>
      </x:c>
      <x:c r="B809" s="8" t="str">
        <x:v>EMP0081</x:v>
      </x:c>
      <x:c r="C809" s="10" t="n">
        <x:v>45985</x:v>
      </x:c>
      <x:c r="D809" s="12" t="n">
        <x:v>0.3768773129520317</x:v>
      </x:c>
      <x:c r="E809" s="12" t="n">
        <x:v>0.7192525907953192</x:v>
      </x:c>
      <x:c r="F809" s="8" t="str">
        <x:v>Approved</x:v>
      </x:c>
      <x:c r="G809" s="8" t="str"/>
    </x:row>
    <x:row r="810">
      <x:c r="A810" s="8" t="str">
        <x:v>ATT000809</x:v>
      </x:c>
      <x:c r="B810" s="8" t="str">
        <x:v>EMP0081</x:v>
      </x:c>
      <x:c r="C810" s="10" t="n">
        <x:v>46022</x:v>
      </x:c>
      <x:c r="D810" s="12" t="n">
        <x:v>0.3584772518564326</x:v>
      </x:c>
      <x:c r="E810" s="12" t="n">
        <x:v>0.7261108924062379</x:v>
      </x:c>
      <x:c r="F810" s="8" t="str">
        <x:v>Approved</x:v>
      </x:c>
      <x:c r="G810" s="8" t="str"/>
    </x:row>
    <x:row r="811">
      <x:c r="A811" s="8" t="str">
        <x:v>ATT000810</x:v>
      </x:c>
      <x:c r="B811" s="8" t="str">
        <x:v>EMP0081</x:v>
      </x:c>
      <x:c r="C811" s="10" t="n">
        <x:v>46059</x:v>
      </x:c>
      <x:c r="D811" s="12" t="n">
        <x:v>0.3658349173221116</x:v>
      </x:c>
      <x:c r="E811" s="12" t="n">
        <x:v>0.7472115561899652</x:v>
      </x:c>
      <x:c r="F811" s="8" t="str">
        <x:v>Approved</x:v>
      </x:c>
      <x:c r="G811" s="8" t="str"/>
    </x:row>
    <x:row r="812">
      <x:c r="A812" s="8" t="str">
        <x:v>ATT000811</x:v>
      </x:c>
      <x:c r="B812" s="8" t="str">
        <x:v>EMP0082</x:v>
      </x:c>
      <x:c r="C812" s="10" t="n">
        <x:v>45737</x:v>
      </x:c>
      <x:c r="D812" s="12" t="n">
        <x:v>0.3622446082377186</x:v>
      </x:c>
      <x:c r="E812" s="12" t="n">
        <x:v>0.7184500280340823</x:v>
      </x:c>
      <x:c r="F812" s="8" t="str">
        <x:v>Approved</x:v>
      </x:c>
      <x:c r="G812" s="8" t="str"/>
    </x:row>
    <x:row r="813">
      <x:c r="A813" s="8" t="str">
        <x:v>ATT000812</x:v>
      </x:c>
      <x:c r="B813" s="8" t="str">
        <x:v>EMP0082</x:v>
      </x:c>
      <x:c r="C813" s="10" t="n">
        <x:v>45774</x:v>
      </x:c>
      <x:c r="D813" s="12" t="n">
        <x:v>0.34083039977898205</x:v>
      </x:c>
      <x:c r="E813" s="12" t="n">
        <x:v>0.7485162061707039</x:v>
      </x:c>
      <x:c r="F813" s="8" t="str">
        <x:v>Approved</x:v>
      </x:c>
      <x:c r="G813" s="8" t="str"/>
    </x:row>
    <x:row r="814">
      <x:c r="A814" s="8" t="str">
        <x:v>ATT000813</x:v>
      </x:c>
      <x:c r="B814" s="8" t="str">
        <x:v>EMP0082</x:v>
      </x:c>
      <x:c r="C814" s="10" t="n">
        <x:v>45811</x:v>
      </x:c>
      <x:c r="D814" s="12" t="n">
        <x:v>0.3551916947316689</x:v>
      </x:c>
      <x:c r="E814" s="12" t="n">
        <x:v>0.7397913829404085</x:v>
      </x:c>
      <x:c r="F814" s="8" t="str">
        <x:v>Approved</x:v>
      </x:c>
      <x:c r="G814" s="8" t="str"/>
    </x:row>
    <x:row r="815">
      <x:c r="A815" s="8" t="str">
        <x:v>ATT000814</x:v>
      </x:c>
      <x:c r="B815" s="8" t="str">
        <x:v>EMP0082</x:v>
      </x:c>
      <x:c r="C815" s="10" t="n">
        <x:v>45848</x:v>
      </x:c>
      <x:c r="D815" s="12" t="n">
        <x:v>0.34074747964817415</x:v>
      </x:c>
      <x:c r="E815" s="12" t="n">
        <x:v>0.7648665688243151</x:v>
      </x:c>
      <x:c r="F815" s="8" t="str">
        <x:v>Approved</x:v>
      </x:c>
      <x:c r="G815" s="8" t="str"/>
    </x:row>
    <x:row r="816">
      <x:c r="A816" s="8" t="str">
        <x:v>ATT000815</x:v>
      </x:c>
      <x:c r="B816" s="8" t="str">
        <x:v>EMP0082</x:v>
      </x:c>
      <x:c r="C816" s="10" t="n">
        <x:v>45885</x:v>
      </x:c>
      <x:c r="D816" s="12" t="n">
        <x:v>0.35025336272859325</x:v>
      </x:c>
      <x:c r="E816" s="12" t="n">
        <x:v>0.75349754440637</x:v>
      </x:c>
      <x:c r="F816" s="8" t="str">
        <x:v>Approved</x:v>
      </x:c>
      <x:c r="G816" s="8" t="str"/>
    </x:row>
    <x:row r="817">
      <x:c r="A817" s="8" t="str">
        <x:v>ATT000816</x:v>
      </x:c>
      <x:c r="B817" s="8" t="str">
        <x:v>EMP0082</x:v>
      </x:c>
      <x:c r="C817" s="10" t="n">
        <x:v>45922</x:v>
      </x:c>
      <x:c r="D817" s="12" t="n">
        <x:v>0.372322504754023</x:v>
      </x:c>
      <x:c r="E817" s="12" t="n">
        <x:v>0.7239063723895621</x:v>
      </x:c>
      <x:c r="F817" s="8" t="str">
        <x:v>Approved</x:v>
      </x:c>
      <x:c r="G817" s="8" t="str"/>
    </x:row>
    <x:row r="818">
      <x:c r="A818" s="8" t="str">
        <x:v>ATT000817</x:v>
      </x:c>
      <x:c r="B818" s="8" t="str">
        <x:v>EMP0082</x:v>
      </x:c>
      <x:c r="C818" s="10" t="n">
        <x:v>45959</x:v>
      </x:c>
      <x:c r="D818" s="12" t="n">
        <x:v>0.36121611608735593</x:v>
      </x:c>
      <x:c r="E818" s="12" t="n">
        <x:v>0.7373737374359431</x:v>
      </x:c>
      <x:c r="F818" s="8" t="str">
        <x:v>Approved</x:v>
      </x:c>
      <x:c r="G818" s="8" t="str"/>
    </x:row>
    <x:row r="819">
      <x:c r="A819" s="8" t="str">
        <x:v>ATT000818</x:v>
      </x:c>
      <x:c r="B819" s="8" t="str">
        <x:v>EMP0082</x:v>
      </x:c>
      <x:c r="C819" s="10" t="n">
        <x:v>45996</x:v>
      </x:c>
      <x:c r="D819" s="12" t="n">
        <x:v>0.354325908034419</x:v>
      </x:c>
      <x:c r="E819" s="12" t="n">
        <x:v>0.7695736251257282</x:v>
      </x:c>
      <x:c r="F819" s="8" t="str">
        <x:v>Approved</x:v>
      </x:c>
      <x:c r="G819" s="8" t="str"/>
    </x:row>
    <x:row r="820">
      <x:c r="A820" s="8" t="str">
        <x:v>ATT000819</x:v>
      </x:c>
      <x:c r="B820" s="8" t="str">
        <x:v>EMP0082</x:v>
      </x:c>
      <x:c r="C820" s="10" t="n">
        <x:v>46033</x:v>
      </x:c>
      <x:c r="D820" s="12" t="n">
        <x:v>0.37759388321622583</x:v>
      </x:c>
      <x:c r="E820" s="12" t="n">
        <x:v>0.7480067710343671</x:v>
      </x:c>
      <x:c r="F820" s="8" t="str">
        <x:v>Approved</x:v>
      </x:c>
      <x:c r="G820" s="8" t="str"/>
    </x:row>
    <x:row r="821">
      <x:c r="A821" s="8" t="str">
        <x:v>ATT000820</x:v>
      </x:c>
      <x:c r="B821" s="8" t="str">
        <x:v>EMP0082</x:v>
      </x:c>
      <x:c r="C821" s="10" t="n">
        <x:v>46070</x:v>
      </x:c>
      <x:c r="D821" s="12" t="n">
        <x:v>0.36336483049284046</x:v>
      </x:c>
      <x:c r="E821" s="12" t="n">
        <x:v>0.7319238996492156</x:v>
      </x:c>
      <x:c r="F821" s="8" t="str">
        <x:v>Approved</x:v>
      </x:c>
      <x:c r="G821" s="8" t="str"/>
    </x:row>
    <x:row r="822">
      <x:c r="A822" s="8" t="str">
        <x:v>ATT000821</x:v>
      </x:c>
      <x:c r="B822" s="8" t="str">
        <x:v>EMP0083</x:v>
      </x:c>
      <x:c r="C822" s="10" t="n">
        <x:v>45748</x:v>
      </x:c>
      <x:c r="D822" s="12" t="n">
        <x:v>0.3507120182116827</x:v>
      </x:c>
      <x:c r="E822" s="12" t="n">
        <x:v>0.7678292849227243</x:v>
      </x:c>
      <x:c r="F822" s="8" t="str">
        <x:v>Approved</x:v>
      </x:c>
      <x:c r="G822" s="8" t="str"/>
    </x:row>
    <x:row r="823">
      <x:c r="A823" s="8" t="str">
        <x:v>ATT000822</x:v>
      </x:c>
      <x:c r="B823" s="8" t="str">
        <x:v>EMP0083</x:v>
      </x:c>
      <x:c r="C823" s="10" t="n">
        <x:v>45785</x:v>
      </x:c>
      <x:c r="D823" s="12" t="n">
        <x:v>0.35749171940454594</x:v>
      </x:c>
      <x:c r="E823" s="12" t="n">
        <x:v>0.7543581855929612</x:v>
      </x:c>
      <x:c r="F823" s="8" t="str">
        <x:v>Approved</x:v>
      </x:c>
      <x:c r="G823" s="8" t="str"/>
    </x:row>
    <x:row r="824">
      <x:c r="A824" s="8" t="str">
        <x:v>ATT000823</x:v>
      </x:c>
      <x:c r="B824" s="8" t="str">
        <x:v>EMP0083</x:v>
      </x:c>
      <x:c r="C824" s="10" t="n">
        <x:v>45822</x:v>
      </x:c>
      <x:c r="D824" s="12" t="n">
        <x:v>0.34341693508516374</x:v>
      </x:c>
      <x:c r="E824" s="12" t="n">
        <x:v>0.7592449878643189</x:v>
      </x:c>
      <x:c r="F824" s="8" t="str">
        <x:v>Approved</x:v>
      </x:c>
      <x:c r="G824" s="8" t="str"/>
    </x:row>
    <x:row r="825">
      <x:c r="A825" s="8" t="str">
        <x:v>ATT000824</x:v>
      </x:c>
      <x:c r="B825" s="8" t="str">
        <x:v>EMP0083</x:v>
      </x:c>
      <x:c r="C825" s="10" t="n">
        <x:v>45859</x:v>
      </x:c>
      <x:c r="D825" s="12" t="n">
        <x:v>0.34682312637645135</x:v>
      </x:c>
      <x:c r="E825" s="12" t="n">
        <x:v>0.731434809982117</x:v>
      </x:c>
      <x:c r="F825" s="8" t="str">
        <x:v>Approved</x:v>
      </x:c>
      <x:c r="G825" s="8" t="str"/>
    </x:row>
    <x:row r="826">
      <x:c r="A826" s="8" t="str">
        <x:v>ATT000825</x:v>
      </x:c>
      <x:c r="B826" s="8" t="str">
        <x:v>EMP0083</x:v>
      </x:c>
      <x:c r="C826" s="10" t="n">
        <x:v>45896</x:v>
      </x:c>
      <x:c r="D826" s="12" t="n">
        <x:v>0.3349812882797172</x:v>
      </x:c>
      <x:c r="E826" s="12" t="n">
        <x:v>0.7540893568143171</x:v>
      </x:c>
      <x:c r="F826" s="8" t="str">
        <x:v>Approved</x:v>
      </x:c>
      <x:c r="G826" s="8" t="str"/>
    </x:row>
    <x:row r="827">
      <x:c r="A827" s="8" t="str">
        <x:v>ATT000826</x:v>
      </x:c>
      <x:c r="B827" s="8" t="str">
        <x:v>EMP0083</x:v>
      </x:c>
      <x:c r="C827" s="10" t="n">
        <x:v>45933</x:v>
      </x:c>
      <x:c r="D827" s="12" t="n">
        <x:v>0.38192273053185394</x:v>
      </x:c>
      <x:c r="E827" s="12" t="n">
        <x:v>0.7383919838971148</x:v>
      </x:c>
      <x:c r="F827" s="8" t="str">
        <x:v>Approved</x:v>
      </x:c>
      <x:c r="G827" s="8" t="str"/>
    </x:row>
    <x:row r="828">
      <x:c r="A828" s="8" t="str">
        <x:v>ATT000827</x:v>
      </x:c>
      <x:c r="B828" s="8" t="str">
        <x:v>EMP0083</x:v>
      </x:c>
      <x:c r="C828" s="10" t="n">
        <x:v>45970</x:v>
      </x:c>
      <x:c r="D828" s="12" t="n">
        <x:v>0.3586815234584113</x:v>
      </x:c>
      <x:c r="E828" s="12" t="n">
        <x:v>0.7645491345824363</x:v>
      </x:c>
      <x:c r="F828" s="8" t="str">
        <x:v>Approved</x:v>
      </x:c>
      <x:c r="G828" s="8" t="str"/>
    </x:row>
    <x:row r="829">
      <x:c r="A829" s="8" t="str">
        <x:v>ATT000828</x:v>
      </x:c>
      <x:c r="B829" s="8" t="str">
        <x:v>EMP0083</x:v>
      </x:c>
      <x:c r="C829" s="10" t="n">
        <x:v>46007</x:v>
      </x:c>
      <x:c r="D829" s="12" t="n">
        <x:v>0.3551750514268254</x:v>
      </x:c>
      <x:c r="E829" s="12" t="n">
        <x:v>0.7254556407637817</x:v>
      </x:c>
      <x:c r="F829" s="8" t="str">
        <x:v>Approved</x:v>
      </x:c>
      <x:c r="G829" s="8" t="str"/>
    </x:row>
    <x:row r="830">
      <x:c r="A830" s="8" t="str">
        <x:v>ATT000829</x:v>
      </x:c>
      <x:c r="B830" s="8" t="str">
        <x:v>EMP0083</x:v>
      </x:c>
      <x:c r="C830" s="10" t="n">
        <x:v>46044</x:v>
      </x:c>
      <x:c r="D830" s="12" t="n">
        <x:v>0.36231551447029536</x:v>
      </x:c>
      <x:c r="E830" s="12" t="n">
        <x:v>0.777559785208238</x:v>
      </x:c>
      <x:c r="F830" s="8" t="str">
        <x:v>Approved</x:v>
      </x:c>
      <x:c r="G830" s="8" t="str"/>
    </x:row>
    <x:row r="831">
      <x:c r="A831" s="8" t="str">
        <x:v>ATT000830</x:v>
      </x:c>
      <x:c r="B831" s="8" t="str">
        <x:v>EMP0083</x:v>
      </x:c>
      <x:c r="C831" s="10" t="n">
        <x:v>46081</x:v>
      </x:c>
      <x:c r="D831" s="12" t="n">
        <x:v>0.36477688907956085</x:v>
      </x:c>
      <x:c r="E831" s="12" t="n">
        <x:v>0.7712554779495501</x:v>
      </x:c>
      <x:c r="F831" s="8" t="str">
        <x:v>Approved</x:v>
      </x:c>
      <x:c r="G831" s="8" t="str"/>
    </x:row>
    <x:row r="832">
      <x:c r="A832" s="8" t="str">
        <x:v>ATT000831</x:v>
      </x:c>
      <x:c r="B832" s="8" t="str">
        <x:v>EMP0084</x:v>
      </x:c>
      <x:c r="C832" s="10" t="n">
        <x:v>45759</x:v>
      </x:c>
      <x:c r="D832" s="12" t="n">
        <x:v>0.36927627834569043</x:v>
      </x:c>
      <x:c r="E832" s="12" t="n">
        <x:v>0.7266159642090012</x:v>
      </x:c>
      <x:c r="F832" s="8" t="str">
        <x:v>Approved</x:v>
      </x:c>
      <x:c r="G832" s="8" t="str"/>
    </x:row>
    <x:row r="833">
      <x:c r="A833" s="8" t="str">
        <x:v>ATT000832</x:v>
      </x:c>
      <x:c r="B833" s="8" t="str">
        <x:v>EMP0084</x:v>
      </x:c>
      <x:c r="C833" s="10" t="n">
        <x:v>45796</x:v>
      </x:c>
      <x:c r="D833" s="12" t="n">
        <x:v>0.37714852861439185</x:v>
      </x:c>
      <x:c r="E833" s="12" t="n">
        <x:v>0.7313733745463348</x:v>
      </x:c>
      <x:c r="F833" s="8" t="str">
        <x:v>Approved</x:v>
      </x:c>
      <x:c r="G833" s="8" t="str"/>
    </x:row>
    <x:row r="834">
      <x:c r="A834" s="8" t="str">
        <x:v>ATT000833</x:v>
      </x:c>
      <x:c r="B834" s="8" t="str">
        <x:v>EMP0084</x:v>
      </x:c>
      <x:c r="C834" s="10" t="n">
        <x:v>45833</x:v>
      </x:c>
      <x:c r="D834" s="12" t="n">
        <x:v>0.34881545608708014</x:v>
      </x:c>
      <x:c r="E834" s="12" t="n">
        <x:v>0.7229651157317373</x:v>
      </x:c>
      <x:c r="F834" s="8" t="str">
        <x:v>Approved</x:v>
      </x:c>
      <x:c r="G834" s="8" t="str"/>
    </x:row>
    <x:row r="835">
      <x:c r="A835" s="8" t="str">
        <x:v>ATT000834</x:v>
      </x:c>
      <x:c r="B835" s="8" t="str">
        <x:v>EMP0084</x:v>
      </x:c>
      <x:c r="C835" s="10" t="n">
        <x:v>45870</x:v>
      </x:c>
      <x:c r="D835" s="12" t="n">
        <x:v>0.35402159619455537</x:v>
      </x:c>
      <x:c r="E835" s="12" t="n">
        <x:v>0.7250641848581533</x:v>
      </x:c>
      <x:c r="F835" s="8" t="str">
        <x:v>Approved</x:v>
      </x:c>
      <x:c r="G835" s="8" t="str"/>
    </x:row>
    <x:row r="836">
      <x:c r="A836" s="8" t="str">
        <x:v>ATT000835</x:v>
      </x:c>
      <x:c r="B836" s="8" t="str">
        <x:v>EMP0084</x:v>
      </x:c>
      <x:c r="C836" s="10" t="n">
        <x:v>45907</x:v>
      </x:c>
      <x:c r="D836" s="12" t="n">
        <x:v>0.37846807348153866</x:v>
      </x:c>
      <x:c r="E836" s="12" t="n">
        <x:v>0.7302844403816077</x:v>
      </x:c>
      <x:c r="F836" s="8" t="str">
        <x:v>Approved</x:v>
      </x:c>
      <x:c r="G836" s="8" t="str"/>
    </x:row>
    <x:row r="837">
      <x:c r="A837" s="8" t="str">
        <x:v>ATT000836</x:v>
      </x:c>
      <x:c r="B837" s="8" t="str">
        <x:v>EMP0084</x:v>
      </x:c>
      <x:c r="C837" s="10" t="n">
        <x:v>45944</x:v>
      </x:c>
      <x:c r="D837" s="12" t="n">
        <x:v>0.3782105652809453</x:v>
      </x:c>
      <x:c r="E837" s="12" t="n">
        <x:v>0.7487075387393513</x:v>
      </x:c>
      <x:c r="F837" s="8" t="str">
        <x:v>Approved</x:v>
      </x:c>
      <x:c r="G837" s="8" t="str"/>
    </x:row>
    <x:row r="838">
      <x:c r="A838" s="8" t="str">
        <x:v>ATT000837</x:v>
      </x:c>
      <x:c r="B838" s="8" t="str">
        <x:v>EMP0084</x:v>
      </x:c>
      <x:c r="C838" s="10" t="n">
        <x:v>45981</x:v>
      </x:c>
      <x:c r="D838" s="12" t="n">
        <x:v>0.3718608266635177</x:v>
      </x:c>
      <x:c r="E838" s="12" t="n">
        <x:v>0.7443970837116164</x:v>
      </x:c>
      <x:c r="F838" s="8" t="str">
        <x:v>Approved</x:v>
      </x:c>
      <x:c r="G838" s="8" t="str"/>
    </x:row>
    <x:row r="839">
      <x:c r="A839" s="8" t="str">
        <x:v>ATT000838</x:v>
      </x:c>
      <x:c r="B839" s="8" t="str">
        <x:v>EMP0084</x:v>
      </x:c>
      <x:c r="C839" s="10" t="n">
        <x:v>46018</x:v>
      </x:c>
      <x:c r="D839" s="12" t="n">
        <x:v>0.3490283530399514</x:v>
      </x:c>
      <x:c r="E839" s="12" t="n">
        <x:v>0.7315350852945509</x:v>
      </x:c>
      <x:c r="F839" s="8" t="str">
        <x:v>Approved</x:v>
      </x:c>
      <x:c r="G839" s="8" t="str"/>
    </x:row>
    <x:row r="840">
      <x:c r="A840" s="8" t="str">
        <x:v>ATT000839</x:v>
      </x:c>
      <x:c r="B840" s="8" t="str">
        <x:v>EMP0084</x:v>
      </x:c>
      <x:c r="C840" s="10" t="n">
        <x:v>46055</x:v>
      </x:c>
      <x:c r="D840" s="12" t="n">
        <x:v>0.349360101025862</x:v>
      </x:c>
      <x:c r="E840" s="12" t="n">
        <x:v>0.7281782645509035</x:v>
      </x:c>
      <x:c r="F840" s="8" t="str">
        <x:v>Approved</x:v>
      </x:c>
      <x:c r="G840" s="8" t="str"/>
    </x:row>
    <x:row r="841">
      <x:c r="A841" s="8" t="str">
        <x:v>ATT000840</x:v>
      </x:c>
      <x:c r="B841" s="8" t="str">
        <x:v>EMP0084</x:v>
      </x:c>
      <x:c r="C841" s="10" t="n">
        <x:v>46092</x:v>
      </x:c>
      <x:c r="D841" s="12" t="n">
        <x:v>0.33909346409685287</x:v>
      </x:c>
      <x:c r="E841" s="12" t="n">
        <x:v>0.7170775970366473</x:v>
      </x:c>
      <x:c r="F841" s="8" t="str">
        <x:v>Approved</x:v>
      </x:c>
      <x:c r="G841" s="8" t="str"/>
    </x:row>
    <x:row r="842">
      <x:c r="A842" s="8" t="str">
        <x:v>ATT000841</x:v>
      </x:c>
      <x:c r="B842" s="8" t="str">
        <x:v>EMP0085</x:v>
      </x:c>
      <x:c r="C842" s="10" t="n">
        <x:v>45770</x:v>
      </x:c>
      <x:c r="D842" s="12" t="n">
        <x:v>0.3616355899566164</x:v>
      </x:c>
      <x:c r="E842" s="12" t="n">
        <x:v>0.764696212419464</x:v>
      </x:c>
      <x:c r="F842" s="8" t="str">
        <x:v>Approved</x:v>
      </x:c>
      <x:c r="G842" s="8" t="str"/>
    </x:row>
    <x:row r="843">
      <x:c r="A843" s="8" t="str">
        <x:v>ATT000842</x:v>
      </x:c>
      <x:c r="B843" s="8" t="str">
        <x:v>EMP0085</x:v>
      </x:c>
      <x:c r="C843" s="10" t="n">
        <x:v>45807</x:v>
      </x:c>
      <x:c r="D843" s="12" t="n">
        <x:v>0.34736863922638195</x:v>
      </x:c>
      <x:c r="E843" s="12" t="n">
        <x:v>0.7200340588383066</x:v>
      </x:c>
      <x:c r="F843" s="8" t="str">
        <x:v>Approved</x:v>
      </x:c>
      <x:c r="G843" s="8" t="str"/>
    </x:row>
    <x:row r="844">
      <x:c r="A844" s="8" t="str">
        <x:v>ATT000843</x:v>
      </x:c>
      <x:c r="B844" s="8" t="str">
        <x:v>EMP0085</x:v>
      </x:c>
      <x:c r="C844" s="10" t="n">
        <x:v>45844</x:v>
      </x:c>
      <x:c r="D844" s="12" t="n">
        <x:v>0.33766863507529105</x:v>
      </x:c>
      <x:c r="E844" s="12" t="n">
        <x:v>0.7409315017207215</x:v>
      </x:c>
      <x:c r="F844" s="8" t="str">
        <x:v>Approved</x:v>
      </x:c>
      <x:c r="G844" s="8" t="str"/>
    </x:row>
    <x:row r="845">
      <x:c r="A845" s="8" t="str">
        <x:v>ATT000844</x:v>
      </x:c>
      <x:c r="B845" s="8" t="str">
        <x:v>EMP0085</x:v>
      </x:c>
      <x:c r="C845" s="10" t="n">
        <x:v>45881</x:v>
      </x:c>
      <x:c r="D845" s="12" t="n">
        <x:v>0.3659256629956265</x:v>
      </x:c>
      <x:c r="E845" s="12" t="n">
        <x:v>0.7526388548062338</x:v>
      </x:c>
      <x:c r="F845" s="8" t="str">
        <x:v>Approved</x:v>
      </x:c>
      <x:c r="G845" s="8" t="str"/>
    </x:row>
    <x:row r="846">
      <x:c r="A846" s="8" t="str">
        <x:v>ATT000845</x:v>
      </x:c>
      <x:c r="B846" s="8" t="str">
        <x:v>EMP0085</x:v>
      </x:c>
      <x:c r="C846" s="10" t="n">
        <x:v>45918</x:v>
      </x:c>
      <x:c r="D846" s="12" t="n">
        <x:v>0.34681187531289953</x:v>
      </x:c>
      <x:c r="E846" s="12" t="n">
        <x:v>0.734485510539768</x:v>
      </x:c>
      <x:c r="F846" s="8" t="str">
        <x:v>Approved</x:v>
      </x:c>
      <x:c r="G846" s="8" t="str"/>
    </x:row>
    <x:row r="847">
      <x:c r="A847" s="8" t="str">
        <x:v>ATT000846</x:v>
      </x:c>
      <x:c r="B847" s="8" t="str">
        <x:v>EMP0085</x:v>
      </x:c>
      <x:c r="C847" s="10" t="n">
        <x:v>45955</x:v>
      </x:c>
      <x:c r="D847" s="12" t="n">
        <x:v>0.33633859402810534</x:v>
      </x:c>
      <x:c r="E847" s="12" t="n">
        <x:v>0.7530415423602487</x:v>
      </x:c>
      <x:c r="F847" s="8" t="str">
        <x:v>Approved</x:v>
      </x:c>
      <x:c r="G847" s="8" t="str"/>
    </x:row>
    <x:row r="848">
      <x:c r="A848" s="8" t="str">
        <x:v>ATT000847</x:v>
      </x:c>
      <x:c r="B848" s="8" t="str">
        <x:v>EMP0085</x:v>
      </x:c>
      <x:c r="C848" s="10" t="n">
        <x:v>45992</x:v>
      </x:c>
      <x:c r="D848" s="12" t="n">
        <x:v>0.3385300496088652</x:v>
      </x:c>
      <x:c r="E848" s="12" t="n">
        <x:v>0.7543646324261014</x:v>
      </x:c>
      <x:c r="F848" s="8" t="str">
        <x:v>Approved</x:v>
      </x:c>
      <x:c r="G848" s="8" t="str"/>
    </x:row>
    <x:row r="849">
      <x:c r="A849" s="8" t="str">
        <x:v>ATT000848</x:v>
      </x:c>
      <x:c r="B849" s="8" t="str">
        <x:v>EMP0085</x:v>
      </x:c>
      <x:c r="C849" s="10" t="n">
        <x:v>46029</x:v>
      </x:c>
      <x:c r="D849" s="12" t="n">
        <x:v>0.34292695186644173</x:v>
      </x:c>
      <x:c r="E849" s="12" t="n">
        <x:v>0.749959178333908</x:v>
      </x:c>
      <x:c r="F849" s="8" t="str">
        <x:v>Approved</x:v>
      </x:c>
      <x:c r="G849" s="8" t="str"/>
    </x:row>
    <x:row r="850">
      <x:c r="A850" s="8" t="str">
        <x:v>ATT000849</x:v>
      </x:c>
      <x:c r="B850" s="8" t="str">
        <x:v>EMP0085</x:v>
      </x:c>
      <x:c r="C850" s="10" t="n">
        <x:v>46066</x:v>
      </x:c>
      <x:c r="D850" s="12" t="n">
        <x:v>0.35934179084918777</x:v>
      </x:c>
      <x:c r="E850" s="12" t="n">
        <x:v>0.7309846378406898</x:v>
      </x:c>
      <x:c r="F850" s="8" t="str">
        <x:v>Approved</x:v>
      </x:c>
      <x:c r="G850" s="8" t="str"/>
    </x:row>
    <x:row r="851">
      <x:c r="A851" s="8" t="str">
        <x:v>ATT000850</x:v>
      </x:c>
      <x:c r="B851" s="8" t="str">
        <x:v>EMP0085</x:v>
      </x:c>
      <x:c r="C851" s="10" t="n">
        <x:v>46103</x:v>
      </x:c>
      <x:c r="D851" s="12" t="n">
        <x:v>0.3393566011063134</x:v>
      </x:c>
      <x:c r="E851" s="12" t="n">
        <x:v>0.7409504118763531</x:v>
      </x:c>
      <x:c r="F851" s="8" t="str">
        <x:v>Approved</x:v>
      </x:c>
      <x:c r="G851" s="8" t="str"/>
    </x:row>
    <x:row r="852">
      <x:c r="A852" s="8" t="str">
        <x:v>ATT000851</x:v>
      </x:c>
      <x:c r="B852" s="8" t="str">
        <x:v>EMP0086</x:v>
      </x:c>
      <x:c r="C852" s="10" t="n">
        <x:v>45781</x:v>
      </x:c>
      <x:c r="D852" s="12" t="n">
        <x:v>0.3651032272105416</x:v>
      </x:c>
      <x:c r="E852" s="12" t="n">
        <x:v>0.7676283670948275</x:v>
      </x:c>
      <x:c r="F852" s="8" t="str">
        <x:v>Approved</x:v>
      </x:c>
      <x:c r="G852" s="8" t="str"/>
    </x:row>
    <x:row r="853">
      <x:c r="A853" s="8" t="str">
        <x:v>ATT000852</x:v>
      </x:c>
      <x:c r="B853" s="8" t="str">
        <x:v>EMP0086</x:v>
      </x:c>
      <x:c r="C853" s="10" t="n">
        <x:v>45818</x:v>
      </x:c>
      <x:c r="D853" s="12" t="n">
        <x:v>0.373215081434076</x:v>
      </x:c>
      <x:c r="E853" s="12" t="n">
        <x:v>0.7497769277028662</x:v>
      </x:c>
      <x:c r="F853" s="8" t="str">
        <x:v>Approved</x:v>
      </x:c>
      <x:c r="G853" s="8" t="str"/>
    </x:row>
    <x:row r="854">
      <x:c r="A854" s="8" t="str">
        <x:v>ATT000853</x:v>
      </x:c>
      <x:c r="B854" s="8" t="str">
        <x:v>EMP0086</x:v>
      </x:c>
      <x:c r="C854" s="10" t="n">
        <x:v>45855</x:v>
      </x:c>
      <x:c r="D854" s="12" t="n">
        <x:v>0.38075817245601984</x:v>
      </x:c>
      <x:c r="E854" s="12" t="n">
        <x:v>0.729702676362164</x:v>
      </x:c>
      <x:c r="F854" s="8" t="str">
        <x:v>Approved</x:v>
      </x:c>
      <x:c r="G854" s="8" t="str"/>
    </x:row>
    <x:row r="855">
      <x:c r="A855" s="8" t="str">
        <x:v>ATT000854</x:v>
      </x:c>
      <x:c r="B855" s="8" t="str">
        <x:v>EMP0086</x:v>
      </x:c>
      <x:c r="C855" s="10" t="n">
        <x:v>45892</x:v>
      </x:c>
      <x:c r="D855" s="12" t="n">
        <x:v>0.37239813056852045</x:v>
      </x:c>
      <x:c r="E855" s="12" t="n">
        <x:v>0.7511789548511539</x:v>
      </x:c>
      <x:c r="F855" s="8" t="str">
        <x:v>Approved</x:v>
      </x:c>
      <x:c r="G855" s="8" t="str"/>
    </x:row>
    <x:row r="856">
      <x:c r="A856" s="8" t="str">
        <x:v>ATT000855</x:v>
      </x:c>
      <x:c r="B856" s="8" t="str">
        <x:v>EMP0086</x:v>
      </x:c>
      <x:c r="C856" s="10" t="n">
        <x:v>45929</x:v>
      </x:c>
      <x:c r="D856" s="12" t="n">
        <x:v>0.3644186010196184</x:v>
      </x:c>
      <x:c r="E856" s="12" t="n">
        <x:v>0.7280988387132917</x:v>
      </x:c>
      <x:c r="F856" s="8" t="str">
        <x:v>Approved</x:v>
      </x:c>
      <x:c r="G856" s="8" t="str"/>
    </x:row>
    <x:row r="857">
      <x:c r="A857" s="8" t="str">
        <x:v>ATT000856</x:v>
      </x:c>
      <x:c r="B857" s="8" t="str">
        <x:v>EMP0086</x:v>
      </x:c>
      <x:c r="C857" s="10" t="n">
        <x:v>45966</x:v>
      </x:c>
      <x:c r="D857" s="12" t="n">
        <x:v>0.3587578011637864</x:v>
      </x:c>
      <x:c r="E857" s="12" t="n">
        <x:v>0.7735821100136188</x:v>
      </x:c>
      <x:c r="F857" s="8" t="str">
        <x:v>Approved</x:v>
      </x:c>
      <x:c r="G857" s="8" t="str"/>
    </x:row>
    <x:row r="858">
      <x:c r="A858" s="8" t="str">
        <x:v>ATT000857</x:v>
      </x:c>
      <x:c r="B858" s="8" t="str">
        <x:v>EMP0086</x:v>
      </x:c>
      <x:c r="C858" s="10" t="n">
        <x:v>46003</x:v>
      </x:c>
      <x:c r="D858" s="12" t="n">
        <x:v>0.35606461141336093</x:v>
      </x:c>
      <x:c r="E858" s="12" t="n">
        <x:v>0.7721807270931701</x:v>
      </x:c>
      <x:c r="F858" s="8" t="str">
        <x:v>Approved</x:v>
      </x:c>
      <x:c r="G858" s="8" t="str"/>
    </x:row>
    <x:row r="859">
      <x:c r="A859" s="8" t="str">
        <x:v>ATT000858</x:v>
      </x:c>
      <x:c r="B859" s="8" t="str">
        <x:v>EMP0086</x:v>
      </x:c>
      <x:c r="C859" s="10" t="n">
        <x:v>46040</x:v>
      </x:c>
      <x:c r="D859" s="12" t="n">
        <x:v>0.36351524205723157</x:v>
      </x:c>
      <x:c r="E859" s="12" t="n">
        <x:v>0.7753863737957242</x:v>
      </x:c>
      <x:c r="F859" s="8" t="str">
        <x:v>Approved</x:v>
      </x:c>
      <x:c r="G859" s="8" t="str"/>
    </x:row>
    <x:row r="860">
      <x:c r="A860" s="8" t="str">
        <x:v>ATT000859</x:v>
      </x:c>
      <x:c r="B860" s="8" t="str">
        <x:v>EMP0086</x:v>
      </x:c>
      <x:c r="C860" s="10" t="n">
        <x:v>46077</x:v>
      </x:c>
      <x:c r="D860" s="12" t="n">
        <x:v>0.3535224909040456</x:v>
      </x:c>
      <x:c r="E860" s="12" t="n">
        <x:v>0.7400871478380092</x:v>
      </x:c>
      <x:c r="F860" s="8" t="str">
        <x:v>Approved</x:v>
      </x:c>
      <x:c r="G860" s="8" t="str"/>
    </x:row>
    <x:row r="861">
      <x:c r="A861" s="8" t="str">
        <x:v>ATT000860</x:v>
      </x:c>
      <x:c r="B861" s="8" t="str">
        <x:v>EMP0086</x:v>
      </x:c>
      <x:c r="C861" s="10" t="n">
        <x:v>46114</x:v>
      </x:c>
      <x:c r="D861" s="12" t="n">
        <x:v>0.38107122311679026</x:v>
      </x:c>
      <x:c r="E861" s="12" t="n">
        <x:v>0.7655149904525994</x:v>
      </x:c>
      <x:c r="F861" s="8" t="str">
        <x:v>Approved</x:v>
      </x:c>
      <x:c r="G861" s="8" t="str"/>
    </x:row>
    <x:row r="862">
      <x:c r="A862" s="8" t="str">
        <x:v>ATT000861</x:v>
      </x:c>
      <x:c r="B862" s="8" t="str">
        <x:v>EMP0087</x:v>
      </x:c>
      <x:c r="C862" s="10" t="n">
        <x:v>45792</x:v>
      </x:c>
      <x:c r="D862" s="12" t="n">
        <x:v>0.3723200864119766</x:v>
      </x:c>
      <x:c r="E862" s="12" t="n">
        <x:v>0.728761568381257</x:v>
      </x:c>
      <x:c r="F862" s="8" t="str">
        <x:v>Approved</x:v>
      </x:c>
      <x:c r="G862" s="8" t="str"/>
    </x:row>
    <x:row r="863">
      <x:c r="A863" s="8" t="str">
        <x:v>ATT000862</x:v>
      </x:c>
      <x:c r="B863" s="8" t="str">
        <x:v>EMP0087</x:v>
      </x:c>
      <x:c r="C863" s="10" t="n">
        <x:v>45829</x:v>
      </x:c>
      <x:c r="D863" s="12" t="n">
        <x:v>0.353971565150035</x:v>
      </x:c>
      <x:c r="E863" s="12" t="n">
        <x:v>0.7313105583229723</x:v>
      </x:c>
      <x:c r="F863" s="8" t="str">
        <x:v>Approved</x:v>
      </x:c>
      <x:c r="G863" s="8" t="str"/>
    </x:row>
    <x:row r="864">
      <x:c r="A864" s="8" t="str">
        <x:v>ATT000863</x:v>
      </x:c>
      <x:c r="B864" s="8" t="str">
        <x:v>EMP0087</x:v>
      </x:c>
      <x:c r="C864" s="10" t="n">
        <x:v>45866</x:v>
      </x:c>
      <x:c r="D864" s="12" t="n">
        <x:v>0.3380519729185229</x:v>
      </x:c>
      <x:c r="E864" s="12" t="n">
        <x:v>0.7301960722174651</x:v>
      </x:c>
      <x:c r="F864" s="8" t="str">
        <x:v>Approved</x:v>
      </x:c>
      <x:c r="G864" s="8" t="str"/>
    </x:row>
    <x:row r="865">
      <x:c r="A865" s="8" t="str">
        <x:v>ATT000864</x:v>
      </x:c>
      <x:c r="B865" s="8" t="str">
        <x:v>EMP0087</x:v>
      </x:c>
      <x:c r="C865" s="10" t="n">
        <x:v>45903</x:v>
      </x:c>
      <x:c r="D865" s="12" t="n">
        <x:v>0.3707423991601293</x:v>
      </x:c>
      <x:c r="E865" s="12" t="n">
        <x:v>0.7372968986960283</x:v>
      </x:c>
      <x:c r="F865" s="8" t="str">
        <x:v>Approved</x:v>
      </x:c>
      <x:c r="G865" s="8" t="str"/>
    </x:row>
    <x:row r="866">
      <x:c r="A866" s="8" t="str">
        <x:v>ATT000865</x:v>
      </x:c>
      <x:c r="B866" s="8" t="str">
        <x:v>EMP0087</x:v>
      </x:c>
      <x:c r="C866" s="10" t="n">
        <x:v>45940</x:v>
      </x:c>
      <x:c r="D866" s="12" t="n">
        <x:v>0.3768399774873008</x:v>
      </x:c>
      <x:c r="E866" s="12" t="n">
        <x:v>0.7283917852541587</x:v>
      </x:c>
      <x:c r="F866" s="8" t="str">
        <x:v>Approved</x:v>
      </x:c>
      <x:c r="G866" s="8" t="str"/>
    </x:row>
    <x:row r="867">
      <x:c r="A867" s="8" t="str">
        <x:v>ATT000866</x:v>
      </x:c>
      <x:c r="B867" s="8" t="str">
        <x:v>EMP0087</x:v>
      </x:c>
      <x:c r="C867" s="10" t="n">
        <x:v>45977</x:v>
      </x:c>
      <x:c r="D867" s="12" t="n">
        <x:v>0.36826945752448714</x:v>
      </x:c>
      <x:c r="E867" s="12" t="n">
        <x:v>0.730163859341216</x:v>
      </x:c>
      <x:c r="F867" s="8" t="str">
        <x:v>Approved</x:v>
      </x:c>
      <x:c r="G867" s="8" t="str"/>
    </x:row>
    <x:row r="868">
      <x:c r="A868" s="8" t="str">
        <x:v>ATT000867</x:v>
      </x:c>
      <x:c r="B868" s="8" t="str">
        <x:v>EMP0087</x:v>
      </x:c>
      <x:c r="C868" s="10" t="n">
        <x:v>46014</x:v>
      </x:c>
      <x:c r="D868" s="12" t="n">
        <x:v>0.3536013167661925</x:v>
      </x:c>
      <x:c r="E868" s="12" t="n">
        <x:v>0.7648465458982779</x:v>
      </x:c>
      <x:c r="F868" s="8" t="str">
        <x:v>Approved</x:v>
      </x:c>
      <x:c r="G868" s="8" t="str"/>
    </x:row>
    <x:row r="869">
      <x:c r="A869" s="8" t="str">
        <x:v>ATT000868</x:v>
      </x:c>
      <x:c r="B869" s="8" t="str">
        <x:v>EMP0087</x:v>
      </x:c>
      <x:c r="C869" s="10" t="n">
        <x:v>46051</x:v>
      </x:c>
      <x:c r="D869" s="12" t="n">
        <x:v>0.34719112733922275</x:v>
      </x:c>
      <x:c r="E869" s="12" t="n">
        <x:v>0.7283477299128814</x:v>
      </x:c>
      <x:c r="F869" s="8" t="str">
        <x:v>Approved</x:v>
      </x:c>
      <x:c r="G869" s="8" t="str"/>
    </x:row>
    <x:row r="870">
      <x:c r="A870" s="8" t="str">
        <x:v>ATT000869</x:v>
      </x:c>
      <x:c r="B870" s="8" t="str">
        <x:v>EMP0087</x:v>
      </x:c>
      <x:c r="C870" s="10" t="n">
        <x:v>46088</x:v>
      </x:c>
      <x:c r="D870" s="12" t="n">
        <x:v>0.3471140530969327</x:v>
      </x:c>
      <x:c r="E870" s="12" t="n">
        <x:v>0.7751111249740158</x:v>
      </x:c>
      <x:c r="F870" s="8" t="str">
        <x:v>Approved</x:v>
      </x:c>
      <x:c r="G870" s="8" t="str"/>
    </x:row>
    <x:row r="871">
      <x:c r="A871" s="8" t="str">
        <x:v>ATT000870</x:v>
      </x:c>
      <x:c r="B871" s="8" t="str">
        <x:v>EMP0087</x:v>
      </x:c>
      <x:c r="C871" s="10" t="n">
        <x:v>46125</x:v>
      </x:c>
      <x:c r="D871" s="12" t="n">
        <x:v>0.36913952777006975</x:v>
      </x:c>
      <x:c r="E871" s="12" t="n">
        <x:v>0.7562491700004709</x:v>
      </x:c>
      <x:c r="F871" s="8" t="str">
        <x:v>Approved</x:v>
      </x:c>
      <x:c r="G871" s="8" t="str"/>
    </x:row>
    <x:row r="872">
      <x:c r="A872" s="8" t="str">
        <x:v>ATT000871</x:v>
      </x:c>
      <x:c r="B872" s="8" t="str">
        <x:v>EMP0088</x:v>
      </x:c>
      <x:c r="C872" s="10" t="n">
        <x:v>45803</x:v>
      </x:c>
      <x:c r="D872" s="12" t="n">
        <x:v>0.3510750869483066</x:v>
      </x:c>
      <x:c r="E872" s="12" t="n">
        <x:v>0.7256220554331473</x:v>
      </x:c>
      <x:c r="F872" s="8" t="str">
        <x:v>Approved</x:v>
      </x:c>
      <x:c r="G872" s="8" t="str"/>
    </x:row>
    <x:row r="873">
      <x:c r="A873" s="8" t="str">
        <x:v>ATT000872</x:v>
      </x:c>
      <x:c r="B873" s="8" t="str">
        <x:v>EMP0088</x:v>
      </x:c>
      <x:c r="C873" s="10" t="n">
        <x:v>45840</x:v>
      </x:c>
      <x:c r="D873" s="12" t="n">
        <x:v>0.34629787702191</x:v>
      </x:c>
      <x:c r="E873" s="12" t="n">
        <x:v>0.7387937268572083</x:v>
      </x:c>
      <x:c r="F873" s="8" t="str">
        <x:v>Approved</x:v>
      </x:c>
      <x:c r="G873" s="8" t="str"/>
    </x:row>
    <x:row r="874">
      <x:c r="A874" s="8" t="str">
        <x:v>ATT000873</x:v>
      </x:c>
      <x:c r="B874" s="8" t="str">
        <x:v>EMP0088</x:v>
      </x:c>
      <x:c r="C874" s="10" t="n">
        <x:v>45877</x:v>
      </x:c>
      <x:c r="D874" s="12" t="n">
        <x:v>0.38199093286724145</x:v>
      </x:c>
      <x:c r="E874" s="12" t="n">
        <x:v>0.7612888343641923</x:v>
      </x:c>
      <x:c r="F874" s="8" t="str">
        <x:v>Approved</x:v>
      </x:c>
      <x:c r="G874" s="8" t="str"/>
    </x:row>
    <x:row r="875">
      <x:c r="A875" s="8" t="str">
        <x:v>ATT000874</x:v>
      </x:c>
      <x:c r="B875" s="8" t="str">
        <x:v>EMP0088</x:v>
      </x:c>
      <x:c r="C875" s="10" t="n">
        <x:v>45914</x:v>
      </x:c>
      <x:c r="D875" s="12" t="n">
        <x:v>0.3347921357334902</x:v>
      </x:c>
      <x:c r="E875" s="12" t="n">
        <x:v>0.7328125142298328</x:v>
      </x:c>
      <x:c r="F875" s="8" t="str">
        <x:v>Approved</x:v>
      </x:c>
      <x:c r="G875" s="8" t="str"/>
    </x:row>
    <x:row r="876">
      <x:c r="A876" s="8" t="str">
        <x:v>ATT000875</x:v>
      </x:c>
      <x:c r="B876" s="8" t="str">
        <x:v>EMP0088</x:v>
      </x:c>
      <x:c r="C876" s="10" t="n">
        <x:v>45951</x:v>
      </x:c>
      <x:c r="D876" s="12" t="n">
        <x:v>0.3585233139650275</x:v>
      </x:c>
      <x:c r="E876" s="12" t="n">
        <x:v>0.7480619610937235</x:v>
      </x:c>
      <x:c r="F876" s="8" t="str">
        <x:v>Approved</x:v>
      </x:c>
      <x:c r="G876" s="8" t="str"/>
    </x:row>
    <x:row r="877">
      <x:c r="A877" s="8" t="str">
        <x:v>ATT000876</x:v>
      </x:c>
      <x:c r="B877" s="8" t="str">
        <x:v>EMP0088</x:v>
      </x:c>
      <x:c r="C877" s="10" t="n">
        <x:v>45988</x:v>
      </x:c>
      <x:c r="D877" s="12" t="n">
        <x:v>0.3675436972135988</x:v>
      </x:c>
      <x:c r="E877" s="12" t="n">
        <x:v>0.7617831050660849</x:v>
      </x:c>
      <x:c r="F877" s="8" t="str">
        <x:v>Approved</x:v>
      </x:c>
      <x:c r="G877" s="8" t="str"/>
    </x:row>
    <x:row r="878">
      <x:c r="A878" s="8" t="str">
        <x:v>ATT000877</x:v>
      </x:c>
      <x:c r="B878" s="8" t="str">
        <x:v>EMP0088</x:v>
      </x:c>
      <x:c r="C878" s="10" t="n">
        <x:v>46025</x:v>
      </x:c>
      <x:c r="D878" s="12" t="n">
        <x:v>0.3757821795724643</x:v>
      </x:c>
      <x:c r="E878" s="12" t="n">
        <x:v>0.7267708280773756</x:v>
      </x:c>
      <x:c r="F878" s="8" t="str">
        <x:v>Approved</x:v>
      </x:c>
      <x:c r="G878" s="8" t="str"/>
    </x:row>
    <x:row r="879">
      <x:c r="A879" s="8" t="str">
        <x:v>ATT000878</x:v>
      </x:c>
      <x:c r="B879" s="8" t="str">
        <x:v>EMP0088</x:v>
      </x:c>
      <x:c r="C879" s="10" t="n">
        <x:v>46062</x:v>
      </x:c>
      <x:c r="D879" s="12" t="n">
        <x:v>0.37880733053510385</x:v>
      </x:c>
      <x:c r="E879" s="12" t="n">
        <x:v>0.7286041575202641</x:v>
      </x:c>
      <x:c r="F879" s="8" t="str">
        <x:v>Approved</x:v>
      </x:c>
      <x:c r="G879" s="8" t="str"/>
    </x:row>
    <x:row r="880">
      <x:c r="A880" s="8" t="str">
        <x:v>ATT000879</x:v>
      </x:c>
      <x:c r="B880" s="8" t="str">
        <x:v>EMP0088</x:v>
      </x:c>
      <x:c r="C880" s="10" t="n">
        <x:v>46099</x:v>
      </x:c>
      <x:c r="D880" s="12" t="n">
        <x:v>0.37039132498515154</x:v>
      </x:c>
      <x:c r="E880" s="12" t="n">
        <x:v>0.7249902341931981</x:v>
      </x:c>
      <x:c r="F880" s="8" t="str">
        <x:v>Approved</x:v>
      </x:c>
      <x:c r="G880" s="8" t="str"/>
    </x:row>
    <x:row r="881">
      <x:c r="A881" s="8" t="str">
        <x:v>ATT000880</x:v>
      </x:c>
      <x:c r="B881" s="8" t="str">
        <x:v>EMP0088</x:v>
      </x:c>
      <x:c r="C881" s="10" t="n">
        <x:v>46136</x:v>
      </x:c>
      <x:c r="D881" s="12" t="n">
        <x:v>0.33356791210438436</x:v>
      </x:c>
      <x:c r="E881" s="12" t="n">
        <x:v>0.7686128389391039</x:v>
      </x:c>
      <x:c r="F881" s="8" t="str">
        <x:v>Approved</x:v>
      </x:c>
      <x:c r="G881" s="8" t="str"/>
    </x:row>
    <x:row r="882">
      <x:c r="A882" s="8" t="str">
        <x:v>ATT000881</x:v>
      </x:c>
      <x:c r="B882" s="8" t="str">
        <x:v>EMP0089</x:v>
      </x:c>
      <x:c r="C882" s="10" t="n">
        <x:v>45814</x:v>
      </x:c>
      <x:c r="D882" s="12" t="n">
        <x:v>0.3751783717268457</x:v>
      </x:c>
      <x:c r="E882" s="12" t="n">
        <x:v>0.764152673749292</x:v>
      </x:c>
      <x:c r="F882" s="8" t="str">
        <x:v>Approved</x:v>
      </x:c>
      <x:c r="G882" s="8" t="str"/>
    </x:row>
    <x:row r="883">
      <x:c r="A883" s="8" t="str">
        <x:v>ATT000882</x:v>
      </x:c>
      <x:c r="B883" s="8" t="str">
        <x:v>EMP0089</x:v>
      </x:c>
      <x:c r="C883" s="10" t="n">
        <x:v>45851</x:v>
      </x:c>
      <x:c r="D883" s="12" t="n">
        <x:v>0.34275579158759983</x:v>
      </x:c>
      <x:c r="E883" s="12" t="n">
        <x:v>0.7236189925092428</x:v>
      </x:c>
      <x:c r="F883" s="8" t="str">
        <x:v>Approved</x:v>
      </x:c>
      <x:c r="G883" s="8" t="str"/>
    </x:row>
    <x:row r="884">
      <x:c r="A884" s="8" t="str">
        <x:v>ATT000883</x:v>
      </x:c>
      <x:c r="B884" s="8" t="str">
        <x:v>EMP0089</x:v>
      </x:c>
      <x:c r="C884" s="10" t="n">
        <x:v>45888</x:v>
      </x:c>
      <x:c r="D884" s="12" t="n">
        <x:v>0.38084975599388904</x:v>
      </x:c>
      <x:c r="E884" s="12" t="n">
        <x:v>0.7739727678485603</x:v>
      </x:c>
      <x:c r="F884" s="8" t="str">
        <x:v>Approved</x:v>
      </x:c>
      <x:c r="G884" s="8" t="str"/>
    </x:row>
    <x:row r="885">
      <x:c r="A885" s="8" t="str">
        <x:v>ATT000884</x:v>
      </x:c>
      <x:c r="B885" s="8" t="str">
        <x:v>EMP0089</x:v>
      </x:c>
      <x:c r="C885" s="10" t="n">
        <x:v>45925</x:v>
      </x:c>
      <x:c r="D885" s="12" t="n">
        <x:v>0.33774789550419276</x:v>
      </x:c>
      <x:c r="E885" s="12" t="n">
        <x:v>0.760293660852282</x:v>
      </x:c>
      <x:c r="F885" s="8" t="str">
        <x:v>Approved</x:v>
      </x:c>
      <x:c r="G885" s="8" t="str"/>
    </x:row>
    <x:row r="886">
      <x:c r="A886" s="8" t="str">
        <x:v>ATT000885</x:v>
      </x:c>
      <x:c r="B886" s="8" t="str">
        <x:v>EMP0089</x:v>
      </x:c>
      <x:c r="C886" s="10" t="n">
        <x:v>45962</x:v>
      </x:c>
      <x:c r="D886" s="12" t="n">
        <x:v>0.3404461072020543</x:v>
      </x:c>
      <x:c r="E886" s="12" t="n">
        <x:v>0.7232889243964261</x:v>
      </x:c>
      <x:c r="F886" s="8" t="str">
        <x:v>Approved</x:v>
      </x:c>
      <x:c r="G886" s="8" t="str"/>
    </x:row>
    <x:row r="887">
      <x:c r="A887" s="8" t="str">
        <x:v>ATT000886</x:v>
      </x:c>
      <x:c r="B887" s="8" t="str">
        <x:v>EMP0089</x:v>
      </x:c>
      <x:c r="C887" s="10" t="n">
        <x:v>45999</x:v>
      </x:c>
      <x:c r="D887" s="12" t="n">
        <x:v>0.3752588241438692</x:v>
      </x:c>
      <x:c r="E887" s="12" t="n">
        <x:v>0.7761244299540219</x:v>
      </x:c>
      <x:c r="F887" s="8" t="str">
        <x:v>Approved</x:v>
      </x:c>
      <x:c r="G887" s="8" t="str"/>
    </x:row>
    <x:row r="888">
      <x:c r="A888" s="8" t="str">
        <x:v>ATT000887</x:v>
      </x:c>
      <x:c r="B888" s="8" t="str">
        <x:v>EMP0089</x:v>
      </x:c>
      <x:c r="C888" s="10" t="n">
        <x:v>46036</x:v>
      </x:c>
      <x:c r="D888" s="12" t="n">
        <x:v>0.3507020544920427</x:v>
      </x:c>
      <x:c r="E888" s="12" t="n">
        <x:v>0.7505464769851339</x:v>
      </x:c>
      <x:c r="F888" s="8" t="str">
        <x:v>Approved</x:v>
      </x:c>
      <x:c r="G888" s="8" t="str"/>
    </x:row>
    <x:row r="889">
      <x:c r="A889" s="8" t="str">
        <x:v>ATT000888</x:v>
      </x:c>
      <x:c r="B889" s="8" t="str">
        <x:v>EMP0089</x:v>
      </x:c>
      <x:c r="C889" s="10" t="n">
        <x:v>46073</x:v>
      </x:c>
      <x:c r="D889" s="12" t="n">
        <x:v>0.37134695752368624</x:v>
      </x:c>
      <x:c r="E889" s="12" t="n">
        <x:v>0.7644980982654185</x:v>
      </x:c>
      <x:c r="F889" s="8" t="str">
        <x:v>Approved</x:v>
      </x:c>
      <x:c r="G889" s="8" t="str"/>
    </x:row>
    <x:row r="890">
      <x:c r="A890" s="8" t="str">
        <x:v>ATT000889</x:v>
      </x:c>
      <x:c r="B890" s="8" t="str">
        <x:v>EMP0089</x:v>
      </x:c>
      <x:c r="C890" s="10" t="n">
        <x:v>46110</x:v>
      </x:c>
      <x:c r="D890" s="12" t="n">
        <x:v>0.37090643017630404</x:v>
      </x:c>
      <x:c r="E890" s="12" t="n">
        <x:v>0.7568666868969255</x:v>
      </x:c>
      <x:c r="F890" s="8" t="str">
        <x:v>Approved</x:v>
      </x:c>
      <x:c r="G890" s="8" t="str"/>
    </x:row>
    <x:row r="891">
      <x:c r="A891" s="8" t="str">
        <x:v>ATT000890</x:v>
      </x:c>
      <x:c r="B891" s="8" t="str">
        <x:v>EMP0089</x:v>
      </x:c>
      <x:c r="C891" s="10" t="n">
        <x:v>46147</x:v>
      </x:c>
      <x:c r="D891" s="12" t="n">
        <x:v>0.333960535710988</x:v>
      </x:c>
      <x:c r="E891" s="12" t="n">
        <x:v>0.7325885761306078</x:v>
      </x:c>
      <x:c r="F891" s="8" t="str">
        <x:v>Approved</x:v>
      </x:c>
      <x:c r="G891" s="8" t="str"/>
    </x:row>
    <x:row r="892">
      <x:c r="A892" s="8" t="str">
        <x:v>ATT000891</x:v>
      </x:c>
      <x:c r="B892" s="8" t="str">
        <x:v>EMP0090</x:v>
      </x:c>
      <x:c r="C892" s="10" t="n">
        <x:v>45825</x:v>
      </x:c>
      <x:c r="D892" s="12" t="n">
        <x:v>0.38136287160062543</x:v>
      </x:c>
      <x:c r="E892" s="12" t="n">
        <x:v>0.7542676878142326</x:v>
      </x:c>
      <x:c r="F892" s="8" t="str">
        <x:v>Approved</x:v>
      </x:c>
      <x:c r="G892" s="8" t="str"/>
    </x:row>
    <x:row r="893">
      <x:c r="A893" s="8" t="str">
        <x:v>ATT000892</x:v>
      </x:c>
      <x:c r="B893" s="8" t="str">
        <x:v>EMP0090</x:v>
      </x:c>
      <x:c r="C893" s="10" t="n">
        <x:v>45862</x:v>
      </x:c>
      <x:c r="D893" s="12" t="n">
        <x:v>0.37851116855939226</x:v>
      </x:c>
      <x:c r="E893" s="12" t="n">
        <x:v>0.7431628990666165</x:v>
      </x:c>
      <x:c r="F893" s="8" t="str">
        <x:v>Approved</x:v>
      </x:c>
      <x:c r="G893" s="8" t="str"/>
    </x:row>
    <x:row r="894">
      <x:c r="A894" s="8" t="str">
        <x:v>ATT000893</x:v>
      </x:c>
      <x:c r="B894" s="8" t="str">
        <x:v>EMP0090</x:v>
      </x:c>
      <x:c r="C894" s="10" t="n">
        <x:v>45899</x:v>
      </x:c>
      <x:c r="D894" s="12" t="n">
        <x:v>0.380013723737405</x:v>
      </x:c>
      <x:c r="E894" s="12" t="n">
        <x:v>0.7783716918997622</x:v>
      </x:c>
      <x:c r="F894" s="8" t="str">
        <x:v>Approved</x:v>
      </x:c>
      <x:c r="G894" s="8" t="str"/>
    </x:row>
    <x:row r="895">
      <x:c r="A895" s="8" t="str">
        <x:v>ATT000894</x:v>
      </x:c>
      <x:c r="B895" s="8" t="str">
        <x:v>EMP0090</x:v>
      </x:c>
      <x:c r="C895" s="10" t="n">
        <x:v>45936</x:v>
      </x:c>
      <x:c r="D895" s="12" t="n">
        <x:v>0.33651260361851504</x:v>
      </x:c>
      <x:c r="E895" s="12" t="n">
        <x:v>0.7297947867259306</x:v>
      </x:c>
      <x:c r="F895" s="8" t="str">
        <x:v>Approved</x:v>
      </x:c>
      <x:c r="G895" s="8" t="str"/>
    </x:row>
    <x:row r="896">
      <x:c r="A896" s="8" t="str">
        <x:v>ATT000895</x:v>
      </x:c>
      <x:c r="B896" s="8" t="str">
        <x:v>EMP0090</x:v>
      </x:c>
      <x:c r="C896" s="10" t="n">
        <x:v>45973</x:v>
      </x:c>
      <x:c r="D896" s="12" t="n">
        <x:v>0.3353502995179345</x:v>
      </x:c>
      <x:c r="E896" s="12" t="n">
        <x:v>0.7621818640686494</x:v>
      </x:c>
      <x:c r="F896" s="8" t="str">
        <x:v>Approved</x:v>
      </x:c>
      <x:c r="G896" s="8" t="str"/>
    </x:row>
    <x:row r="897">
      <x:c r="A897" s="8" t="str">
        <x:v>ATT000896</x:v>
      </x:c>
      <x:c r="B897" s="8" t="str">
        <x:v>EMP0090</x:v>
      </x:c>
      <x:c r="C897" s="10" t="n">
        <x:v>46010</x:v>
      </x:c>
      <x:c r="D897" s="12" t="n">
        <x:v>0.358806252941334</x:v>
      </x:c>
      <x:c r="E897" s="12" t="n">
        <x:v>0.7576621976690755</x:v>
      </x:c>
      <x:c r="F897" s="8" t="str">
        <x:v>Approved</x:v>
      </x:c>
      <x:c r="G897" s="8" t="str"/>
    </x:row>
    <x:row r="898">
      <x:c r="A898" s="8" t="str">
        <x:v>ATT000897</x:v>
      </x:c>
      <x:c r="B898" s="8" t="str">
        <x:v>EMP0090</x:v>
      </x:c>
      <x:c r="C898" s="10" t="n">
        <x:v>46047</x:v>
      </x:c>
      <x:c r="D898" s="12" t="n">
        <x:v>0.33380742885249975</x:v>
      </x:c>
      <x:c r="E898" s="12" t="n">
        <x:v>0.7236771698730687</x:v>
      </x:c>
      <x:c r="F898" s="8" t="str">
        <x:v>Approved</x:v>
      </x:c>
      <x:c r="G898" s="8" t="str"/>
    </x:row>
    <x:row r="899">
      <x:c r="A899" s="8" t="str">
        <x:v>ATT000898</x:v>
      </x:c>
      <x:c r="B899" s="8" t="str">
        <x:v>EMP0090</x:v>
      </x:c>
      <x:c r="C899" s="10" t="n">
        <x:v>46084</x:v>
      </x:c>
      <x:c r="D899" s="12" t="n">
        <x:v>0.3511293580949617</x:v>
      </x:c>
      <x:c r="E899" s="12" t="n">
        <x:v>0.765193561258881</x:v>
      </x:c>
      <x:c r="F899" s="8" t="str">
        <x:v>Approved</x:v>
      </x:c>
      <x:c r="G899" s="8" t="str"/>
    </x:row>
    <x:row r="900">
      <x:c r="A900" s="8" t="str">
        <x:v>ATT000899</x:v>
      </x:c>
      <x:c r="B900" s="8" t="str">
        <x:v>EMP0090</x:v>
      </x:c>
      <x:c r="C900" s="10" t="n">
        <x:v>46121</x:v>
      </x:c>
      <x:c r="D900" s="12" t="n">
        <x:v>0.3723127657392373</x:v>
      </x:c>
      <x:c r="E900" s="12" t="n">
        <x:v>0.7487999323998035</x:v>
      </x:c>
      <x:c r="F900" s="8" t="str">
        <x:v>Approved</x:v>
      </x:c>
      <x:c r="G900" s="8" t="str"/>
    </x:row>
    <x:row r="901">
      <x:c r="A901" s="8" t="str">
        <x:v>ATT000900</x:v>
      </x:c>
      <x:c r="B901" s="8" t="str">
        <x:v>EMP0090</x:v>
      </x:c>
      <x:c r="C901" s="10" t="n">
        <x:v>46158</x:v>
      </x:c>
      <x:c r="D901" s="12" t="n">
        <x:v>0.35225685768139864</x:v>
      </x:c>
      <x:c r="E901" s="12" t="n">
        <x:v>0.7604497212373341</x:v>
      </x:c>
      <x:c r="F901" s="8" t="str">
        <x:v>Approved</x:v>
      </x:c>
      <x:c r="G901" s="8" t="str"/>
    </x:row>
    <x:row r="902">
      <x:c r="A902" s="8" t="str">
        <x:v>ATT000901</x:v>
      </x:c>
      <x:c r="B902" s="8" t="str">
        <x:v>EMP0091</x:v>
      </x:c>
      <x:c r="C902" s="10" t="n">
        <x:v>45836</x:v>
      </x:c>
      <x:c r="D902" s="12" t="n">
        <x:v>0.3403768114473981</x:v>
      </x:c>
      <x:c r="E902" s="12" t="n">
        <x:v>0.7687130449553176</x:v>
      </x:c>
      <x:c r="F902" s="8" t="str">
        <x:v>Approved</x:v>
      </x:c>
      <x:c r="G902" s="8" t="str"/>
    </x:row>
    <x:row r="903">
      <x:c r="A903" s="8" t="str">
        <x:v>ATT000902</x:v>
      </x:c>
      <x:c r="B903" s="8" t="str">
        <x:v>EMP0091</x:v>
      </x:c>
      <x:c r="C903" s="10" t="n">
        <x:v>45873</x:v>
      </x:c>
      <x:c r="D903" s="12" t="n">
        <x:v>0.3833031487612364</x:v>
      </x:c>
      <x:c r="E903" s="12" t="n">
        <x:v>0.7778273702492394</x:v>
      </x:c>
      <x:c r="F903" s="8" t="str">
        <x:v>Approved</x:v>
      </x:c>
      <x:c r="G903" s="8" t="str"/>
    </x:row>
    <x:row r="904">
      <x:c r="A904" s="8" t="str">
        <x:v>ATT000903</x:v>
      </x:c>
      <x:c r="B904" s="8" t="str">
        <x:v>EMP0091</x:v>
      </x:c>
      <x:c r="C904" s="10" t="n">
        <x:v>45910</x:v>
      </x:c>
      <x:c r="D904" s="12" t="n">
        <x:v>0.3762544194663254</x:v>
      </x:c>
      <x:c r="E904" s="12" t="n">
        <x:v>0.7725684049869112</x:v>
      </x:c>
      <x:c r="F904" s="8" t="str">
        <x:v>Approved</x:v>
      </x:c>
      <x:c r="G904" s="8" t="str"/>
    </x:row>
    <x:row r="905">
      <x:c r="A905" s="8" t="str">
        <x:v>ATT000904</x:v>
      </x:c>
      <x:c r="B905" s="8" t="str">
        <x:v>EMP0091</x:v>
      </x:c>
      <x:c r="C905" s="10" t="n">
        <x:v>45947</x:v>
      </x:c>
      <x:c r="D905" s="12" t="n">
        <x:v>0.3357430132299972</x:v>
      </x:c>
      <x:c r="E905" s="12" t="n">
        <x:v>0.7197592334918833</x:v>
      </x:c>
      <x:c r="F905" s="8" t="str">
        <x:v>Approved</x:v>
      </x:c>
      <x:c r="G905" s="8" t="str"/>
    </x:row>
    <x:row r="906">
      <x:c r="A906" s="8" t="str">
        <x:v>ATT000905</x:v>
      </x:c>
      <x:c r="B906" s="8" t="str">
        <x:v>EMP0091</x:v>
      </x:c>
      <x:c r="C906" s="10" t="n">
        <x:v>45984</x:v>
      </x:c>
      <x:c r="D906" s="12" t="n">
        <x:v>0.34820112760256355</x:v>
      </x:c>
      <x:c r="E906" s="12" t="n">
        <x:v>0.7741564235834327</x:v>
      </x:c>
      <x:c r="F906" s="8" t="str">
        <x:v>Approved</x:v>
      </x:c>
      <x:c r="G906" s="8" t="str"/>
    </x:row>
    <x:row r="907">
      <x:c r="A907" s="8" t="str">
        <x:v>ATT000906</x:v>
      </x:c>
      <x:c r="B907" s="8" t="str">
        <x:v>EMP0091</x:v>
      </x:c>
      <x:c r="C907" s="10" t="n">
        <x:v>46021</x:v>
      </x:c>
      <x:c r="D907" s="12" t="n">
        <x:v>0.3774186238607702</x:v>
      </x:c>
      <x:c r="E907" s="12" t="n">
        <x:v>0.7768809171606942</x:v>
      </x:c>
      <x:c r="F907" s="8" t="str">
        <x:v>Approved</x:v>
      </x:c>
      <x:c r="G907" s="8" t="str"/>
    </x:row>
    <x:row r="908">
      <x:c r="A908" s="8" t="str">
        <x:v>ATT000907</x:v>
      </x:c>
      <x:c r="B908" s="8" t="str">
        <x:v>EMP0091</x:v>
      </x:c>
      <x:c r="C908" s="10" t="n">
        <x:v>46058</x:v>
      </x:c>
      <x:c r="D908" s="12" t="n">
        <x:v>0.3425038373641049</x:v>
      </x:c>
      <x:c r="E908" s="12" t="n">
        <x:v>0.7709440493703975</x:v>
      </x:c>
      <x:c r="F908" s="8" t="str">
        <x:v>Approved</x:v>
      </x:c>
      <x:c r="G908" s="8" t="str"/>
    </x:row>
    <x:row r="909">
      <x:c r="A909" s="8" t="str">
        <x:v>ATT000908</x:v>
      </x:c>
      <x:c r="B909" s="8" t="str">
        <x:v>EMP0091</x:v>
      </x:c>
      <x:c r="C909" s="10" t="n">
        <x:v>46095</x:v>
      </x:c>
      <x:c r="D909" s="12" t="n">
        <x:v>0.35847134070548536</x:v>
      </x:c>
      <x:c r="E909" s="12" t="n">
        <x:v>0.7350164279264088</x:v>
      </x:c>
      <x:c r="F909" s="8" t="str">
        <x:v>Approved</x:v>
      </x:c>
      <x:c r="G909" s="8" t="str"/>
    </x:row>
    <x:row r="910">
      <x:c r="A910" s="8" t="str">
        <x:v>ATT000909</x:v>
      </x:c>
      <x:c r="B910" s="8" t="str">
        <x:v>EMP0091</x:v>
      </x:c>
      <x:c r="C910" s="10" t="n">
        <x:v>46132</x:v>
      </x:c>
      <x:c r="D910" s="12" t="n">
        <x:v>0.3640298309813564</x:v>
      </x:c>
      <x:c r="E910" s="12" t="n">
        <x:v>0.7452470726634298</x:v>
      </x:c>
      <x:c r="F910" s="8" t="str">
        <x:v>Approved</x:v>
      </x:c>
      <x:c r="G910" s="8" t="str"/>
    </x:row>
    <x:row r="911">
      <x:c r="A911" s="8" t="str">
        <x:v>ATT000910</x:v>
      </x:c>
      <x:c r="B911" s="8" t="str">
        <x:v>EMP0091</x:v>
      </x:c>
      <x:c r="C911" s="10" t="n">
        <x:v>46169</x:v>
      </x:c>
      <x:c r="D911" s="12" t="n">
        <x:v>0.3338448364714471</x:v>
      </x:c>
      <x:c r="E911" s="12" t="n">
        <x:v>0.7564784176279015</x:v>
      </x:c>
      <x:c r="F911" s="8" t="str">
        <x:v>Approved</x:v>
      </x:c>
      <x:c r="G911" s="8" t="str"/>
    </x:row>
    <x:row r="912">
      <x:c r="A912" s="8" t="str">
        <x:v>ATT000911</x:v>
      </x:c>
      <x:c r="B912" s="8" t="str">
        <x:v>EMP0092</x:v>
      </x:c>
      <x:c r="C912" s="10" t="n">
        <x:v>45847</x:v>
      </x:c>
      <x:c r="D912" s="12" t="n">
        <x:v>0.34042788989221057</x:v>
      </x:c>
      <x:c r="E912" s="12" t="n">
        <x:v>0.7372072584180084</x:v>
      </x:c>
      <x:c r="F912" s="8" t="str">
        <x:v>Approved</x:v>
      </x:c>
      <x:c r="G912" s="8" t="str"/>
    </x:row>
    <x:row r="913">
      <x:c r="A913" s="8" t="str">
        <x:v>ATT000912</x:v>
      </x:c>
      <x:c r="B913" s="8" t="str">
        <x:v>EMP0092</x:v>
      </x:c>
      <x:c r="C913" s="10" t="n">
        <x:v>45884</x:v>
      </x:c>
      <x:c r="D913" s="12" t="n">
        <x:v>0.38302965395463007</x:v>
      </x:c>
      <x:c r="E913" s="12" t="n">
        <x:v>0.7262335127520297</x:v>
      </x:c>
      <x:c r="F913" s="8" t="str">
        <x:v>Approved</x:v>
      </x:c>
      <x:c r="G913" s="8" t="str"/>
    </x:row>
    <x:row r="914">
      <x:c r="A914" s="8" t="str">
        <x:v>ATT000913</x:v>
      </x:c>
      <x:c r="B914" s="8" t="str">
        <x:v>EMP0092</x:v>
      </x:c>
      <x:c r="C914" s="10" t="n">
        <x:v>45921</x:v>
      </x:c>
      <x:c r="D914" s="12" t="n">
        <x:v>0.37166623047863445</x:v>
      </x:c>
      <x:c r="E914" s="12" t="n">
        <x:v>0.7625470704728893</x:v>
      </x:c>
      <x:c r="F914" s="8" t="str">
        <x:v>Approved</x:v>
      </x:c>
      <x:c r="G914" s="8" t="str"/>
    </x:row>
    <x:row r="915">
      <x:c r="A915" s="8" t="str">
        <x:v>ATT000914</x:v>
      </x:c>
      <x:c r="B915" s="8" t="str">
        <x:v>EMP0092</x:v>
      </x:c>
      <x:c r="C915" s="10" t="n">
        <x:v>45958</x:v>
      </x:c>
      <x:c r="D915" s="12" t="n">
        <x:v>0.35166166241591174</x:v>
      </x:c>
      <x:c r="E915" s="12" t="n">
        <x:v>0.7568566028562297</x:v>
      </x:c>
      <x:c r="F915" s="8" t="str">
        <x:v>Approved</x:v>
      </x:c>
      <x:c r="G915" s="8" t="str"/>
    </x:row>
    <x:row r="916">
      <x:c r="A916" s="8" t="str">
        <x:v>ATT000915</x:v>
      </x:c>
      <x:c r="B916" s="8" t="str">
        <x:v>EMP0092</x:v>
      </x:c>
      <x:c r="C916" s="10" t="n">
        <x:v>45995</x:v>
      </x:c>
      <x:c r="D916" s="12" t="n">
        <x:v>0.35784467986862484</x:v>
      </x:c>
      <x:c r="E916" s="12" t="n">
        <x:v>0.7300232944903352</x:v>
      </x:c>
      <x:c r="F916" s="8" t="str">
        <x:v>Approved</x:v>
      </x:c>
      <x:c r="G916" s="8" t="str"/>
    </x:row>
    <x:row r="917">
      <x:c r="A917" s="8" t="str">
        <x:v>ATT000916</x:v>
      </x:c>
      <x:c r="B917" s="8" t="str">
        <x:v>EMP0092</x:v>
      </x:c>
      <x:c r="C917" s="10" t="n">
        <x:v>46032</x:v>
      </x:c>
      <x:c r="D917" s="12" t="n">
        <x:v>0.35943639404916516</x:v>
      </x:c>
      <x:c r="E917" s="12" t="n">
        <x:v>0.7686806976484756</x:v>
      </x:c>
      <x:c r="F917" s="8" t="str">
        <x:v>Approved</x:v>
      </x:c>
      <x:c r="G917" s="8" t="str"/>
    </x:row>
    <x:row r="918">
      <x:c r="A918" s="8" t="str">
        <x:v>ATT000917</x:v>
      </x:c>
      <x:c r="B918" s="8" t="str">
        <x:v>EMP0092</x:v>
      </x:c>
      <x:c r="C918" s="10" t="n">
        <x:v>46069</x:v>
      </x:c>
      <x:c r="D918" s="12" t="n">
        <x:v>0.3713479886840408</x:v>
      </x:c>
      <x:c r="E918" s="12" t="n">
        <x:v>0.7387166920302358</x:v>
      </x:c>
      <x:c r="F918" s="8" t="str">
        <x:v>Approved</x:v>
      </x:c>
      <x:c r="G918" s="8" t="str"/>
    </x:row>
    <x:row r="919">
      <x:c r="A919" s="8" t="str">
        <x:v>ATT000918</x:v>
      </x:c>
      <x:c r="B919" s="8" t="str">
        <x:v>EMP0092</x:v>
      </x:c>
      <x:c r="C919" s="10" t="n">
        <x:v>46106</x:v>
      </x:c>
      <x:c r="D919" s="12" t="n">
        <x:v>0.3778007868056496</x:v>
      </x:c>
      <x:c r="E919" s="12" t="n">
        <x:v>0.7483465542677247</x:v>
      </x:c>
      <x:c r="F919" s="8" t="str">
        <x:v>Approved</x:v>
      </x:c>
      <x:c r="G919" s="8" t="str"/>
    </x:row>
    <x:row r="920">
      <x:c r="A920" s="8" t="str">
        <x:v>ATT000919</x:v>
      </x:c>
      <x:c r="B920" s="8" t="str">
        <x:v>EMP0092</x:v>
      </x:c>
      <x:c r="C920" s="10" t="n">
        <x:v>46143</x:v>
      </x:c>
      <x:c r="D920" s="12" t="n">
        <x:v>0.35127905869934084</x:v>
      </x:c>
      <x:c r="E920" s="12" t="n">
        <x:v>0.7351504797038312</x:v>
      </x:c>
      <x:c r="F920" s="8" t="str">
        <x:v>Approved</x:v>
      </x:c>
      <x:c r="G920" s="8" t="str"/>
    </x:row>
    <x:row r="921">
      <x:c r="A921" s="8" t="str">
        <x:v>ATT000920</x:v>
      </x:c>
      <x:c r="B921" s="8" t="str">
        <x:v>EMP0092</x:v>
      </x:c>
      <x:c r="C921" s="10" t="n">
        <x:v>46180</x:v>
      </x:c>
      <x:c r="D921" s="12" t="n">
        <x:v>0.3655306450168913</x:v>
      </x:c>
      <x:c r="E921" s="12" t="n">
        <x:v>0.7549088194859602</x:v>
      </x:c>
      <x:c r="F921" s="8" t="str">
        <x:v>Approved</x:v>
      </x:c>
      <x:c r="G921" s="8" t="str"/>
    </x:row>
    <x:row r="922">
      <x:c r="A922" s="8" t="str">
        <x:v>ATT000921</x:v>
      </x:c>
      <x:c r="B922" s="8" t="str">
        <x:v>EMP0093</x:v>
      </x:c>
      <x:c r="C922" s="10" t="n">
        <x:v>45858</x:v>
      </x:c>
      <x:c r="D922" s="12" t="n">
        <x:v>0.3819221978851905</x:v>
      </x:c>
      <x:c r="E922" s="12" t="n">
        <x:v>0.7263050028481909</x:v>
      </x:c>
      <x:c r="F922" s="8" t="str">
        <x:v>Approved</x:v>
      </x:c>
      <x:c r="G922" s="8" t="str"/>
    </x:row>
    <x:row r="923">
      <x:c r="A923" s="8" t="str">
        <x:v>ATT000922</x:v>
      </x:c>
      <x:c r="B923" s="8" t="str">
        <x:v>EMP0093</x:v>
      </x:c>
      <x:c r="C923" s="10" t="n">
        <x:v>45895</x:v>
      </x:c>
      <x:c r="D923" s="12" t="n">
        <x:v>0.3423090306304706</x:v>
      </x:c>
      <x:c r="E923" s="12" t="n">
        <x:v>0.772170089846865</x:v>
      </x:c>
      <x:c r="F923" s="8" t="str">
        <x:v>Approved</x:v>
      </x:c>
      <x:c r="G923" s="8" t="str"/>
    </x:row>
    <x:row r="924">
      <x:c r="A924" s="8" t="str">
        <x:v>ATT000923</x:v>
      </x:c>
      <x:c r="B924" s="8" t="str">
        <x:v>EMP0093</x:v>
      </x:c>
      <x:c r="C924" s="10" t="n">
        <x:v>45932</x:v>
      </x:c>
      <x:c r="D924" s="12" t="n">
        <x:v>0.3738373077086483</x:v>
      </x:c>
      <x:c r="E924" s="12" t="n">
        <x:v>0.7242092357259632</x:v>
      </x:c>
      <x:c r="F924" s="8" t="str">
        <x:v>Approved</x:v>
      </x:c>
      <x:c r="G924" s="8" t="str"/>
    </x:row>
    <x:row r="925">
      <x:c r="A925" s="8" t="str">
        <x:v>ATT000924</x:v>
      </x:c>
      <x:c r="B925" s="8" t="str">
        <x:v>EMP0093</x:v>
      </x:c>
      <x:c r="C925" s="10" t="n">
        <x:v>45969</x:v>
      </x:c>
      <x:c r="D925" s="12" t="n">
        <x:v>0.3674543209451561</x:v>
      </x:c>
      <x:c r="E925" s="12" t="n">
        <x:v>0.7416439673756637</x:v>
      </x:c>
      <x:c r="F925" s="8" t="str">
        <x:v>Approved</x:v>
      </x:c>
      <x:c r="G925" s="8" t="str"/>
    </x:row>
    <x:row r="926">
      <x:c r="A926" s="8" t="str">
        <x:v>ATT000925</x:v>
      </x:c>
      <x:c r="B926" s="8" t="str">
        <x:v>EMP0093</x:v>
      </x:c>
      <x:c r="C926" s="10" t="n">
        <x:v>46006</x:v>
      </x:c>
      <x:c r="D926" s="12" t="n">
        <x:v>0.38075219537907595</x:v>
      </x:c>
      <x:c r="E926" s="12" t="n">
        <x:v>0.7376997019523212</x:v>
      </x:c>
      <x:c r="F926" s="8" t="str">
        <x:v>Approved</x:v>
      </x:c>
      <x:c r="G926" s="8" t="str"/>
    </x:row>
    <x:row r="927">
      <x:c r="A927" s="8" t="str">
        <x:v>ATT000926</x:v>
      </x:c>
      <x:c r="B927" s="8" t="str">
        <x:v>EMP0093</x:v>
      </x:c>
      <x:c r="C927" s="10" t="n">
        <x:v>46043</x:v>
      </x:c>
      <x:c r="D927" s="12" t="n">
        <x:v>0.3807027215564934</x:v>
      </x:c>
      <x:c r="E927" s="12" t="n">
        <x:v>0.760475488313629</x:v>
      </x:c>
      <x:c r="F927" s="8" t="str">
        <x:v>Approved</x:v>
      </x:c>
      <x:c r="G927" s="8" t="str"/>
    </x:row>
    <x:row r="928">
      <x:c r="A928" s="8" t="str">
        <x:v>ATT000927</x:v>
      </x:c>
      <x:c r="B928" s="8" t="str">
        <x:v>EMP0093</x:v>
      </x:c>
      <x:c r="C928" s="10" t="n">
        <x:v>46080</x:v>
      </x:c>
      <x:c r="D928" s="12" t="n">
        <x:v>0.38124955152937523</x:v>
      </x:c>
      <x:c r="E928" s="12" t="n">
        <x:v>0.7248614431514094</x:v>
      </x:c>
      <x:c r="F928" s="8" t="str">
        <x:v>Approved</x:v>
      </x:c>
      <x:c r="G928" s="8" t="str"/>
    </x:row>
    <x:row r="929">
      <x:c r="A929" s="8" t="str">
        <x:v>ATT000928</x:v>
      </x:c>
      <x:c r="B929" s="8" t="str">
        <x:v>EMP0093</x:v>
      </x:c>
      <x:c r="C929" s="10" t="n">
        <x:v>46117</x:v>
      </x:c>
      <x:c r="D929" s="12" t="n">
        <x:v>0.36645333594254526</x:v>
      </x:c>
      <x:c r="E929" s="12" t="n">
        <x:v>0.7214836917769086</x:v>
      </x:c>
      <x:c r="F929" s="8" t="str">
        <x:v>Approved</x:v>
      </x:c>
      <x:c r="G929" s="8" t="str"/>
    </x:row>
    <x:row r="930">
      <x:c r="A930" s="8" t="str">
        <x:v>ATT000929</x:v>
      </x:c>
      <x:c r="B930" s="8" t="str">
        <x:v>EMP0093</x:v>
      </x:c>
      <x:c r="C930" s="10" t="n">
        <x:v>46154</x:v>
      </x:c>
      <x:c r="D930" s="12" t="n">
        <x:v>0.35599374437782294</x:v>
      </x:c>
      <x:c r="E930" s="12" t="n">
        <x:v>0.7478073445449506</x:v>
      </x:c>
      <x:c r="F930" s="8" t="str">
        <x:v>Approved</x:v>
      </x:c>
      <x:c r="G930" s="8" t="str"/>
    </x:row>
    <x:row r="931">
      <x:c r="A931" s="8" t="str">
        <x:v>ATT000930</x:v>
      </x:c>
      <x:c r="B931" s="8" t="str">
        <x:v>EMP0093</x:v>
      </x:c>
      <x:c r="C931" s="10" t="n">
        <x:v>46191</x:v>
      </x:c>
      <x:c r="D931" s="12" t="n">
        <x:v>0.35851254034399366</x:v>
      </x:c>
      <x:c r="E931" s="12" t="n">
        <x:v>0.7590289061403989</x:v>
      </x:c>
      <x:c r="F931" s="8" t="str">
        <x:v>Approved</x:v>
      </x:c>
      <x:c r="G931" s="8" t="str"/>
    </x:row>
    <x:row r="932">
      <x:c r="A932" s="8" t="str">
        <x:v>ATT000931</x:v>
      </x:c>
      <x:c r="B932" s="8" t="str">
        <x:v>EMP0094</x:v>
      </x:c>
      <x:c r="C932" s="10" t="n">
        <x:v>45869</x:v>
      </x:c>
      <x:c r="D932" s="12" t="n">
        <x:v>0.37331170471928393</x:v>
      </x:c>
      <x:c r="E932" s="12" t="n">
        <x:v>0.7599321921365724</x:v>
      </x:c>
      <x:c r="F932" s="8" t="str">
        <x:v>Approved</x:v>
      </x:c>
      <x:c r="G932" s="8" t="str"/>
    </x:row>
    <x:row r="933">
      <x:c r="A933" s="8" t="str">
        <x:v>ATT000932</x:v>
      </x:c>
      <x:c r="B933" s="8" t="str">
        <x:v>EMP0094</x:v>
      </x:c>
      <x:c r="C933" s="10" t="n">
        <x:v>45906</x:v>
      </x:c>
      <x:c r="D933" s="12" t="n">
        <x:v>0.3687296882815038</x:v>
      </x:c>
      <x:c r="E933" s="12" t="n">
        <x:v>0.7548001228783202</x:v>
      </x:c>
      <x:c r="F933" s="8" t="str">
        <x:v>Approved</x:v>
      </x:c>
      <x:c r="G933" s="8" t="str"/>
    </x:row>
    <x:row r="934">
      <x:c r="A934" s="8" t="str">
        <x:v>ATT000933</x:v>
      </x:c>
      <x:c r="B934" s="8" t="str">
        <x:v>EMP0094</x:v>
      </x:c>
      <x:c r="C934" s="10" t="n">
        <x:v>45943</x:v>
      </x:c>
      <x:c r="D934" s="12" t="n">
        <x:v>0.35168918077445904</x:v>
      </x:c>
      <x:c r="E934" s="12" t="n">
        <x:v>0.7600482294287455</x:v>
      </x:c>
      <x:c r="F934" s="8" t="str">
        <x:v>Approved</x:v>
      </x:c>
      <x:c r="G934" s="8" t="str"/>
    </x:row>
    <x:row r="935">
      <x:c r="A935" s="8" t="str">
        <x:v>ATT000934</x:v>
      </x:c>
      <x:c r="B935" s="8" t="str">
        <x:v>EMP0094</x:v>
      </x:c>
      <x:c r="C935" s="10" t="n">
        <x:v>45980</x:v>
      </x:c>
      <x:c r="D935" s="12" t="n">
        <x:v>0.342840978767102</x:v>
      </x:c>
      <x:c r="E935" s="12" t="n">
        <x:v>0.7398532024303374</x:v>
      </x:c>
      <x:c r="F935" s="8" t="str">
        <x:v>Approved</x:v>
      </x:c>
      <x:c r="G935" s="8" t="str"/>
    </x:row>
    <x:row r="936">
      <x:c r="A936" s="8" t="str">
        <x:v>ATT000935</x:v>
      </x:c>
      <x:c r="B936" s="8" t="str">
        <x:v>EMP0094</x:v>
      </x:c>
      <x:c r="C936" s="10" t="n">
        <x:v>46017</x:v>
      </x:c>
      <x:c r="D936" s="12" t="n">
        <x:v>0.35784578431242453</x:v>
      </x:c>
      <x:c r="E936" s="12" t="n">
        <x:v>0.7290910635269635</x:v>
      </x:c>
      <x:c r="F936" s="8" t="str">
        <x:v>Approved</x:v>
      </x:c>
      <x:c r="G936" s="8" t="str"/>
    </x:row>
    <x:row r="937">
      <x:c r="A937" s="8" t="str">
        <x:v>ATT000936</x:v>
      </x:c>
      <x:c r="B937" s="8" t="str">
        <x:v>EMP0094</x:v>
      </x:c>
      <x:c r="C937" s="10" t="n">
        <x:v>46054</x:v>
      </x:c>
      <x:c r="D937" s="12" t="n">
        <x:v>0.3474664880389658</x:v>
      </x:c>
      <x:c r="E937" s="12" t="n">
        <x:v>0.734914678024749</x:v>
      </x:c>
      <x:c r="F937" s="8" t="str">
        <x:v>Approved</x:v>
      </x:c>
      <x:c r="G937" s="8" t="str"/>
    </x:row>
    <x:row r="938">
      <x:c r="A938" s="8" t="str">
        <x:v>ATT000937</x:v>
      </x:c>
      <x:c r="B938" s="8" t="str">
        <x:v>EMP0094</x:v>
      </x:c>
      <x:c r="C938" s="10" t="n">
        <x:v>46091</x:v>
      </x:c>
      <x:c r="D938" s="12" t="n">
        <x:v>0.3483484318790337</x:v>
      </x:c>
      <x:c r="E938" s="12" t="n">
        <x:v>0.7711887334075679</x:v>
      </x:c>
      <x:c r="F938" s="8" t="str">
        <x:v>Approved</x:v>
      </x:c>
      <x:c r="G938" s="8" t="str"/>
    </x:row>
    <x:row r="939">
      <x:c r="A939" s="8" t="str">
        <x:v>ATT000938</x:v>
      </x:c>
      <x:c r="B939" s="8" t="str">
        <x:v>EMP0094</x:v>
      </x:c>
      <x:c r="C939" s="10" t="n">
        <x:v>46128</x:v>
      </x:c>
      <x:c r="D939" s="12" t="n">
        <x:v>0.3812183683582892</x:v>
      </x:c>
      <x:c r="E939" s="12" t="n">
        <x:v>0.7289439325172377</x:v>
      </x:c>
      <x:c r="F939" s="8" t="str">
        <x:v>Approved</x:v>
      </x:c>
      <x:c r="G939" s="8" t="str"/>
    </x:row>
    <x:row r="940">
      <x:c r="A940" s="8" t="str">
        <x:v>ATT000939</x:v>
      </x:c>
      <x:c r="B940" s="8" t="str">
        <x:v>EMP0094</x:v>
      </x:c>
      <x:c r="C940" s="10" t="n">
        <x:v>46165</x:v>
      </x:c>
      <x:c r="D940" s="12" t="n">
        <x:v>0.3341593828828384</x:v>
      </x:c>
      <x:c r="E940" s="12" t="n">
        <x:v>0.7701389676580827</x:v>
      </x:c>
      <x:c r="F940" s="8" t="str">
        <x:v>Approved</x:v>
      </x:c>
      <x:c r="G940" s="8" t="str"/>
    </x:row>
    <x:row r="941">
      <x:c r="A941" s="8" t="str">
        <x:v>ATT000940</x:v>
      </x:c>
      <x:c r="B941" s="8" t="str">
        <x:v>EMP0094</x:v>
      </x:c>
      <x:c r="C941" s="10" t="n">
        <x:v>46202</x:v>
      </x:c>
      <x:c r="D941" s="12" t="n">
        <x:v>0.37647191051704193</x:v>
      </x:c>
      <x:c r="E941" s="12" t="n">
        <x:v>0.7596970730150739</x:v>
      </x:c>
      <x:c r="F941" s="8" t="str">
        <x:v>Approved</x:v>
      </x:c>
      <x:c r="G941" s="8" t="str"/>
    </x:row>
    <x:row r="942">
      <x:c r="A942" s="8" t="str">
        <x:v>ATT000941</x:v>
      </x:c>
      <x:c r="B942" s="8" t="str">
        <x:v>EMP0095</x:v>
      </x:c>
      <x:c r="C942" s="10" t="n">
        <x:v>45880</x:v>
      </x:c>
      <x:c r="D942" s="12" t="n">
        <x:v>0.3776272740991165</x:v>
      </x:c>
      <x:c r="E942" s="12" t="n">
        <x:v>0.7580693046106414</x:v>
      </x:c>
      <x:c r="F942" s="8" t="str">
        <x:v>Approved</x:v>
      </x:c>
      <x:c r="G942" s="8" t="str"/>
    </x:row>
    <x:row r="943">
      <x:c r="A943" s="8" t="str">
        <x:v>ATT000942</x:v>
      </x:c>
      <x:c r="B943" s="8" t="str">
        <x:v>EMP0095</x:v>
      </x:c>
      <x:c r="C943" s="10" t="n">
        <x:v>45917</x:v>
      </x:c>
      <x:c r="D943" s="12" t="n">
        <x:v>0.36350185790409645</x:v>
      </x:c>
      <x:c r="E943" s="12" t="n">
        <x:v>0.7618646457771926</x:v>
      </x:c>
      <x:c r="F943" s="8" t="str">
        <x:v>Approved</x:v>
      </x:c>
      <x:c r="G943" s="8" t="str"/>
    </x:row>
    <x:row r="944">
      <x:c r="A944" s="8" t="str">
        <x:v>ATT000943</x:v>
      </x:c>
      <x:c r="B944" s="8" t="str">
        <x:v>EMP0095</x:v>
      </x:c>
      <x:c r="C944" s="10" t="n">
        <x:v>45954</x:v>
      </x:c>
      <x:c r="D944" s="12" t="n">
        <x:v>0.37066717180035386</x:v>
      </x:c>
      <x:c r="E944" s="12" t="n">
        <x:v>0.7678043578120802</x:v>
      </x:c>
      <x:c r="F944" s="8" t="str">
        <x:v>Approved</x:v>
      </x:c>
      <x:c r="G944" s="8" t="str"/>
    </x:row>
    <x:row r="945">
      <x:c r="A945" s="8" t="str">
        <x:v>ATT000944</x:v>
      </x:c>
      <x:c r="B945" s="8" t="str">
        <x:v>EMP0095</x:v>
      </x:c>
      <x:c r="C945" s="10" t="n">
        <x:v>45991</x:v>
      </x:c>
      <x:c r="D945" s="12" t="n">
        <x:v>0.34774325786468885</x:v>
      </x:c>
      <x:c r="E945" s="12" t="n">
        <x:v>0.7350624471505095</x:v>
      </x:c>
      <x:c r="F945" s="8" t="str">
        <x:v>Approved</x:v>
      </x:c>
      <x:c r="G945" s="8" t="str"/>
    </x:row>
    <x:row r="946">
      <x:c r="A946" s="8" t="str">
        <x:v>ATT000945</x:v>
      </x:c>
      <x:c r="B946" s="8" t="str">
        <x:v>EMP0095</x:v>
      </x:c>
      <x:c r="C946" s="10" t="n">
        <x:v>46028</x:v>
      </x:c>
      <x:c r="D946" s="12" t="n">
        <x:v>0.33664024689545236</x:v>
      </x:c>
      <x:c r="E946" s="12" t="n">
        <x:v>0.7398691630582713</x:v>
      </x:c>
      <x:c r="F946" s="8" t="str">
        <x:v>Approved</x:v>
      </x:c>
      <x:c r="G946" s="8" t="str"/>
    </x:row>
    <x:row r="947">
      <x:c r="A947" s="8" t="str">
        <x:v>ATT000946</x:v>
      </x:c>
      <x:c r="B947" s="8" t="str">
        <x:v>EMP0095</x:v>
      </x:c>
      <x:c r="C947" s="10" t="n">
        <x:v>46065</x:v>
      </x:c>
      <x:c r="D947" s="12" t="n">
        <x:v>0.3678409469857191</x:v>
      </x:c>
      <x:c r="E947" s="12" t="n">
        <x:v>0.7480356646042007</x:v>
      </x:c>
      <x:c r="F947" s="8" t="str">
        <x:v>Approved</x:v>
      </x:c>
      <x:c r="G947" s="8" t="str"/>
    </x:row>
    <x:row r="948">
      <x:c r="A948" s="8" t="str">
        <x:v>ATT000947</x:v>
      </x:c>
      <x:c r="B948" s="8" t="str">
        <x:v>EMP0095</x:v>
      </x:c>
      <x:c r="C948" s="10" t="n">
        <x:v>46102</x:v>
      </x:c>
      <x:c r="D948" s="12" t="n">
        <x:v>0.3615860466457283</x:v>
      </x:c>
      <x:c r="E948" s="12" t="n">
        <x:v>0.7380706260950926</x:v>
      </x:c>
      <x:c r="F948" s="8" t="str">
        <x:v>Approved</x:v>
      </x:c>
      <x:c r="G948" s="8" t="str"/>
    </x:row>
    <x:row r="949">
      <x:c r="A949" s="8" t="str">
        <x:v>ATT000948</x:v>
      </x:c>
      <x:c r="B949" s="8" t="str">
        <x:v>EMP0095</x:v>
      </x:c>
      <x:c r="C949" s="10" t="n">
        <x:v>46139</x:v>
      </x:c>
      <x:c r="D949" s="12" t="n">
        <x:v>0.3567885223504466</x:v>
      </x:c>
      <x:c r="E949" s="12" t="n">
        <x:v>0.7423903000667148</x:v>
      </x:c>
      <x:c r="F949" s="8" t="str">
        <x:v>Approved</x:v>
      </x:c>
      <x:c r="G949" s="8" t="str"/>
    </x:row>
    <x:row r="950">
      <x:c r="A950" s="8" t="str">
        <x:v>ATT000949</x:v>
      </x:c>
      <x:c r="B950" s="8" t="str">
        <x:v>EMP0095</x:v>
      </x:c>
      <x:c r="C950" s="10" t="n">
        <x:v>46176</x:v>
      </x:c>
      <x:c r="D950" s="12" t="n">
        <x:v>0.3641456298607712</x:v>
      </x:c>
      <x:c r="E950" s="12" t="n">
        <x:v>0.7171733352656399</x:v>
      </x:c>
      <x:c r="F950" s="8" t="str">
        <x:v>Approved</x:v>
      </x:c>
      <x:c r="G950" s="8" t="str"/>
    </x:row>
    <x:row r="951">
      <x:c r="A951" s="8" t="str">
        <x:v>ATT000950</x:v>
      </x:c>
      <x:c r="B951" s="8" t="str">
        <x:v>EMP0095</x:v>
      </x:c>
      <x:c r="C951" s="10" t="n">
        <x:v>46213</x:v>
      </x:c>
      <x:c r="D951" s="12" t="n">
        <x:v>0.3553963429721383</x:v>
      </x:c>
      <x:c r="E951" s="12" t="n">
        <x:v>0.7193697106626739</x:v>
      </x:c>
      <x:c r="F951" s="8" t="str">
        <x:v>Approved</x:v>
      </x:c>
      <x:c r="G951" s="8" t="str"/>
    </x:row>
    <x:row r="952">
      <x:c r="A952" s="8" t="str">
        <x:v>ATT000951</x:v>
      </x:c>
      <x:c r="B952" s="8" t="str">
        <x:v>EMP0096</x:v>
      </x:c>
      <x:c r="C952" s="10" t="n">
        <x:v>45891</x:v>
      </x:c>
      <x:c r="D952" s="12" t="n">
        <x:v>0.33690884183937064</x:v>
      </x:c>
      <x:c r="E952" s="12" t="n">
        <x:v>0.737116444236987</x:v>
      </x:c>
      <x:c r="F952" s="8" t="str">
        <x:v>Approved</x:v>
      </x:c>
      <x:c r="G952" s="8" t="str"/>
    </x:row>
    <x:row r="953">
      <x:c r="A953" s="8" t="str">
        <x:v>ATT000952</x:v>
      </x:c>
      <x:c r="B953" s="8" t="str">
        <x:v>EMP0096</x:v>
      </x:c>
      <x:c r="C953" s="10" t="n">
        <x:v>45928</x:v>
      </x:c>
      <x:c r="D953" s="12" t="n">
        <x:v>0.35810671328411753</x:v>
      </x:c>
      <x:c r="E953" s="12" t="n">
        <x:v>0.7578011128566383</x:v>
      </x:c>
      <x:c r="F953" s="8" t="str">
        <x:v>Approved</x:v>
      </x:c>
      <x:c r="G953" s="8" t="str"/>
    </x:row>
    <x:row r="954">
      <x:c r="A954" s="8" t="str">
        <x:v>ATT000953</x:v>
      </x:c>
      <x:c r="B954" s="8" t="str">
        <x:v>EMP0096</x:v>
      </x:c>
      <x:c r="C954" s="10" t="n">
        <x:v>45965</x:v>
      </x:c>
      <x:c r="D954" s="12" t="n">
        <x:v>0.3345987831902069</x:v>
      </x:c>
      <x:c r="E954" s="12" t="n">
        <x:v>0.7172743985060758</x:v>
      </x:c>
      <x:c r="F954" s="8" t="str">
        <x:v>Approved</x:v>
      </x:c>
      <x:c r="G954" s="8" t="str"/>
    </x:row>
    <x:row r="955">
      <x:c r="A955" s="8" t="str">
        <x:v>ATT000954</x:v>
      </x:c>
      <x:c r="B955" s="8" t="str">
        <x:v>EMP0096</x:v>
      </x:c>
      <x:c r="C955" s="10" t="n">
        <x:v>46002</x:v>
      </x:c>
      <x:c r="D955" s="12" t="n">
        <x:v>0.3448993590621588</x:v>
      </x:c>
      <x:c r="E955" s="12" t="n">
        <x:v>0.7483439374695687</x:v>
      </x:c>
      <x:c r="F955" s="8" t="str">
        <x:v>Approved</x:v>
      </x:c>
      <x:c r="G955" s="8" t="str"/>
    </x:row>
    <x:row r="956">
      <x:c r="A956" s="8" t="str">
        <x:v>ATT000955</x:v>
      </x:c>
      <x:c r="B956" s="8" t="str">
        <x:v>EMP0096</x:v>
      </x:c>
      <x:c r="C956" s="10" t="n">
        <x:v>46039</x:v>
      </x:c>
      <x:c r="D956" s="12" t="n">
        <x:v>0.3487912576839638</x:v>
      </x:c>
      <x:c r="E956" s="12" t="n">
        <x:v>0.7547724265382082</x:v>
      </x:c>
      <x:c r="F956" s="8" t="str">
        <x:v>Approved</x:v>
      </x:c>
      <x:c r="G956" s="8" t="str"/>
    </x:row>
    <x:row r="957">
      <x:c r="A957" s="8" t="str">
        <x:v>ATT000956</x:v>
      </x:c>
      <x:c r="B957" s="8" t="str">
        <x:v>EMP0096</x:v>
      </x:c>
      <x:c r="C957" s="10" t="n">
        <x:v>46076</x:v>
      </x:c>
      <x:c r="D957" s="12" t="n">
        <x:v>0.35035268605764336</x:v>
      </x:c>
      <x:c r="E957" s="12" t="n">
        <x:v>0.7590404557190292</x:v>
      </x:c>
      <x:c r="F957" s="8" t="str">
        <x:v>Approved</x:v>
      </x:c>
      <x:c r="G957" s="8" t="str"/>
    </x:row>
    <x:row r="958">
      <x:c r="A958" s="8" t="str">
        <x:v>ATT000957</x:v>
      </x:c>
      <x:c r="B958" s="8" t="str">
        <x:v>EMP0096</x:v>
      </x:c>
      <x:c r="C958" s="10" t="n">
        <x:v>46113</x:v>
      </x:c>
      <x:c r="D958" s="12" t="n">
        <x:v>0.3357394275798773</x:v>
      </x:c>
      <x:c r="E958" s="12" t="n">
        <x:v>0.7734743495452373</x:v>
      </x:c>
      <x:c r="F958" s="8" t="str">
        <x:v>Approved</x:v>
      </x:c>
      <x:c r="G958" s="8" t="str"/>
    </x:row>
    <x:row r="959">
      <x:c r="A959" s="8" t="str">
        <x:v>ATT000958</x:v>
      </x:c>
      <x:c r="B959" s="8" t="str">
        <x:v>EMP0096</x:v>
      </x:c>
      <x:c r="C959" s="10" t="n">
        <x:v>46150</x:v>
      </x:c>
      <x:c r="D959" s="12" t="n">
        <x:v>0.3352770646878829</x:v>
      </x:c>
      <x:c r="E959" s="12" t="n">
        <x:v>0.7577037436198831</x:v>
      </x:c>
      <x:c r="F959" s="8" t="str">
        <x:v>Approved</x:v>
      </x:c>
      <x:c r="G959" s="8" t="str"/>
    </x:row>
    <x:row r="960">
      <x:c r="A960" s="8" t="str">
        <x:v>ATT000959</x:v>
      </x:c>
      <x:c r="B960" s="8" t="str">
        <x:v>EMP0096</x:v>
      </x:c>
      <x:c r="C960" s="10" t="n">
        <x:v>46187</x:v>
      </x:c>
      <x:c r="D960" s="12" t="n">
        <x:v>0.3493822923706224</x:v>
      </x:c>
      <x:c r="E960" s="12" t="n">
        <x:v>0.7200065377469097</x:v>
      </x:c>
      <x:c r="F960" s="8" t="str">
        <x:v>Approved</x:v>
      </x:c>
      <x:c r="G960" s="8" t="str"/>
    </x:row>
    <x:row r="961">
      <x:c r="A961" s="8" t="str">
        <x:v>ATT000960</x:v>
      </x:c>
      <x:c r="B961" s="8" t="str">
        <x:v>EMP0096</x:v>
      </x:c>
      <x:c r="C961" s="10" t="n">
        <x:v>46224</x:v>
      </x:c>
      <x:c r="D961" s="12" t="n">
        <x:v>0.3602074016312448</x:v>
      </x:c>
      <x:c r="E961" s="12" t="n">
        <x:v>0.7702498147332032</x:v>
      </x:c>
      <x:c r="F961" s="8" t="str">
        <x:v>Approved</x:v>
      </x:c>
      <x:c r="G961" s="8" t="str"/>
    </x:row>
    <x:row r="962">
      <x:c r="A962" s="8" t="str">
        <x:v>ATT000961</x:v>
      </x:c>
      <x:c r="B962" s="8" t="str">
        <x:v>EMP0097</x:v>
      </x:c>
      <x:c r="C962" s="10" t="n">
        <x:v>45902</x:v>
      </x:c>
      <x:c r="D962" s="12" t="n">
        <x:v>0.3667707634701704</x:v>
      </x:c>
      <x:c r="E962" s="12" t="n">
        <x:v>0.7535147517696411</x:v>
      </x:c>
      <x:c r="F962" s="8" t="str">
        <x:v>Approved</x:v>
      </x:c>
      <x:c r="G962" s="8" t="str"/>
    </x:row>
    <x:row r="963">
      <x:c r="A963" s="8" t="str">
        <x:v>ATT000962</x:v>
      </x:c>
      <x:c r="B963" s="8" t="str">
        <x:v>EMP0097</x:v>
      </x:c>
      <x:c r="C963" s="10" t="n">
        <x:v>45939</x:v>
      </x:c>
      <x:c r="D963" s="12" t="n">
        <x:v>0.3477083042341595</x:v>
      </x:c>
      <x:c r="E963" s="12" t="n">
        <x:v>0.725642168726578</x:v>
      </x:c>
      <x:c r="F963" s="8" t="str">
        <x:v>Approved</x:v>
      </x:c>
      <x:c r="G963" s="8" t="str"/>
    </x:row>
    <x:row r="964">
      <x:c r="A964" s="8" t="str">
        <x:v>ATT000963</x:v>
      </x:c>
      <x:c r="B964" s="8" t="str">
        <x:v>EMP0097</x:v>
      </x:c>
      <x:c r="C964" s="10" t="n">
        <x:v>45976</x:v>
      </x:c>
      <x:c r="D964" s="12" t="n">
        <x:v>0.37271296542215476</x:v>
      </x:c>
      <x:c r="E964" s="12" t="n">
        <x:v>0.7409577957800745</x:v>
      </x:c>
      <x:c r="F964" s="8" t="str">
        <x:v>Approved</x:v>
      </x:c>
      <x:c r="G964" s="8" t="str"/>
    </x:row>
    <x:row r="965">
      <x:c r="A965" s="8" t="str">
        <x:v>ATT000964</x:v>
      </x:c>
      <x:c r="B965" s="8" t="str">
        <x:v>EMP0097</x:v>
      </x:c>
      <x:c r="C965" s="10" t="n">
        <x:v>46013</x:v>
      </x:c>
      <x:c r="D965" s="12" t="n">
        <x:v>0.3682833672229511</x:v>
      </x:c>
      <x:c r="E965" s="12" t="n">
        <x:v>0.7320690020200952</x:v>
      </x:c>
      <x:c r="F965" s="8" t="str">
        <x:v>Approved</x:v>
      </x:c>
      <x:c r="G965" s="8" t="str"/>
    </x:row>
    <x:row r="966">
      <x:c r="A966" s="8" t="str">
        <x:v>ATT000965</x:v>
      </x:c>
      <x:c r="B966" s="8" t="str">
        <x:v>EMP0097</x:v>
      </x:c>
      <x:c r="C966" s="10" t="n">
        <x:v>46050</x:v>
      </x:c>
      <x:c r="D966" s="12" t="n">
        <x:v>0.366110201839668</x:v>
      </x:c>
      <x:c r="E966" s="12" t="n">
        <x:v>0.7511498063172136</x:v>
      </x:c>
      <x:c r="F966" s="8" t="str">
        <x:v>Approved</x:v>
      </x:c>
      <x:c r="G966" s="8" t="str"/>
    </x:row>
    <x:row r="967">
      <x:c r="A967" s="8" t="str">
        <x:v>ATT000966</x:v>
      </x:c>
      <x:c r="B967" s="8" t="str">
        <x:v>EMP0097</x:v>
      </x:c>
      <x:c r="C967" s="10" t="n">
        <x:v>46087</x:v>
      </x:c>
      <x:c r="D967" s="12" t="n">
        <x:v>0.36501822154580926</x:v>
      </x:c>
      <x:c r="E967" s="12" t="n">
        <x:v>0.7474753917262812</x:v>
      </x:c>
      <x:c r="F967" s="8" t="str">
        <x:v>Approved</x:v>
      </x:c>
      <x:c r="G967" s="8" t="str"/>
    </x:row>
    <x:row r="968">
      <x:c r="A968" s="8" t="str">
        <x:v>ATT000967</x:v>
      </x:c>
      <x:c r="B968" s="8" t="str">
        <x:v>EMP0097</x:v>
      </x:c>
      <x:c r="C968" s="10" t="n">
        <x:v>46124</x:v>
      </x:c>
      <x:c r="D968" s="12" t="n">
        <x:v>0.3564482417268058</x:v>
      </x:c>
      <x:c r="E968" s="12" t="n">
        <x:v>0.7415721556094165</x:v>
      </x:c>
      <x:c r="F968" s="8" t="str">
        <x:v>Approved</x:v>
      </x:c>
      <x:c r="G968" s="8" t="str"/>
    </x:row>
    <x:row r="969">
      <x:c r="A969" s="8" t="str">
        <x:v>ATT000968</x:v>
      </x:c>
      <x:c r="B969" s="8" t="str">
        <x:v>EMP0097</x:v>
      </x:c>
      <x:c r="C969" s="10" t="n">
        <x:v>46161</x:v>
      </x:c>
      <x:c r="D969" s="12" t="n">
        <x:v>0.3650269231370961</x:v>
      </x:c>
      <x:c r="E969" s="12" t="n">
        <x:v>0.7353866870029985</x:v>
      </x:c>
      <x:c r="F969" s="8" t="str">
        <x:v>Approved</x:v>
      </x:c>
      <x:c r="G969" s="8" t="str"/>
    </x:row>
    <x:row r="970">
      <x:c r="A970" s="8" t="str">
        <x:v>ATT000969</x:v>
      </x:c>
      <x:c r="B970" s="8" t="str">
        <x:v>EMP0097</x:v>
      </x:c>
      <x:c r="C970" s="10" t="n">
        <x:v>46198</x:v>
      </x:c>
      <x:c r="D970" s="12" t="n">
        <x:v>0.3671843748384466</x:v>
      </x:c>
      <x:c r="E970" s="12" t="n">
        <x:v>0.7671485198293037</x:v>
      </x:c>
      <x:c r="F970" s="8" t="str">
        <x:v>Approved</x:v>
      </x:c>
      <x:c r="G970" s="8" t="str"/>
    </x:row>
    <x:row r="971">
      <x:c r="A971" s="8" t="str">
        <x:v>ATT000970</x:v>
      </x:c>
      <x:c r="B971" s="8" t="str">
        <x:v>EMP0097</x:v>
      </x:c>
      <x:c r="C971" s="10" t="n">
        <x:v>46235</x:v>
      </x:c>
      <x:c r="D971" s="12" t="n">
        <x:v>0.3743871730480654</x:v>
      </x:c>
      <x:c r="E971" s="12" t="n">
        <x:v>0.745617275176725</x:v>
      </x:c>
      <x:c r="F971" s="8" t="str">
        <x:v>Approved</x:v>
      </x:c>
      <x:c r="G971" s="8" t="str"/>
    </x:row>
    <x:row r="972">
      <x:c r="A972" s="8" t="str">
        <x:v>ATT000971</x:v>
      </x:c>
      <x:c r="B972" s="8" t="str">
        <x:v>EMP0098</x:v>
      </x:c>
      <x:c r="C972" s="10" t="n">
        <x:v>45913</x:v>
      </x:c>
      <x:c r="D972" s="12" t="n">
        <x:v>0.35108493344935904</x:v>
      </x:c>
      <x:c r="E972" s="12" t="n">
        <x:v>0.7248962199878103</x:v>
      </x:c>
      <x:c r="F972" s="8" t="str">
        <x:v>Approved</x:v>
      </x:c>
      <x:c r="G972" s="8" t="str"/>
    </x:row>
    <x:row r="973">
      <x:c r="A973" s="8" t="str">
        <x:v>ATT000972</x:v>
      </x:c>
      <x:c r="B973" s="8" t="str">
        <x:v>EMP0098</x:v>
      </x:c>
      <x:c r="C973" s="10" t="n">
        <x:v>45950</x:v>
      </x:c>
      <x:c r="D973" s="12" t="n">
        <x:v>0.3561543436914993</x:v>
      </x:c>
      <x:c r="E973" s="12" t="n">
        <x:v>0.7618577703901489</x:v>
      </x:c>
      <x:c r="F973" s="8" t="str">
        <x:v>Approved</x:v>
      </x:c>
      <x:c r="G973" s="8" t="str"/>
    </x:row>
    <x:row r="974">
      <x:c r="A974" s="8" t="str">
        <x:v>ATT000973</x:v>
      </x:c>
      <x:c r="B974" s="8" t="str">
        <x:v>EMP0098</x:v>
      </x:c>
      <x:c r="C974" s="10" t="n">
        <x:v>45987</x:v>
      </x:c>
      <x:c r="D974" s="12" t="n">
        <x:v>0.33394764924499515</x:v>
      </x:c>
      <x:c r="E974" s="12" t="n">
        <x:v>0.7264794189172487</x:v>
      </x:c>
      <x:c r="F974" s="8" t="str">
        <x:v>Approved</x:v>
      </x:c>
      <x:c r="G974" s="8" t="str"/>
    </x:row>
    <x:row r="975">
      <x:c r="A975" s="8" t="str">
        <x:v>ATT000974</x:v>
      </x:c>
      <x:c r="B975" s="8" t="str">
        <x:v>EMP0098</x:v>
      </x:c>
      <x:c r="C975" s="10" t="n">
        <x:v>46024</x:v>
      </x:c>
      <x:c r="D975" s="12" t="n">
        <x:v>0.3405433479308461</x:v>
      </x:c>
      <x:c r="E975" s="12" t="n">
        <x:v>0.7620577209522404</x:v>
      </x:c>
      <x:c r="F975" s="8" t="str">
        <x:v>Approved</x:v>
      </x:c>
      <x:c r="G975" s="8" t="str"/>
    </x:row>
    <x:row r="976">
      <x:c r="A976" s="8" t="str">
        <x:v>ATT000975</x:v>
      </x:c>
      <x:c r="B976" s="8" t="str">
        <x:v>EMP0098</x:v>
      </x:c>
      <x:c r="C976" s="10" t="n">
        <x:v>46061</x:v>
      </x:c>
      <x:c r="D976" s="12" t="n">
        <x:v>0.3580721170951923</x:v>
      </x:c>
      <x:c r="E976" s="12" t="n">
        <x:v>0.7706083733423535</x:v>
      </x:c>
      <x:c r="F976" s="8" t="str">
        <x:v>Approved</x:v>
      </x:c>
      <x:c r="G976" s="8" t="str"/>
    </x:row>
    <x:row r="977">
      <x:c r="A977" s="8" t="str">
        <x:v>ATT000976</x:v>
      </x:c>
      <x:c r="B977" s="8" t="str">
        <x:v>EMP0098</x:v>
      </x:c>
      <x:c r="C977" s="10" t="n">
        <x:v>46098</x:v>
      </x:c>
      <x:c r="D977" s="12" t="n">
        <x:v>0.3662557356020746</x:v>
      </x:c>
      <x:c r="E977" s="12" t="n">
        <x:v>0.7672903844281488</x:v>
      </x:c>
      <x:c r="F977" s="8" t="str">
        <x:v>Approved</x:v>
      </x:c>
      <x:c r="G977" s="8" t="str"/>
    </x:row>
    <x:row r="978">
      <x:c r="A978" s="8" t="str">
        <x:v>ATT000977</x:v>
      </x:c>
      <x:c r="B978" s="8" t="str">
        <x:v>EMP0098</x:v>
      </x:c>
      <x:c r="C978" s="10" t="n">
        <x:v>46135</x:v>
      </x:c>
      <x:c r="D978" s="12" t="n">
        <x:v>0.3702070293909249</x:v>
      </x:c>
      <x:c r="E978" s="12" t="n">
        <x:v>0.7756127600946153</x:v>
      </x:c>
      <x:c r="F978" s="8" t="str">
        <x:v>Approved</x:v>
      </x:c>
      <x:c r="G978" s="8" t="str"/>
    </x:row>
    <x:row r="979">
      <x:c r="A979" s="8" t="str">
        <x:v>ATT000978</x:v>
      </x:c>
      <x:c r="B979" s="8" t="str">
        <x:v>EMP0098</x:v>
      </x:c>
      <x:c r="C979" s="10" t="n">
        <x:v>46172</x:v>
      </x:c>
      <x:c r="D979" s="12" t="n">
        <x:v>0.3521180328292151</x:v>
      </x:c>
      <x:c r="E979" s="12" t="n">
        <x:v>0.7416418389688867</x:v>
      </x:c>
      <x:c r="F979" s="8" t="str">
        <x:v>Approved</x:v>
      </x:c>
      <x:c r="G979" s="8" t="str"/>
    </x:row>
    <x:row r="980">
      <x:c r="A980" s="8" t="str">
        <x:v>ATT000979</x:v>
      </x:c>
      <x:c r="B980" s="8" t="str">
        <x:v>EMP0098</x:v>
      </x:c>
      <x:c r="C980" s="10" t="n">
        <x:v>46209</x:v>
      </x:c>
      <x:c r="D980" s="12" t="n">
        <x:v>0.35926214572585496</x:v>
      </x:c>
      <x:c r="E980" s="12" t="n">
        <x:v>0.7549831812425206</x:v>
      </x:c>
      <x:c r="F980" s="8" t="str">
        <x:v>Approved</x:v>
      </x:c>
      <x:c r="G980" s="8" t="str"/>
    </x:row>
    <x:row r="981">
      <x:c r="A981" s="8" t="str">
        <x:v>ATT000980</x:v>
      </x:c>
      <x:c r="B981" s="8" t="str">
        <x:v>EMP0098</x:v>
      </x:c>
      <x:c r="C981" s="10" t="n">
        <x:v>46246</x:v>
      </x:c>
      <x:c r="D981" s="12" t="n">
        <x:v>0.3600978338702892</x:v>
      </x:c>
      <x:c r="E981" s="12" t="n">
        <x:v>0.7221105518178471</x:v>
      </x:c>
      <x:c r="F981" s="8" t="str">
        <x:v>Approved</x:v>
      </x:c>
      <x:c r="G981" s="8" t="str"/>
    </x:row>
    <x:row r="982">
      <x:c r="A982" s="8" t="str">
        <x:v>ATT000981</x:v>
      </x:c>
      <x:c r="B982" s="8" t="str">
        <x:v>EMP0099</x:v>
      </x:c>
      <x:c r="C982" s="10" t="n">
        <x:v>45924</x:v>
      </x:c>
      <x:c r="D982" s="12" t="n">
        <x:v>0.33526751490620277</x:v>
      </x:c>
      <x:c r="E982" s="12" t="n">
        <x:v>0.7785601601130717</x:v>
      </x:c>
      <x:c r="F982" s="8" t="str">
        <x:v>Approved</x:v>
      </x:c>
      <x:c r="G982" s="8" t="str"/>
    </x:row>
    <x:row r="983">
      <x:c r="A983" s="8" t="str">
        <x:v>ATT000982</x:v>
      </x:c>
      <x:c r="B983" s="8" t="str">
        <x:v>EMP0099</x:v>
      </x:c>
      <x:c r="C983" s="10" t="n">
        <x:v>45961</x:v>
      </x:c>
      <x:c r="D983" s="12" t="n">
        <x:v>0.3700457734599089</x:v>
      </x:c>
      <x:c r="E983" s="12" t="n">
        <x:v>0.74027443069596</x:v>
      </x:c>
      <x:c r="F983" s="8" t="str">
        <x:v>Approved</x:v>
      </x:c>
      <x:c r="G983" s="8" t="str"/>
    </x:row>
    <x:row r="984">
      <x:c r="A984" s="8" t="str">
        <x:v>ATT000983</x:v>
      </x:c>
      <x:c r="B984" s="8" t="str">
        <x:v>EMP0099</x:v>
      </x:c>
      <x:c r="C984" s="10" t="n">
        <x:v>45998</x:v>
      </x:c>
      <x:c r="D984" s="12" t="n">
        <x:v>0.34993203212119023</x:v>
      </x:c>
      <x:c r="E984" s="12" t="n">
        <x:v>0.7248633106568984</x:v>
      </x:c>
      <x:c r="F984" s="8" t="str">
        <x:v>Approved</x:v>
      </x:c>
      <x:c r="G984" s="8" t="str"/>
    </x:row>
    <x:row r="985">
      <x:c r="A985" s="8" t="str">
        <x:v>ATT000984</x:v>
      </x:c>
      <x:c r="B985" s="8" t="str">
        <x:v>EMP0099</x:v>
      </x:c>
      <x:c r="C985" s="10" t="n">
        <x:v>46035</x:v>
      </x:c>
      <x:c r="D985" s="12" t="n">
        <x:v>0.3702701417457623</x:v>
      </x:c>
      <x:c r="E985" s="12" t="n">
        <x:v>0.7207196915619231</x:v>
      </x:c>
      <x:c r="F985" s="8" t="str">
        <x:v>Approved</x:v>
      </x:c>
      <x:c r="G985" s="8" t="str"/>
    </x:row>
    <x:row r="986">
      <x:c r="A986" s="8" t="str">
        <x:v>ATT000985</x:v>
      </x:c>
      <x:c r="B986" s="8" t="str">
        <x:v>EMP0099</x:v>
      </x:c>
      <x:c r="C986" s="10" t="n">
        <x:v>46072</x:v>
      </x:c>
      <x:c r="D986" s="12" t="n">
        <x:v>0.3785590696808261</x:v>
      </x:c>
      <x:c r="E986" s="12" t="n">
        <x:v>0.7576020494375068</x:v>
      </x:c>
      <x:c r="F986" s="8" t="str">
        <x:v>Approved</x:v>
      </x:c>
      <x:c r="G986" s="8" t="str"/>
    </x:row>
    <x:row r="987">
      <x:c r="A987" s="8" t="str">
        <x:v>ATT000986</x:v>
      </x:c>
      <x:c r="B987" s="8" t="str">
        <x:v>EMP0099</x:v>
      </x:c>
      <x:c r="C987" s="10" t="n">
        <x:v>46109</x:v>
      </x:c>
      <x:c r="D987" s="12" t="n">
        <x:v>0.3412174865215396</x:v>
      </x:c>
      <x:c r="E987" s="12" t="n">
        <x:v>0.7404313576039082</x:v>
      </x:c>
      <x:c r="F987" s="8" t="str">
        <x:v>Approved</x:v>
      </x:c>
      <x:c r="G987" s="8" t="str"/>
    </x:row>
    <x:row r="988">
      <x:c r="A988" s="8" t="str">
        <x:v>ATT000987</x:v>
      </x:c>
      <x:c r="B988" s="8" t="str">
        <x:v>EMP0099</x:v>
      </x:c>
      <x:c r="C988" s="10" t="n">
        <x:v>46146</x:v>
      </x:c>
      <x:c r="D988" s="12" t="n">
        <x:v>0.34986734885800014</x:v>
      </x:c>
      <x:c r="E988" s="12" t="n">
        <x:v>0.7372430871541534</x:v>
      </x:c>
      <x:c r="F988" s="8" t="str">
        <x:v>Approved</x:v>
      </x:c>
      <x:c r="G988" s="8" t="str"/>
    </x:row>
    <x:row r="989">
      <x:c r="A989" s="8" t="str">
        <x:v>ATT000988</x:v>
      </x:c>
      <x:c r="B989" s="8" t="str">
        <x:v>EMP0099</x:v>
      </x:c>
      <x:c r="C989" s="10" t="n">
        <x:v>46183</x:v>
      </x:c>
      <x:c r="D989" s="12" t="n">
        <x:v>0.3448896894891125</x:v>
      </x:c>
      <x:c r="E989" s="12" t="n">
        <x:v>0.7725561837355296</x:v>
      </x:c>
      <x:c r="F989" s="8" t="str">
        <x:v>Approved</x:v>
      </x:c>
      <x:c r="G989" s="8" t="str"/>
    </x:row>
    <x:row r="990">
      <x:c r="A990" s="8" t="str">
        <x:v>ATT000989</x:v>
      </x:c>
      <x:c r="B990" s="8" t="str">
        <x:v>EMP0099</x:v>
      </x:c>
      <x:c r="C990" s="10" t="n">
        <x:v>46220</x:v>
      </x:c>
      <x:c r="D990" s="12" t="n">
        <x:v>0.37806892783458657</x:v>
      </x:c>
      <x:c r="E990" s="12" t="n">
        <x:v>0.7332320927302741</x:v>
      </x:c>
      <x:c r="F990" s="8" t="str">
        <x:v>Approved</x:v>
      </x:c>
      <x:c r="G990" s="8" t="str"/>
    </x:row>
    <x:row r="991">
      <x:c r="A991" s="8" t="str">
        <x:v>ATT000990</x:v>
      </x:c>
      <x:c r="B991" s="8" t="str">
        <x:v>EMP0099</x:v>
      </x:c>
      <x:c r="C991" s="10" t="n">
        <x:v>46257</x:v>
      </x:c>
      <x:c r="D991" s="12" t="n">
        <x:v>0.37224181759714464</x:v>
      </x:c>
      <x:c r="E991" s="12" t="n">
        <x:v>0.7431240175278314</x:v>
      </x:c>
      <x:c r="F991" s="8" t="str">
        <x:v>Approved</x:v>
      </x:c>
      <x:c r="G991" s="8" t="str"/>
    </x:row>
    <x:row r="992">
      <x:c r="A992" s="8" t="str">
        <x:v>ATT000991</x:v>
      </x:c>
      <x:c r="B992" s="8" t="str">
        <x:v>EMP0100</x:v>
      </x:c>
      <x:c r="C992" s="10" t="n">
        <x:v>45935</x:v>
      </x:c>
      <x:c r="D992" s="12" t="n">
        <x:v>0.3625108424884578</x:v>
      </x:c>
      <x:c r="E992" s="12" t="n">
        <x:v>0.7216808064763124</x:v>
      </x:c>
      <x:c r="F992" s="8" t="str">
        <x:v>Approved</x:v>
      </x:c>
      <x:c r="G992" s="8" t="str"/>
    </x:row>
    <x:row r="993">
      <x:c r="A993" s="8" t="str">
        <x:v>ATT000992</x:v>
      </x:c>
      <x:c r="B993" s="8" t="str">
        <x:v>EMP0100</x:v>
      </x:c>
      <x:c r="C993" s="10" t="n">
        <x:v>45972</x:v>
      </x:c>
      <x:c r="D993" s="12" t="n">
        <x:v>0.35573883808295553</x:v>
      </x:c>
      <x:c r="E993" s="12" t="n">
        <x:v>0.7551184742692082</x:v>
      </x:c>
      <x:c r="F993" s="8" t="str">
        <x:v>Approved</x:v>
      </x:c>
      <x:c r="G993" s="8" t="str"/>
    </x:row>
    <x:row r="994">
      <x:c r="A994" s="8" t="str">
        <x:v>ATT000993</x:v>
      </x:c>
      <x:c r="B994" s="8" t="str">
        <x:v>EMP0100</x:v>
      </x:c>
      <x:c r="C994" s="10" t="n">
        <x:v>46009</x:v>
      </x:c>
      <x:c r="D994" s="12" t="n">
        <x:v>0.3623273547117909</x:v>
      </x:c>
      <x:c r="E994" s="12" t="n">
        <x:v>0.775949974085476</x:v>
      </x:c>
      <x:c r="F994" s="8" t="str">
        <x:v>Approved</x:v>
      </x:c>
      <x:c r="G994" s="8" t="str"/>
    </x:row>
    <x:row r="995">
      <x:c r="A995" s="8" t="str">
        <x:v>ATT000994</x:v>
      </x:c>
      <x:c r="B995" s="8" t="str">
        <x:v>EMP0100</x:v>
      </x:c>
      <x:c r="C995" s="10" t="n">
        <x:v>46046</x:v>
      </x:c>
      <x:c r="D995" s="12" t="n">
        <x:v>0.3688345378109565</x:v>
      </x:c>
      <x:c r="E995" s="12" t="n">
        <x:v>0.7450911280679672</x:v>
      </x:c>
      <x:c r="F995" s="8" t="str">
        <x:v>Approved</x:v>
      </x:c>
      <x:c r="G995" s="8" t="str"/>
    </x:row>
    <x:row r="996">
      <x:c r="A996" s="8" t="str">
        <x:v>ATT000995</x:v>
      </x:c>
      <x:c r="B996" s="8" t="str">
        <x:v>EMP0100</x:v>
      </x:c>
      <x:c r="C996" s="10" t="n">
        <x:v>46083</x:v>
      </x:c>
      <x:c r="D996" s="12" t="n">
        <x:v>0.3688351214242478</x:v>
      </x:c>
      <x:c r="E996" s="12" t="n">
        <x:v>0.7765482372410285</x:v>
      </x:c>
      <x:c r="F996" s="8" t="str">
        <x:v>Approved</x:v>
      </x:c>
      <x:c r="G996" s="8" t="str"/>
    </x:row>
    <x:row r="997">
      <x:c r="A997" s="8" t="str">
        <x:v>ATT000996</x:v>
      </x:c>
      <x:c r="B997" s="8" t="str">
        <x:v>EMP0100</x:v>
      </x:c>
      <x:c r="C997" s="10" t="n">
        <x:v>46120</x:v>
      </x:c>
      <x:c r="D997" s="12" t="n">
        <x:v>0.3516733862653685</x:v>
      </x:c>
      <x:c r="E997" s="12" t="n">
        <x:v>0.744680303359443</x:v>
      </x:c>
      <x:c r="F997" s="8" t="str">
        <x:v>Approved</x:v>
      </x:c>
      <x:c r="G997" s="8" t="str"/>
    </x:row>
    <x:row r="998">
      <x:c r="A998" s="8" t="str">
        <x:v>ATT000997</x:v>
      </x:c>
      <x:c r="B998" s="8" t="str">
        <x:v>EMP0100</x:v>
      </x:c>
      <x:c r="C998" s="10" t="n">
        <x:v>46157</x:v>
      </x:c>
      <x:c r="D998" s="12" t="n">
        <x:v>0.3641402110651446</x:v>
      </x:c>
      <x:c r="E998" s="12" t="n">
        <x:v>0.7535293374598647</x:v>
      </x:c>
      <x:c r="F998" s="8" t="str">
        <x:v>Approved</x:v>
      </x:c>
      <x:c r="G998" s="8" t="str"/>
    </x:row>
    <x:row r="999">
      <x:c r="A999" s="8" t="str">
        <x:v>ATT000998</x:v>
      </x:c>
      <x:c r="B999" s="8" t="str">
        <x:v>EMP0100</x:v>
      </x:c>
      <x:c r="C999" s="10" t="n">
        <x:v>46194</x:v>
      </x:c>
      <x:c r="D999" s="12" t="n">
        <x:v>0.3384297081114103</x:v>
      </x:c>
      <x:c r="E999" s="12" t="n">
        <x:v>0.7626313859431927</x:v>
      </x:c>
      <x:c r="F999" s="8" t="str">
        <x:v>Approved</x:v>
      </x:c>
      <x:c r="G999" s="8" t="str"/>
    </x:row>
    <x:row r="1000">
      <x:c r="A1000" s="8" t="str">
        <x:v>ATT000999</x:v>
      </x:c>
      <x:c r="B1000" s="8" t="str">
        <x:v>EMP0100</x:v>
      </x:c>
      <x:c r="C1000" s="10" t="n">
        <x:v>46231</x:v>
      </x:c>
      <x:c r="D1000" s="12" t="n">
        <x:v>0.3598347990851229</x:v>
      </x:c>
      <x:c r="E1000" s="12" t="n">
        <x:v>0.734870140258378</x:v>
      </x:c>
      <x:c r="F1000" s="8" t="str">
        <x:v>Approved</x:v>
      </x:c>
      <x:c r="G1000" s="8" t="str"/>
    </x:row>
    <x:row r="1001">
      <x:c r="A1001" s="8" t="str">
        <x:v>ATT001000</x:v>
      </x:c>
      <x:c r="B1001" s="8" t="str">
        <x:v>EMP0100</x:v>
      </x:c>
      <x:c r="C1001" s="10" t="n">
        <x:v>46268</x:v>
      </x:c>
      <x:c r="D1001" s="12" t="n">
        <x:v>0.3805896458759283</x:v>
      </x:c>
      <x:c r="E1001" s="12" t="n">
        <x:v>0.7466021437062106</x:v>
      </x:c>
      <x:c r="F1001" s="8" t="str">
        <x:v>Approved</x:v>
      </x:c>
      <x:c r="G1001" s="8" t="str"/>
    </x:row>
    <x:row r="1002">
      <x:c r="A1002" s="8" t="str">
        <x:v>ATT001001</x:v>
      </x:c>
      <x:c r="B1002" s="8" t="str">
        <x:v>EMP0101</x:v>
      </x:c>
      <x:c r="C1002" s="10" t="n">
        <x:v>45946</x:v>
      </x:c>
      <x:c r="D1002" s="12" t="n">
        <x:v>0.35304301178160435</x:v>
      </x:c>
      <x:c r="E1002" s="12" t="n">
        <x:v>0.7368204063454565</x:v>
      </x:c>
      <x:c r="F1002" s="8" t="str">
        <x:v>Approved</x:v>
      </x:c>
      <x:c r="G1002" s="8" t="str"/>
    </x:row>
    <x:row r="1003">
      <x:c r="A1003" s="8" t="str">
        <x:v>ATT001002</x:v>
      </x:c>
      <x:c r="B1003" s="8" t="str">
        <x:v>EMP0101</x:v>
      </x:c>
      <x:c r="C1003" s="10" t="n">
        <x:v>45983</x:v>
      </x:c>
      <x:c r="D1003" s="12" t="n">
        <x:v>0.36705870256604006</x:v>
      </x:c>
      <x:c r="E1003" s="12" t="n">
        <x:v>0.7611655244176897</x:v>
      </x:c>
      <x:c r="F1003" s="8" t="str">
        <x:v>Approved</x:v>
      </x:c>
      <x:c r="G1003" s="8" t="str"/>
    </x:row>
    <x:row r="1004">
      <x:c r="A1004" s="8" t="str">
        <x:v>ATT001003</x:v>
      </x:c>
      <x:c r="B1004" s="8" t="str">
        <x:v>EMP0101</x:v>
      </x:c>
      <x:c r="C1004" s="10" t="n">
        <x:v>46020</x:v>
      </x:c>
      <x:c r="D1004" s="12" t="n">
        <x:v>0.36955878596830494</x:v>
      </x:c>
      <x:c r="E1004" s="12" t="n">
        <x:v>0.7446712700543382</x:v>
      </x:c>
      <x:c r="F1004" s="8" t="str">
        <x:v>Approved</x:v>
      </x:c>
      <x:c r="G1004" s="8" t="str"/>
    </x:row>
    <x:row r="1005">
      <x:c r="A1005" s="8" t="str">
        <x:v>ATT001004</x:v>
      </x:c>
      <x:c r="B1005" s="8" t="str">
        <x:v>EMP0101</x:v>
      </x:c>
      <x:c r="C1005" s="10" t="n">
        <x:v>46057</x:v>
      </x:c>
      <x:c r="D1005" s="12" t="n">
        <x:v>0.35582414352878305</x:v>
      </x:c>
      <x:c r="E1005" s="12" t="n">
        <x:v>0.7266664395787908</x:v>
      </x:c>
      <x:c r="F1005" s="8" t="str">
        <x:v>Approved</x:v>
      </x:c>
      <x:c r="G1005" s="8" t="str"/>
    </x:row>
    <x:row r="1006">
      <x:c r="A1006" s="8" t="str">
        <x:v>ATT001005</x:v>
      </x:c>
      <x:c r="B1006" s="8" t="str">
        <x:v>EMP0101</x:v>
      </x:c>
      <x:c r="C1006" s="10" t="n">
        <x:v>46094</x:v>
      </x:c>
      <x:c r="D1006" s="12" t="n">
        <x:v>0.3462164112910007</x:v>
      </x:c>
      <x:c r="E1006" s="12" t="n">
        <x:v>0.7354303921960915</x:v>
      </x:c>
      <x:c r="F1006" s="8" t="str">
        <x:v>Approved</x:v>
      </x:c>
      <x:c r="G1006" s="8" t="str"/>
    </x:row>
    <x:row r="1007">
      <x:c r="A1007" s="8" t="str">
        <x:v>ATT001006</x:v>
      </x:c>
      <x:c r="B1007" s="8" t="str">
        <x:v>EMP0101</x:v>
      </x:c>
      <x:c r="C1007" s="10" t="n">
        <x:v>46131</x:v>
      </x:c>
      <x:c r="D1007" s="12" t="n">
        <x:v>0.34945627558821196</x:v>
      </x:c>
      <x:c r="E1007" s="12" t="n">
        <x:v>0.7760553298062102</x:v>
      </x:c>
      <x:c r="F1007" s="8" t="str">
        <x:v>Approved</x:v>
      </x:c>
      <x:c r="G1007" s="8" t="str"/>
    </x:row>
    <x:row r="1008">
      <x:c r="A1008" s="8" t="str">
        <x:v>ATT001007</x:v>
      </x:c>
      <x:c r="B1008" s="8" t="str">
        <x:v>EMP0101</x:v>
      </x:c>
      <x:c r="C1008" s="10" t="n">
        <x:v>46168</x:v>
      </x:c>
      <x:c r="D1008" s="12" t="n">
        <x:v>0.37890056406225386</x:v>
      </x:c>
      <x:c r="E1008" s="12" t="n">
        <x:v>0.7642732979361123</x:v>
      </x:c>
      <x:c r="F1008" s="8" t="str">
        <x:v>Approved</x:v>
      </x:c>
      <x:c r="G1008" s="8" t="str"/>
    </x:row>
    <x:row r="1009">
      <x:c r="A1009" s="8" t="str">
        <x:v>ATT001008</x:v>
      </x:c>
      <x:c r="B1009" s="8" t="str">
        <x:v>EMP0101</x:v>
      </x:c>
      <x:c r="C1009" s="10" t="n">
        <x:v>46205</x:v>
      </x:c>
      <x:c r="D1009" s="12" t="n">
        <x:v>0.33732119138197353</x:v>
      </x:c>
      <x:c r="E1009" s="12" t="n">
        <x:v>0.7250403331049408</x:v>
      </x:c>
      <x:c r="F1009" s="8" t="str">
        <x:v>Approved</x:v>
      </x:c>
      <x:c r="G1009" s="8" t="str"/>
    </x:row>
    <x:row r="1010">
      <x:c r="A1010" s="8" t="str">
        <x:v>ATT001009</x:v>
      </x:c>
      <x:c r="B1010" s="8" t="str">
        <x:v>EMP0101</x:v>
      </x:c>
      <x:c r="C1010" s="10" t="n">
        <x:v>46242</x:v>
      </x:c>
      <x:c r="D1010" s="12" t="n">
        <x:v>0.3615956834245784</x:v>
      </x:c>
      <x:c r="E1010" s="12" t="n">
        <x:v>0.7687598197294089</x:v>
      </x:c>
      <x:c r="F1010" s="8" t="str">
        <x:v>Approved</x:v>
      </x:c>
      <x:c r="G1010" s="8" t="str"/>
    </x:row>
    <x:row r="1011">
      <x:c r="A1011" s="8" t="str">
        <x:v>ATT001010</x:v>
      </x:c>
      <x:c r="B1011" s="8" t="str">
        <x:v>EMP0101</x:v>
      </x:c>
      <x:c r="C1011" s="10" t="n">
        <x:v>46279</x:v>
      </x:c>
      <x:c r="D1011" s="12" t="n">
        <x:v>0.3472623692088139</x:v>
      </x:c>
      <x:c r="E1011" s="12" t="n">
        <x:v>0.7482564093729404</x:v>
      </x:c>
      <x:c r="F1011" s="8" t="str">
        <x:v>Approved</x:v>
      </x:c>
      <x:c r="G1011" s="8" t="str"/>
    </x:row>
    <x:row r="1012">
      <x:c r="A1012" s="8" t="str">
        <x:v>ATT001011</x:v>
      </x:c>
      <x:c r="B1012" s="8" t="str">
        <x:v>EMP0102</x:v>
      </x:c>
      <x:c r="C1012" s="10" t="n">
        <x:v>45957</x:v>
      </x:c>
      <x:c r="D1012" s="12" t="n">
        <x:v>0.374870591595148</x:v>
      </x:c>
      <x:c r="E1012" s="12" t="n">
        <x:v>0.7482984165321492</x:v>
      </x:c>
      <x:c r="F1012" s="8" t="str">
        <x:v>Approved</x:v>
      </x:c>
      <x:c r="G1012" s="8" t="str"/>
    </x:row>
    <x:row r="1013">
      <x:c r="A1013" s="8" t="str">
        <x:v>ATT001012</x:v>
      </x:c>
      <x:c r="B1013" s="8" t="str">
        <x:v>EMP0102</x:v>
      </x:c>
      <x:c r="C1013" s="10" t="n">
        <x:v>45994</x:v>
      </x:c>
      <x:c r="D1013" s="12" t="n">
        <x:v>0.3650896217984458</x:v>
      </x:c>
      <x:c r="E1013" s="12" t="n">
        <x:v>0.7282908792326149</x:v>
      </x:c>
      <x:c r="F1013" s="8" t="str">
        <x:v>Approved</x:v>
      </x:c>
      <x:c r="G1013" s="8" t="str"/>
    </x:row>
    <x:row r="1014">
      <x:c r="A1014" s="8" t="str">
        <x:v>ATT001013</x:v>
      </x:c>
      <x:c r="B1014" s="8" t="str">
        <x:v>EMP0102</x:v>
      </x:c>
      <x:c r="C1014" s="10" t="n">
        <x:v>46031</x:v>
      </x:c>
      <x:c r="D1014" s="12" t="n">
        <x:v>0.36609534700013074</x:v>
      </x:c>
      <x:c r="E1014" s="12" t="n">
        <x:v>0.7178943036628577</x:v>
      </x:c>
      <x:c r="F1014" s="8" t="str">
        <x:v>Approved</x:v>
      </x:c>
      <x:c r="G1014" s="8" t="str"/>
    </x:row>
    <x:row r="1015">
      <x:c r="A1015" s="8" t="str">
        <x:v>ATT001014</x:v>
      </x:c>
      <x:c r="B1015" s="8" t="str">
        <x:v>EMP0102</x:v>
      </x:c>
      <x:c r="C1015" s="10" t="n">
        <x:v>46068</x:v>
      </x:c>
      <x:c r="D1015" s="12" t="n">
        <x:v>0.3517134511688103</x:v>
      </x:c>
      <x:c r="E1015" s="12" t="n">
        <x:v>0.7416132566208641</x:v>
      </x:c>
      <x:c r="F1015" s="8" t="str">
        <x:v>Approved</x:v>
      </x:c>
      <x:c r="G1015" s="8" t="str"/>
    </x:row>
    <x:row r="1016">
      <x:c r="A1016" s="8" t="str">
        <x:v>ATT001015</x:v>
      </x:c>
      <x:c r="B1016" s="8" t="str">
        <x:v>EMP0102</x:v>
      </x:c>
      <x:c r="C1016" s="10" t="n">
        <x:v>46105</x:v>
      </x:c>
      <x:c r="D1016" s="12" t="n">
        <x:v>0.35752014929506304</x:v>
      </x:c>
      <x:c r="E1016" s="12" t="n">
        <x:v>0.7460000627683864</x:v>
      </x:c>
      <x:c r="F1016" s="8" t="str">
        <x:v>Approved</x:v>
      </x:c>
      <x:c r="G1016" s="8" t="str"/>
    </x:row>
    <x:row r="1017">
      <x:c r="A1017" s="8" t="str">
        <x:v>ATT001016</x:v>
      </x:c>
      <x:c r="B1017" s="8" t="str">
        <x:v>EMP0102</x:v>
      </x:c>
      <x:c r="C1017" s="10" t="n">
        <x:v>46142</x:v>
      </x:c>
      <x:c r="D1017" s="12" t="n">
        <x:v>0.36349142621814584</x:v>
      </x:c>
      <x:c r="E1017" s="12" t="n">
        <x:v>0.7718522621211984</x:v>
      </x:c>
      <x:c r="F1017" s="8" t="str">
        <x:v>Approved</x:v>
      </x:c>
      <x:c r="G1017" s="8" t="str"/>
    </x:row>
    <x:row r="1018">
      <x:c r="A1018" s="8" t="str">
        <x:v>ATT001017</x:v>
      </x:c>
      <x:c r="B1018" s="8" t="str">
        <x:v>EMP0102</x:v>
      </x:c>
      <x:c r="C1018" s="10" t="n">
        <x:v>46179</x:v>
      </x:c>
      <x:c r="D1018" s="12" t="n">
        <x:v>0.3469075087302675</x:v>
      </x:c>
      <x:c r="E1018" s="12" t="n">
        <x:v>0.7178130036404279</x:v>
      </x:c>
      <x:c r="F1018" s="8" t="str">
        <x:v>Approved</x:v>
      </x:c>
      <x:c r="G1018" s="8" t="str"/>
    </x:row>
    <x:row r="1019">
      <x:c r="A1019" s="8" t="str">
        <x:v>ATT001018</x:v>
      </x:c>
      <x:c r="B1019" s="8" t="str">
        <x:v>EMP0102</x:v>
      </x:c>
      <x:c r="C1019" s="10" t="n">
        <x:v>46216</x:v>
      </x:c>
      <x:c r="D1019" s="12" t="n">
        <x:v>0.37135126870901636</x:v>
      </x:c>
      <x:c r="E1019" s="12" t="n">
        <x:v>0.7748049945289192</x:v>
      </x:c>
      <x:c r="F1019" s="8" t="str">
        <x:v>Approved</x:v>
      </x:c>
      <x:c r="G1019" s="8" t="str"/>
    </x:row>
    <x:row r="1020">
      <x:c r="A1020" s="8" t="str">
        <x:v>ATT001019</x:v>
      </x:c>
      <x:c r="B1020" s="8" t="str">
        <x:v>EMP0102</x:v>
      </x:c>
      <x:c r="C1020" s="10" t="n">
        <x:v>46253</x:v>
      </x:c>
      <x:c r="D1020" s="12" t="n">
        <x:v>0.3543531361230028</x:v>
      </x:c>
      <x:c r="E1020" s="12" t="n">
        <x:v>0.7205900636685935</x:v>
      </x:c>
      <x:c r="F1020" s="8" t="str">
        <x:v>Approved</x:v>
      </x:c>
      <x:c r="G1020" s="8" t="str"/>
    </x:row>
    <x:row r="1021">
      <x:c r="A1021" s="8" t="str">
        <x:v>ATT001020</x:v>
      </x:c>
      <x:c r="B1021" s="8" t="str">
        <x:v>EMP0102</x:v>
      </x:c>
      <x:c r="C1021" s="10" t="n">
        <x:v>45570</x:v>
      </x:c>
      <x:c r="D1021" s="12" t="n">
        <x:v>0.3594852507890513</x:v>
      </x:c>
      <x:c r="E1021" s="12" t="n">
        <x:v>0.7310254111430065</x:v>
      </x:c>
      <x:c r="F1021" s="8" t="str">
        <x:v>Approved</x:v>
      </x:c>
      <x:c r="G1021" s="8" t="str"/>
    </x:row>
    <x:row r="1022">
      <x:c r="A1022" s="8" t="str">
        <x:v>ATT001021</x:v>
      </x:c>
      <x:c r="B1022" s="8" t="str">
        <x:v>EMP0103</x:v>
      </x:c>
      <x:c r="C1022" s="10" t="n">
        <x:v>45968</x:v>
      </x:c>
      <x:c r="D1022" s="12" t="n">
        <x:v>0.3573028647418444</x:v>
      </x:c>
      <x:c r="E1022" s="12" t="n">
        <x:v>0.7393830938885609</x:v>
      </x:c>
      <x:c r="F1022" s="8" t="str">
        <x:v>Approved</x:v>
      </x:c>
      <x:c r="G1022" s="8" t="str"/>
    </x:row>
    <x:row r="1023">
      <x:c r="A1023" s="8" t="str">
        <x:v>ATT001022</x:v>
      </x:c>
      <x:c r="B1023" s="8" t="str">
        <x:v>EMP0103</x:v>
      </x:c>
      <x:c r="C1023" s="10" t="n">
        <x:v>46005</x:v>
      </x:c>
      <x:c r="D1023" s="12" t="n">
        <x:v>0.3542871253526149</x:v>
      </x:c>
      <x:c r="E1023" s="12" t="n">
        <x:v>0.7344992317589155</x:v>
      </x:c>
      <x:c r="F1023" s="8" t="str">
        <x:v>Approved</x:v>
      </x:c>
      <x:c r="G1023" s="8" t="str"/>
    </x:row>
    <x:row r="1024">
      <x:c r="A1024" s="8" t="str">
        <x:v>ATT001023</x:v>
      </x:c>
      <x:c r="B1024" s="8" t="str">
        <x:v>EMP0103</x:v>
      </x:c>
      <x:c r="C1024" s="10" t="n">
        <x:v>46042</x:v>
      </x:c>
      <x:c r="D1024" s="12" t="n">
        <x:v>0.350002402086587</x:v>
      </x:c>
      <x:c r="E1024" s="12" t="n">
        <x:v>0.7577335324963012</x:v>
      </x:c>
      <x:c r="F1024" s="8" t="str">
        <x:v>Approved</x:v>
      </x:c>
      <x:c r="G1024" s="8" t="str"/>
    </x:row>
    <x:row r="1025">
      <x:c r="A1025" s="8" t="str">
        <x:v>ATT001024</x:v>
      </x:c>
      <x:c r="B1025" s="8" t="str">
        <x:v>EMP0103</x:v>
      </x:c>
      <x:c r="C1025" s="10" t="n">
        <x:v>46079</x:v>
      </x:c>
      <x:c r="D1025" s="12" t="n">
        <x:v>0.37447228669965016</x:v>
      </x:c>
      <x:c r="E1025" s="12" t="n">
        <x:v>0.758630458257782</x:v>
      </x:c>
      <x:c r="F1025" s="8" t="str">
        <x:v>Approved</x:v>
      </x:c>
      <x:c r="G1025" s="8" t="str"/>
    </x:row>
    <x:row r="1026">
      <x:c r="A1026" s="8" t="str">
        <x:v>ATT001025</x:v>
      </x:c>
      <x:c r="B1026" s="8" t="str">
        <x:v>EMP0103</x:v>
      </x:c>
      <x:c r="C1026" s="10" t="n">
        <x:v>46116</x:v>
      </x:c>
      <x:c r="D1026" s="12" t="n">
        <x:v>0.36655740700274086</x:v>
      </x:c>
      <x:c r="E1026" s="12" t="n">
        <x:v>0.7201669180717242</x:v>
      </x:c>
      <x:c r="F1026" s="8" t="str">
        <x:v>Approved</x:v>
      </x:c>
      <x:c r="G1026" s="8" t="str"/>
    </x:row>
    <x:row r="1027">
      <x:c r="A1027" s="8" t="str">
        <x:v>ATT001026</x:v>
      </x:c>
      <x:c r="B1027" s="8" t="str">
        <x:v>EMP0103</x:v>
      </x:c>
      <x:c r="C1027" s="10" t="n">
        <x:v>46153</x:v>
      </x:c>
      <x:c r="D1027" s="12" t="n">
        <x:v>0.3358584417573487</x:v>
      </x:c>
      <x:c r="E1027" s="12" t="n">
        <x:v>0.7629321025228516</x:v>
      </x:c>
      <x:c r="F1027" s="8" t="str">
        <x:v>Approved</x:v>
      </x:c>
      <x:c r="G1027" s="8" t="str"/>
    </x:row>
    <x:row r="1028">
      <x:c r="A1028" s="8" t="str">
        <x:v>ATT001027</x:v>
      </x:c>
      <x:c r="B1028" s="8" t="str">
        <x:v>EMP0103</x:v>
      </x:c>
      <x:c r="C1028" s="10" t="n">
        <x:v>46190</x:v>
      </x:c>
      <x:c r="D1028" s="12" t="n">
        <x:v>0.37285144435785095</x:v>
      </x:c>
      <x:c r="E1028" s="12" t="n">
        <x:v>0.7473891920594421</x:v>
      </x:c>
      <x:c r="F1028" s="8" t="str">
        <x:v>Approved</x:v>
      </x:c>
      <x:c r="G1028" s="8" t="str"/>
    </x:row>
    <x:row r="1029">
      <x:c r="A1029" s="8" t="str">
        <x:v>ATT001028</x:v>
      </x:c>
      <x:c r="B1029" s="8" t="str">
        <x:v>EMP0103</x:v>
      </x:c>
      <x:c r="C1029" s="10" t="n">
        <x:v>46227</x:v>
      </x:c>
      <x:c r="D1029" s="12" t="n">
        <x:v>0.33808368416115026</x:v>
      </x:c>
      <x:c r="E1029" s="12" t="n">
        <x:v>0.7436505888103663</x:v>
      </x:c>
      <x:c r="F1029" s="8" t="str">
        <x:v>Approved</x:v>
      </x:c>
      <x:c r="G1029" s="8" t="str"/>
    </x:row>
    <x:row r="1030">
      <x:c r="A1030" s="8" t="str">
        <x:v>ATT001029</x:v>
      </x:c>
      <x:c r="B1030" s="8" t="str">
        <x:v>EMP0103</x:v>
      </x:c>
      <x:c r="C1030" s="10" t="n">
        <x:v>46264</x:v>
      </x:c>
      <x:c r="D1030" s="12" t="n">
        <x:v>0.37928144860391816</x:v>
      </x:c>
      <x:c r="E1030" s="12" t="n">
        <x:v>0.7566813801599589</x:v>
      </x:c>
      <x:c r="F1030" s="8" t="str">
        <x:v>Approved</x:v>
      </x:c>
      <x:c r="G1030" s="8" t="str"/>
    </x:row>
    <x:row r="1031">
      <x:c r="A1031" s="8" t="str">
        <x:v>ATT001030</x:v>
      </x:c>
      <x:c r="B1031" s="8" t="str">
        <x:v>EMP0103</x:v>
      </x:c>
      <x:c r="C1031" s="10" t="n">
        <x:v>45581</x:v>
      </x:c>
      <x:c r="D1031" s="12" t="n">
        <x:v>0.36583414822428795</x:v>
      </x:c>
      <x:c r="E1031" s="12" t="n">
        <x:v>0.7428275748893308</x:v>
      </x:c>
      <x:c r="F1031" s="8" t="str">
        <x:v>Approved</x:v>
      </x:c>
      <x:c r="G1031" s="8" t="str"/>
    </x:row>
    <x:row r="1032">
      <x:c r="A1032" s="8" t="str">
        <x:v>ATT001031</x:v>
      </x:c>
      <x:c r="B1032" s="8" t="str">
        <x:v>EMP0104</x:v>
      </x:c>
      <x:c r="C1032" s="10" t="n">
        <x:v>45979</x:v>
      </x:c>
      <x:c r="D1032" s="12" t="n">
        <x:v>0.3361332326739406</x:v>
      </x:c>
      <x:c r="E1032" s="12" t="n">
        <x:v>0.7405601236455065</x:v>
      </x:c>
      <x:c r="F1032" s="8" t="str">
        <x:v>Approved</x:v>
      </x:c>
      <x:c r="G1032" s="8" t="str"/>
    </x:row>
    <x:row r="1033">
      <x:c r="A1033" s="8" t="str">
        <x:v>ATT001032</x:v>
      </x:c>
      <x:c r="B1033" s="8" t="str">
        <x:v>EMP0104</x:v>
      </x:c>
      <x:c r="C1033" s="10" t="n">
        <x:v>46016</x:v>
      </x:c>
      <x:c r="D1033" s="12" t="n">
        <x:v>0.34845605848434696</x:v>
      </x:c>
      <x:c r="E1033" s="12" t="n">
        <x:v>0.7541475051325203</x:v>
      </x:c>
      <x:c r="F1033" s="8" t="str">
        <x:v>Approved</x:v>
      </x:c>
      <x:c r="G1033" s="8" t="str"/>
    </x:row>
    <x:row r="1034">
      <x:c r="A1034" s="8" t="str">
        <x:v>ATT001033</x:v>
      </x:c>
      <x:c r="B1034" s="8" t="str">
        <x:v>EMP0104</x:v>
      </x:c>
      <x:c r="C1034" s="10" t="n">
        <x:v>46053</x:v>
      </x:c>
      <x:c r="D1034" s="12" t="n">
        <x:v>0.3794596795186711</x:v>
      </x:c>
      <x:c r="E1034" s="12" t="n">
        <x:v>0.7558016003235631</x:v>
      </x:c>
      <x:c r="F1034" s="8" t="str">
        <x:v>Approved</x:v>
      </x:c>
      <x:c r="G1034" s="8" t="str"/>
    </x:row>
    <x:row r="1035">
      <x:c r="A1035" s="8" t="str">
        <x:v>ATT001034</x:v>
      </x:c>
      <x:c r="B1035" s="8" t="str">
        <x:v>EMP0104</x:v>
      </x:c>
      <x:c r="C1035" s="10" t="n">
        <x:v>46090</x:v>
      </x:c>
      <x:c r="D1035" s="12" t="n">
        <x:v>0.34926479707549635</x:v>
      </x:c>
      <x:c r="E1035" s="12" t="n">
        <x:v>0.7461867981396305</x:v>
      </x:c>
      <x:c r="F1035" s="8" t="str">
        <x:v>Approved</x:v>
      </x:c>
      <x:c r="G1035" s="8" t="str"/>
    </x:row>
    <x:row r="1036">
      <x:c r="A1036" s="8" t="str">
        <x:v>ATT001035</x:v>
      </x:c>
      <x:c r="B1036" s="8" t="str">
        <x:v>EMP0104</x:v>
      </x:c>
      <x:c r="C1036" s="10" t="n">
        <x:v>46127</x:v>
      </x:c>
      <x:c r="D1036" s="12" t="n">
        <x:v>0.38028133790551993</x:v>
      </x:c>
      <x:c r="E1036" s="12" t="n">
        <x:v>0.7598296883292884</x:v>
      </x:c>
      <x:c r="F1036" s="8" t="str">
        <x:v>Approved</x:v>
      </x:c>
      <x:c r="G1036" s="8" t="str"/>
    </x:row>
    <x:row r="1037">
      <x:c r="A1037" s="8" t="str">
        <x:v>ATT001036</x:v>
      </x:c>
      <x:c r="B1037" s="8" t="str">
        <x:v>EMP0104</x:v>
      </x:c>
      <x:c r="C1037" s="10" t="n">
        <x:v>46164</x:v>
      </x:c>
      <x:c r="D1037" s="12" t="n">
        <x:v>0.35159114313622314</x:v>
      </x:c>
      <x:c r="E1037" s="12" t="n">
        <x:v>0.7315522795902022</x:v>
      </x:c>
      <x:c r="F1037" s="8" t="str">
        <x:v>Approved</x:v>
      </x:c>
      <x:c r="G1037" s="8" t="str"/>
    </x:row>
    <x:row r="1038">
      <x:c r="A1038" s="8" t="str">
        <x:v>ATT001037</x:v>
      </x:c>
      <x:c r="B1038" s="8" t="str">
        <x:v>EMP0104</x:v>
      </x:c>
      <x:c r="C1038" s="10" t="n">
        <x:v>46201</x:v>
      </x:c>
      <x:c r="D1038" s="12" t="n">
        <x:v>0.35058242943681156</x:v>
      </x:c>
      <x:c r="E1038" s="12" t="n">
        <x:v>0.7485154915843547</x:v>
      </x:c>
      <x:c r="F1038" s="8" t="str">
        <x:v>Approved</x:v>
      </x:c>
      <x:c r="G1038" s="8" t="str"/>
    </x:row>
    <x:row r="1039">
      <x:c r="A1039" s="8" t="str">
        <x:v>ATT001038</x:v>
      </x:c>
      <x:c r="B1039" s="8" t="str">
        <x:v>EMP0104</x:v>
      </x:c>
      <x:c r="C1039" s="10" t="n">
        <x:v>46238</x:v>
      </x:c>
      <x:c r="D1039" s="12" t="n">
        <x:v>0.3490869656049957</x:v>
      </x:c>
      <x:c r="E1039" s="12" t="n">
        <x:v>0.7497879779616293</x:v>
      </x:c>
      <x:c r="F1039" s="8" t="str">
        <x:v>Approved</x:v>
      </x:c>
      <x:c r="G1039" s="8" t="str"/>
    </x:row>
    <x:row r="1040">
      <x:c r="A1040" s="8" t="str">
        <x:v>ATT001039</x:v>
      </x:c>
      <x:c r="B1040" s="8" t="str">
        <x:v>EMP0104</x:v>
      </x:c>
      <x:c r="C1040" s="10" t="n">
        <x:v>46275</x:v>
      </x:c>
      <x:c r="D1040" s="12" t="n">
        <x:v>0.3575692012867269</x:v>
      </x:c>
      <x:c r="E1040" s="12" t="n">
        <x:v>0.7223701906691228</x:v>
      </x:c>
      <x:c r="F1040" s="8" t="str">
        <x:v>Approved</x:v>
      </x:c>
      <x:c r="G1040" s="8" t="str"/>
    </x:row>
    <x:row r="1041">
      <x:c r="A1041" s="8" t="str">
        <x:v>ATT001040</x:v>
      </x:c>
      <x:c r="B1041" s="8" t="str">
        <x:v>EMP0104</x:v>
      </x:c>
      <x:c r="C1041" s="10" t="n">
        <x:v>45592</x:v>
      </x:c>
      <x:c r="D1041" s="12" t="n">
        <x:v>0.3425228230965634</x:v>
      </x:c>
      <x:c r="E1041" s="12" t="n">
        <x:v>0.7498309102006412</x:v>
      </x:c>
      <x:c r="F1041" s="8" t="str">
        <x:v>Approved</x:v>
      </x:c>
      <x:c r="G1041" s="8" t="str"/>
    </x:row>
    <x:row r="1042">
      <x:c r="A1042" s="8" t="str">
        <x:v>ATT001041</x:v>
      </x:c>
      <x:c r="B1042" s="8" t="str">
        <x:v>EMP0105</x:v>
      </x:c>
      <x:c r="C1042" s="10" t="n">
        <x:v>45990</x:v>
      </x:c>
      <x:c r="D1042" s="12" t="n">
        <x:v>0.3767275256065962</x:v>
      </x:c>
      <x:c r="E1042" s="12" t="n">
        <x:v>0.7169037673224617</x:v>
      </x:c>
      <x:c r="F1042" s="8" t="str">
        <x:v>Approved</x:v>
      </x:c>
      <x:c r="G1042" s="8" t="str"/>
    </x:row>
    <x:row r="1043">
      <x:c r="A1043" s="8" t="str">
        <x:v>ATT001042</x:v>
      </x:c>
      <x:c r="B1043" s="8" t="str">
        <x:v>EMP0105</x:v>
      </x:c>
      <x:c r="C1043" s="10" t="n">
        <x:v>46027</x:v>
      </x:c>
      <x:c r="D1043" s="12" t="n">
        <x:v>0.3787249540405659</x:v>
      </x:c>
      <x:c r="E1043" s="12" t="n">
        <x:v>0.7687872986202516</x:v>
      </x:c>
      <x:c r="F1043" s="8" t="str">
        <x:v>Approved</x:v>
      </x:c>
      <x:c r="G1043" s="8" t="str"/>
    </x:row>
    <x:row r="1044">
      <x:c r="A1044" s="8" t="str">
        <x:v>ATT001043</x:v>
      </x:c>
      <x:c r="B1044" s="8" t="str">
        <x:v>EMP0105</x:v>
      </x:c>
      <x:c r="C1044" s="10" t="n">
        <x:v>46064</x:v>
      </x:c>
      <x:c r="D1044" s="12" t="n">
        <x:v>0.3426602704644514</x:v>
      </x:c>
      <x:c r="E1044" s="12" t="n">
        <x:v>0.7381403851827296</x:v>
      </x:c>
      <x:c r="F1044" s="8" t="str">
        <x:v>Approved</x:v>
      </x:c>
      <x:c r="G1044" s="8" t="str"/>
    </x:row>
    <x:row r="1045">
      <x:c r="A1045" s="8" t="str">
        <x:v>ATT001044</x:v>
      </x:c>
      <x:c r="B1045" s="8" t="str">
        <x:v>EMP0105</x:v>
      </x:c>
      <x:c r="C1045" s="10" t="n">
        <x:v>46101</x:v>
      </x:c>
      <x:c r="D1045" s="12" t="n">
        <x:v>0.38306360387553773</x:v>
      </x:c>
      <x:c r="E1045" s="12" t="n">
        <x:v>0.7532530323873895</x:v>
      </x:c>
      <x:c r="F1045" s="8" t="str">
        <x:v>Approved</x:v>
      </x:c>
      <x:c r="G1045" s="8" t="str"/>
    </x:row>
    <x:row r="1046">
      <x:c r="A1046" s="8" t="str">
        <x:v>ATT001045</x:v>
      </x:c>
      <x:c r="B1046" s="8" t="str">
        <x:v>EMP0105</x:v>
      </x:c>
      <x:c r="C1046" s="10" t="n">
        <x:v>46138</x:v>
      </x:c>
      <x:c r="D1046" s="12" t="n">
        <x:v>0.3350600668306773</x:v>
      </x:c>
      <x:c r="E1046" s="12" t="n">
        <x:v>0.7367043853659804</x:v>
      </x:c>
      <x:c r="F1046" s="8" t="str">
        <x:v>Approved</x:v>
      </x:c>
      <x:c r="G1046" s="8" t="str"/>
    </x:row>
    <x:row r="1047">
      <x:c r="A1047" s="8" t="str">
        <x:v>ATT001046</x:v>
      </x:c>
      <x:c r="B1047" s="8" t="str">
        <x:v>EMP0105</x:v>
      </x:c>
      <x:c r="C1047" s="10" t="n">
        <x:v>46175</x:v>
      </x:c>
      <x:c r="D1047" s="12" t="n">
        <x:v>0.3368504580537168</x:v>
      </x:c>
      <x:c r="E1047" s="12" t="n">
        <x:v>0.7761597660496288</x:v>
      </x:c>
      <x:c r="F1047" s="8" t="str">
        <x:v>Approved</x:v>
      </x:c>
      <x:c r="G1047" s="8" t="str"/>
    </x:row>
    <x:row r="1048">
      <x:c r="A1048" s="8" t="str">
        <x:v>ATT001047</x:v>
      </x:c>
      <x:c r="B1048" s="8" t="str">
        <x:v>EMP0105</x:v>
      </x:c>
      <x:c r="C1048" s="10" t="n">
        <x:v>46212</x:v>
      </x:c>
      <x:c r="D1048" s="12" t="n">
        <x:v>0.3685182212813136</x:v>
      </x:c>
      <x:c r="E1048" s="12" t="n">
        <x:v>0.7678992028445161</x:v>
      </x:c>
      <x:c r="F1048" s="8" t="str">
        <x:v>Approved</x:v>
      </x:c>
      <x:c r="G1048" s="8" t="str"/>
    </x:row>
    <x:row r="1049">
      <x:c r="A1049" s="8" t="str">
        <x:v>ATT001048</x:v>
      </x:c>
      <x:c r="B1049" s="8" t="str">
        <x:v>EMP0105</x:v>
      </x:c>
      <x:c r="C1049" s="10" t="n">
        <x:v>46249</x:v>
      </x:c>
      <x:c r="D1049" s="12" t="n">
        <x:v>0.33660009714852396</x:v>
      </x:c>
      <x:c r="E1049" s="12" t="n">
        <x:v>0.7614412796605999</x:v>
      </x:c>
      <x:c r="F1049" s="8" t="str">
        <x:v>Approved</x:v>
      </x:c>
      <x:c r="G1049" s="8" t="str"/>
    </x:row>
    <x:row r="1050">
      <x:c r="A1050" s="8" t="str">
        <x:v>ATT001049</x:v>
      </x:c>
      <x:c r="B1050" s="8" t="str">
        <x:v>EMP0105</x:v>
      </x:c>
      <x:c r="C1050" s="10" t="n">
        <x:v>45566</x:v>
      </x:c>
      <x:c r="D1050" s="12" t="n">
        <x:v>0.34055164819195244</x:v>
      </x:c>
      <x:c r="E1050" s="12" t="n">
        <x:v>0.7653017320330643</x:v>
      </x:c>
      <x:c r="F1050" s="8" t="str">
        <x:v>Approved</x:v>
      </x:c>
      <x:c r="G1050" s="8" t="str"/>
    </x:row>
    <x:row r="1051">
      <x:c r="A1051" s="8" t="str">
        <x:v>ATT001050</x:v>
      </x:c>
      <x:c r="B1051" s="8" t="str">
        <x:v>EMP0105</x:v>
      </x:c>
      <x:c r="C1051" s="10" t="n">
        <x:v>45603</x:v>
      </x:c>
      <x:c r="D1051" s="12" t="n">
        <x:v>0.37257395482932526</x:v>
      </x:c>
      <x:c r="E1051" s="12" t="n">
        <x:v>0.7432849040846728</x:v>
      </x:c>
      <x:c r="F1051" s="8" t="str">
        <x:v>Approved</x:v>
      </x:c>
      <x:c r="G1051" s="8" t="str"/>
    </x:row>
    <x:row r="1052">
      <x:c r="A1052" s="8" t="str">
        <x:v>ATT001051</x:v>
      </x:c>
      <x:c r="B1052" s="8" t="str">
        <x:v>EMP0106</x:v>
      </x:c>
      <x:c r="C1052" s="10" t="n">
        <x:v>46001</x:v>
      </x:c>
      <x:c r="D1052" s="12" t="n">
        <x:v>0.373331533287031</x:v>
      </x:c>
      <x:c r="E1052" s="12" t="n">
        <x:v>0.7728287049171437</x:v>
      </x:c>
      <x:c r="F1052" s="8" t="str">
        <x:v>Approved</x:v>
      </x:c>
      <x:c r="G1052" s="8" t="str"/>
    </x:row>
    <x:row r="1053">
      <x:c r="A1053" s="8" t="str">
        <x:v>ATT001052</x:v>
      </x:c>
      <x:c r="B1053" s="8" t="str">
        <x:v>EMP0106</x:v>
      </x:c>
      <x:c r="C1053" s="10" t="n">
        <x:v>46038</x:v>
      </x:c>
      <x:c r="D1053" s="12" t="n">
        <x:v>0.35556345790003735</x:v>
      </x:c>
      <x:c r="E1053" s="12" t="n">
        <x:v>0.748620525605899</x:v>
      </x:c>
      <x:c r="F1053" s="8" t="str">
        <x:v>Approved</x:v>
      </x:c>
      <x:c r="G1053" s="8" t="str"/>
    </x:row>
    <x:row r="1054">
      <x:c r="A1054" s="8" t="str">
        <x:v>ATT001053</x:v>
      </x:c>
      <x:c r="B1054" s="8" t="str">
        <x:v>EMP0106</x:v>
      </x:c>
      <x:c r="C1054" s="10" t="n">
        <x:v>46075</x:v>
      </x:c>
      <x:c r="D1054" s="12" t="n">
        <x:v>0.34539198247560615</x:v>
      </x:c>
      <x:c r="E1054" s="12" t="n">
        <x:v>0.7328568030856938</x:v>
      </x:c>
      <x:c r="F1054" s="8" t="str">
        <x:v>Approved</x:v>
      </x:c>
      <x:c r="G1054" s="8" t="str"/>
    </x:row>
    <x:row r="1055">
      <x:c r="A1055" s="8" t="str">
        <x:v>ATT001054</x:v>
      </x:c>
      <x:c r="B1055" s="8" t="str">
        <x:v>EMP0106</x:v>
      </x:c>
      <x:c r="C1055" s="10" t="n">
        <x:v>46112</x:v>
      </x:c>
      <x:c r="D1055" s="12" t="n">
        <x:v>0.35009475817981484</x:v>
      </x:c>
      <x:c r="E1055" s="12" t="n">
        <x:v>0.7694577897413789</x:v>
      </x:c>
      <x:c r="F1055" s="8" t="str">
        <x:v>Approved</x:v>
      </x:c>
      <x:c r="G1055" s="8" t="str"/>
    </x:row>
    <x:row r="1056">
      <x:c r="A1056" s="8" t="str">
        <x:v>ATT001055</x:v>
      </x:c>
      <x:c r="B1056" s="8" t="str">
        <x:v>EMP0106</x:v>
      </x:c>
      <x:c r="C1056" s="10" t="n">
        <x:v>46149</x:v>
      </x:c>
      <x:c r="D1056" s="12" t="n">
        <x:v>0.37770164947335916</x:v>
      </x:c>
      <x:c r="E1056" s="12" t="n">
        <x:v>0.7648724811365052</x:v>
      </x:c>
      <x:c r="F1056" s="8" t="str">
        <x:v>Approved</x:v>
      </x:c>
      <x:c r="G1056" s="8" t="str"/>
    </x:row>
    <x:row r="1057">
      <x:c r="A1057" s="8" t="str">
        <x:v>ATT001056</x:v>
      </x:c>
      <x:c r="B1057" s="8" t="str">
        <x:v>EMP0106</x:v>
      </x:c>
      <x:c r="C1057" s="10" t="n">
        <x:v>46186</x:v>
      </x:c>
      <x:c r="D1057" s="12" t="n">
        <x:v>0.3440711626394963</x:v>
      </x:c>
      <x:c r="E1057" s="12" t="n">
        <x:v>0.7351613510031408</x:v>
      </x:c>
      <x:c r="F1057" s="8" t="str">
        <x:v>Approved</x:v>
      </x:c>
      <x:c r="G1057" s="8" t="str"/>
    </x:row>
    <x:row r="1058">
      <x:c r="A1058" s="8" t="str">
        <x:v>ATT001057</x:v>
      </x:c>
      <x:c r="B1058" s="8" t="str">
        <x:v>EMP0106</x:v>
      </x:c>
      <x:c r="C1058" s="10" t="n">
        <x:v>46223</x:v>
      </x:c>
      <x:c r="D1058" s="12" t="n">
        <x:v>0.38038107782679925</x:v>
      </x:c>
      <x:c r="E1058" s="12" t="n">
        <x:v>0.7576205946602083</x:v>
      </x:c>
      <x:c r="F1058" s="8" t="str">
        <x:v>Approved</x:v>
      </x:c>
      <x:c r="G1058" s="8" t="str"/>
    </x:row>
    <x:row r="1059">
      <x:c r="A1059" s="8" t="str">
        <x:v>ATT001058</x:v>
      </x:c>
      <x:c r="B1059" s="8" t="str">
        <x:v>EMP0106</x:v>
      </x:c>
      <x:c r="C1059" s="10" t="n">
        <x:v>46260</x:v>
      </x:c>
      <x:c r="D1059" s="12" t="n">
        <x:v>0.3441515796196957</x:v>
      </x:c>
      <x:c r="E1059" s="12" t="n">
        <x:v>0.7451471953167735</x:v>
      </x:c>
      <x:c r="F1059" s="8" t="str">
        <x:v>Approved</x:v>
      </x:c>
      <x:c r="G1059" s="8" t="str"/>
    </x:row>
    <x:row r="1060">
      <x:c r="A1060" s="8" t="str">
        <x:v>ATT001059</x:v>
      </x:c>
      <x:c r="B1060" s="8" t="str">
        <x:v>EMP0106</x:v>
      </x:c>
      <x:c r="C1060" s="10" t="n">
        <x:v>45577</x:v>
      </x:c>
      <x:c r="D1060" s="12" t="n">
        <x:v>0.33672456788675237</x:v>
      </x:c>
      <x:c r="E1060" s="12" t="n">
        <x:v>0.7791032359741318</x:v>
      </x:c>
      <x:c r="F1060" s="8" t="str">
        <x:v>Approved</x:v>
      </x:c>
      <x:c r="G1060" s="8" t="str"/>
    </x:row>
    <x:row r="1061">
      <x:c r="A1061" s="8" t="str">
        <x:v>ATT001060</x:v>
      </x:c>
      <x:c r="B1061" s="8" t="str">
        <x:v>EMP0106</x:v>
      </x:c>
      <x:c r="C1061" s="10" t="n">
        <x:v>45614</x:v>
      </x:c>
      <x:c r="D1061" s="12" t="n">
        <x:v>0.3729275409675514</x:v>
      </x:c>
      <x:c r="E1061" s="12" t="n">
        <x:v>0.7673379130787604</x:v>
      </x:c>
      <x:c r="F1061" s="8" t="str">
        <x:v>Approved</x:v>
      </x:c>
      <x:c r="G1061" s="8" t="str"/>
    </x:row>
    <x:row r="1062">
      <x:c r="A1062" s="8" t="str">
        <x:v>ATT001061</x:v>
      </x:c>
      <x:c r="B1062" s="8" t="str">
        <x:v>EMP0107</x:v>
      </x:c>
      <x:c r="C1062" s="10" t="n">
        <x:v>46012</x:v>
      </x:c>
      <x:c r="D1062" s="12" t="n">
        <x:v>0.3792067299790991</x:v>
      </x:c>
      <x:c r="E1062" s="12" t="n">
        <x:v>0.7255403591911697</x:v>
      </x:c>
      <x:c r="F1062" s="8" t="str">
        <x:v>Approved</x:v>
      </x:c>
      <x:c r="G1062" s="8" t="str"/>
    </x:row>
    <x:row r="1063">
      <x:c r="A1063" s="8" t="str">
        <x:v>ATT001062</x:v>
      </x:c>
      <x:c r="B1063" s="8" t="str">
        <x:v>EMP0107</x:v>
      </x:c>
      <x:c r="C1063" s="10" t="n">
        <x:v>46049</x:v>
      </x:c>
      <x:c r="D1063" s="12" t="n">
        <x:v>0.339989725962126</x:v>
      </x:c>
      <x:c r="E1063" s="12" t="n">
        <x:v>0.7298077859809079</x:v>
      </x:c>
      <x:c r="F1063" s="8" t="str">
        <x:v>Approved</x:v>
      </x:c>
      <x:c r="G1063" s="8" t="str"/>
    </x:row>
    <x:row r="1064">
      <x:c r="A1064" s="8" t="str">
        <x:v>ATT001063</x:v>
      </x:c>
      <x:c r="B1064" s="8" t="str">
        <x:v>EMP0107</x:v>
      </x:c>
      <x:c r="C1064" s="10" t="n">
        <x:v>46086</x:v>
      </x:c>
      <x:c r="D1064" s="12" t="n">
        <x:v>0.36818419899403426</x:v>
      </x:c>
      <x:c r="E1064" s="12" t="n">
        <x:v>0.7399199915593878</x:v>
      </x:c>
      <x:c r="F1064" s="8" t="str">
        <x:v>Approved</x:v>
      </x:c>
      <x:c r="G1064" s="8" t="str"/>
    </x:row>
    <x:row r="1065">
      <x:c r="A1065" s="8" t="str">
        <x:v>ATT001064</x:v>
      </x:c>
      <x:c r="B1065" s="8" t="str">
        <x:v>EMP0107</x:v>
      </x:c>
      <x:c r="C1065" s="10" t="n">
        <x:v>46123</x:v>
      </x:c>
      <x:c r="D1065" s="12" t="n">
        <x:v>0.3611278766378139</x:v>
      </x:c>
      <x:c r="E1065" s="12" t="n">
        <x:v>0.7264081243551724</x:v>
      </x:c>
      <x:c r="F1065" s="8" t="str">
        <x:v>Approved</x:v>
      </x:c>
      <x:c r="G1065" s="8" t="str"/>
    </x:row>
    <x:row r="1066">
      <x:c r="A1066" s="8" t="str">
        <x:v>ATT001065</x:v>
      </x:c>
      <x:c r="B1066" s="8" t="str">
        <x:v>EMP0107</x:v>
      </x:c>
      <x:c r="C1066" s="10" t="n">
        <x:v>46160</x:v>
      </x:c>
      <x:c r="D1066" s="12" t="n">
        <x:v>0.37182495995269466</x:v>
      </x:c>
      <x:c r="E1066" s="12" t="n">
        <x:v>0.7400592203989315</x:v>
      </x:c>
      <x:c r="F1066" s="8" t="str">
        <x:v>Approved</x:v>
      </x:c>
      <x:c r="G1066" s="8" t="str"/>
    </x:row>
    <x:row r="1067">
      <x:c r="A1067" s="8" t="str">
        <x:v>ATT001066</x:v>
      </x:c>
      <x:c r="B1067" s="8" t="str">
        <x:v>EMP0107</x:v>
      </x:c>
      <x:c r="C1067" s="10" t="n">
        <x:v>46197</x:v>
      </x:c>
      <x:c r="D1067" s="12" t="n">
        <x:v>0.3624661439292443</x:v>
      </x:c>
      <x:c r="E1067" s="12" t="n">
        <x:v>0.724742975543874</x:v>
      </x:c>
      <x:c r="F1067" s="8" t="str">
        <x:v>Approved</x:v>
      </x:c>
      <x:c r="G1067" s="8" t="str"/>
    </x:row>
    <x:row r="1068">
      <x:c r="A1068" s="8" t="str">
        <x:v>ATT001067</x:v>
      </x:c>
      <x:c r="B1068" s="8" t="str">
        <x:v>EMP0107</x:v>
      </x:c>
      <x:c r="C1068" s="10" t="n">
        <x:v>46234</x:v>
      </x:c>
      <x:c r="D1068" s="12" t="n">
        <x:v>0.3371346761433718</x:v>
      </x:c>
      <x:c r="E1068" s="12" t="n">
        <x:v>0.7791330525428445</x:v>
      </x:c>
      <x:c r="F1068" s="8" t="str">
        <x:v>Approved</x:v>
      </x:c>
      <x:c r="G1068" s="8" t="str"/>
    </x:row>
    <x:row r="1069">
      <x:c r="A1069" s="8" t="str">
        <x:v>ATT001068</x:v>
      </x:c>
      <x:c r="B1069" s="8" t="str">
        <x:v>EMP0107</x:v>
      </x:c>
      <x:c r="C1069" s="10" t="n">
        <x:v>46271</x:v>
      </x:c>
      <x:c r="D1069" s="12" t="n">
        <x:v>0.3352557193565493</x:v>
      </x:c>
      <x:c r="E1069" s="12" t="n">
        <x:v>0.7629363962982704</x:v>
      </x:c>
      <x:c r="F1069" s="8" t="str">
        <x:v>Approved</x:v>
      </x:c>
      <x:c r="G1069" s="8" t="str"/>
    </x:row>
    <x:row r="1070">
      <x:c r="A1070" s="8" t="str">
        <x:v>ATT001069</x:v>
      </x:c>
      <x:c r="B1070" s="8" t="str">
        <x:v>EMP0107</x:v>
      </x:c>
      <x:c r="C1070" s="10" t="n">
        <x:v>45588</x:v>
      </x:c>
      <x:c r="D1070" s="12" t="n">
        <x:v>0.35531439432719103</x:v>
      </x:c>
      <x:c r="E1070" s="12" t="n">
        <x:v>0.7721630698428877</x:v>
      </x:c>
      <x:c r="F1070" s="8" t="str">
        <x:v>Approved</x:v>
      </x:c>
      <x:c r="G1070" s="8" t="str"/>
    </x:row>
    <x:row r="1071">
      <x:c r="A1071" s="8" t="str">
        <x:v>ATT001070</x:v>
      </x:c>
      <x:c r="B1071" s="8" t="str">
        <x:v>EMP0107</x:v>
      </x:c>
      <x:c r="C1071" s="10" t="n">
        <x:v>45625</x:v>
      </x:c>
      <x:c r="D1071" s="12" t="n">
        <x:v>0.33942808726181584</x:v>
      </x:c>
      <x:c r="E1071" s="12" t="n">
        <x:v>0.7439619737774289</x:v>
      </x:c>
      <x:c r="F1071" s="8" t="str">
        <x:v>Approved</x:v>
      </x:c>
      <x:c r="G1071" s="8" t="str"/>
    </x:row>
    <x:row r="1072">
      <x:c r="A1072" s="8" t="str">
        <x:v>ATT001071</x:v>
      </x:c>
      <x:c r="B1072" s="8" t="str">
        <x:v>EMP0108</x:v>
      </x:c>
      <x:c r="C1072" s="10" t="n">
        <x:v>46023</x:v>
      </x:c>
      <x:c r="D1072" s="12" t="n">
        <x:v>0.3798586613809069</x:v>
      </x:c>
      <x:c r="E1072" s="12" t="n">
        <x:v>0.7676502717290229</x:v>
      </x:c>
      <x:c r="F1072" s="8" t="str">
        <x:v>Approved</x:v>
      </x:c>
      <x:c r="G1072" s="8" t="str"/>
    </x:row>
    <x:row r="1073">
      <x:c r="A1073" s="8" t="str">
        <x:v>ATT001072</x:v>
      </x:c>
      <x:c r="B1073" s="8" t="str">
        <x:v>EMP0108</x:v>
      </x:c>
      <x:c r="C1073" s="10" t="n">
        <x:v>46060</x:v>
      </x:c>
      <x:c r="D1073" s="12" t="n">
        <x:v>0.3423337126461168</x:v>
      </x:c>
      <x:c r="E1073" s="12" t="n">
        <x:v>0.7598870288997811</x:v>
      </x:c>
      <x:c r="F1073" s="8" t="str">
        <x:v>Approved</x:v>
      </x:c>
      <x:c r="G1073" s="8" t="str"/>
    </x:row>
    <x:row r="1074">
      <x:c r="A1074" s="8" t="str">
        <x:v>ATT001073</x:v>
      </x:c>
      <x:c r="B1074" s="8" t="str">
        <x:v>EMP0108</x:v>
      </x:c>
      <x:c r="C1074" s="10" t="n">
        <x:v>46097</x:v>
      </x:c>
      <x:c r="D1074" s="12" t="n">
        <x:v>0.3817789576792469</x:v>
      </x:c>
      <x:c r="E1074" s="12" t="n">
        <x:v>0.732714637858832</x:v>
      </x:c>
      <x:c r="F1074" s="8" t="str">
        <x:v>Approved</x:v>
      </x:c>
      <x:c r="G1074" s="8" t="str"/>
    </x:row>
    <x:row r="1075">
      <x:c r="A1075" s="8" t="str">
        <x:v>ATT001074</x:v>
      </x:c>
      <x:c r="B1075" s="8" t="str">
        <x:v>EMP0108</x:v>
      </x:c>
      <x:c r="C1075" s="10" t="n">
        <x:v>46134</x:v>
      </x:c>
      <x:c r="D1075" s="12" t="n">
        <x:v>0.35459017438891655</x:v>
      </x:c>
      <x:c r="E1075" s="12" t="n">
        <x:v>0.7700470752092466</x:v>
      </x:c>
      <x:c r="F1075" s="8" t="str">
        <x:v>Approved</x:v>
      </x:c>
      <x:c r="G1075" s="8" t="str"/>
    </x:row>
    <x:row r="1076">
      <x:c r="A1076" s="8" t="str">
        <x:v>ATT001075</x:v>
      </x:c>
      <x:c r="B1076" s="8" t="str">
        <x:v>EMP0108</x:v>
      </x:c>
      <x:c r="C1076" s="10" t="n">
        <x:v>46171</x:v>
      </x:c>
      <x:c r="D1076" s="12" t="n">
        <x:v>0.33740703233828145</x:v>
      </x:c>
      <x:c r="E1076" s="12" t="n">
        <x:v>0.7542686125738934</x:v>
      </x:c>
      <x:c r="F1076" s="8" t="str">
        <x:v>Approved</x:v>
      </x:c>
      <x:c r="G1076" s="8" t="str"/>
    </x:row>
    <x:row r="1077">
      <x:c r="A1077" s="8" t="str">
        <x:v>ATT001076</x:v>
      </x:c>
      <x:c r="B1077" s="8" t="str">
        <x:v>EMP0108</x:v>
      </x:c>
      <x:c r="C1077" s="10" t="n">
        <x:v>46208</x:v>
      </x:c>
      <x:c r="D1077" s="12" t="n">
        <x:v>0.37759795154755316</x:v>
      </x:c>
      <x:c r="E1077" s="12" t="n">
        <x:v>0.7626606083717585</x:v>
      </x:c>
      <x:c r="F1077" s="8" t="str">
        <x:v>Approved</x:v>
      </x:c>
      <x:c r="G1077" s="8" t="str"/>
    </x:row>
    <x:row r="1078">
      <x:c r="A1078" s="8" t="str">
        <x:v>ATT001077</x:v>
      </x:c>
      <x:c r="B1078" s="8" t="str">
        <x:v>EMP0108</x:v>
      </x:c>
      <x:c r="C1078" s="10" t="n">
        <x:v>46245</x:v>
      </x:c>
      <x:c r="D1078" s="12" t="n">
        <x:v>0.35204566323275993</x:v>
      </x:c>
      <x:c r="E1078" s="12" t="n">
        <x:v>0.7418011422919032</x:v>
      </x:c>
      <x:c r="F1078" s="8" t="str">
        <x:v>Approved</x:v>
      </x:c>
      <x:c r="G1078" s="8" t="str"/>
    </x:row>
    <x:row r="1079">
      <x:c r="A1079" s="8" t="str">
        <x:v>ATT001078</x:v>
      </x:c>
      <x:c r="B1079" s="8" t="str">
        <x:v>EMP0108</x:v>
      </x:c>
      <x:c r="C1079" s="10" t="n">
        <x:v>46282</x:v>
      </x:c>
      <x:c r="D1079" s="12" t="n">
        <x:v>0.3767409897603405</x:v>
      </x:c>
      <x:c r="E1079" s="12" t="n">
        <x:v>0.7383234594376215</x:v>
      </x:c>
      <x:c r="F1079" s="8" t="str">
        <x:v>Approved</x:v>
      </x:c>
      <x:c r="G1079" s="8" t="str"/>
    </x:row>
    <x:row r="1080">
      <x:c r="A1080" s="8" t="str">
        <x:v>ATT001079</x:v>
      </x:c>
      <x:c r="B1080" s="8" t="str">
        <x:v>EMP0108</x:v>
      </x:c>
      <x:c r="C1080" s="10" t="n">
        <x:v>45599</x:v>
      </x:c>
      <x:c r="D1080" s="12" t="n">
        <x:v>0.37545370028431835</x:v>
      </x:c>
      <x:c r="E1080" s="12" t="n">
        <x:v>0.7422728089654508</x:v>
      </x:c>
      <x:c r="F1080" s="8" t="str">
        <x:v>Approved</x:v>
      </x:c>
      <x:c r="G1080" s="8" t="str"/>
    </x:row>
    <x:row r="1081">
      <x:c r="A1081" s="8" t="str">
        <x:v>ATT001080</x:v>
      </x:c>
      <x:c r="B1081" s="8" t="str">
        <x:v>EMP0108</x:v>
      </x:c>
      <x:c r="C1081" s="10" t="n">
        <x:v>45636</x:v>
      </x:c>
      <x:c r="D1081" s="12" t="n">
        <x:v>0.3783613262426419</x:v>
      </x:c>
      <x:c r="E1081" s="12" t="n">
        <x:v>0.7484149885489993</x:v>
      </x:c>
      <x:c r="F1081" s="8" t="str">
        <x:v>Approved</x:v>
      </x:c>
      <x:c r="G1081" s="8" t="str"/>
    </x:row>
    <x:row r="1082">
      <x:c r="A1082" s="8" t="str">
        <x:v>ATT001081</x:v>
      </x:c>
      <x:c r="B1082" s="8" t="str">
        <x:v>EMP0109</x:v>
      </x:c>
      <x:c r="C1082" s="10" t="n">
        <x:v>46034</x:v>
      </x:c>
      <x:c r="D1082" s="12" t="n">
        <x:v>0.37484529389378923</x:v>
      </x:c>
      <x:c r="E1082" s="12" t="n">
        <x:v>0.7544511500522882</x:v>
      </x:c>
      <x:c r="F1082" s="8" t="str">
        <x:v>Approved</x:v>
      </x:c>
      <x:c r="G1082" s="8" t="str"/>
    </x:row>
    <x:row r="1083">
      <x:c r="A1083" s="8" t="str">
        <x:v>ATT001082</x:v>
      </x:c>
      <x:c r="B1083" s="8" t="str">
        <x:v>EMP0109</x:v>
      </x:c>
      <x:c r="C1083" s="10" t="n">
        <x:v>46071</x:v>
      </x:c>
      <x:c r="D1083" s="12" t="n">
        <x:v>0.38108380559909466</x:v>
      </x:c>
      <x:c r="E1083" s="12" t="n">
        <x:v>0.7584493338285635</x:v>
      </x:c>
      <x:c r="F1083" s="8" t="str">
        <x:v>Approved</x:v>
      </x:c>
      <x:c r="G1083" s="8" t="str"/>
    </x:row>
    <x:row r="1084">
      <x:c r="A1084" s="8" t="str">
        <x:v>ATT001083</x:v>
      </x:c>
      <x:c r="B1084" s="8" t="str">
        <x:v>EMP0109</x:v>
      </x:c>
      <x:c r="C1084" s="10" t="n">
        <x:v>46108</x:v>
      </x:c>
      <x:c r="D1084" s="12" t="n">
        <x:v>0.3433761268349675</x:v>
      </x:c>
      <x:c r="E1084" s="12" t="n">
        <x:v>0.7246327556417479</x:v>
      </x:c>
      <x:c r="F1084" s="8" t="str">
        <x:v>Approved</x:v>
      </x:c>
      <x:c r="G1084" s="8" t="str"/>
    </x:row>
    <x:row r="1085">
      <x:c r="A1085" s="8" t="str">
        <x:v>ATT001084</x:v>
      </x:c>
      <x:c r="B1085" s="8" t="str">
        <x:v>EMP0109</x:v>
      </x:c>
      <x:c r="C1085" s="10" t="n">
        <x:v>46145</x:v>
      </x:c>
      <x:c r="D1085" s="12" t="n">
        <x:v>0.3673489568949056</x:v>
      </x:c>
      <x:c r="E1085" s="12" t="n">
        <x:v>0.7742415329189195</x:v>
      </x:c>
      <x:c r="F1085" s="8" t="str">
        <x:v>Approved</x:v>
      </x:c>
      <x:c r="G1085" s="8" t="str"/>
    </x:row>
    <x:row r="1086">
      <x:c r="A1086" s="8" t="str">
        <x:v>ATT001085</x:v>
      </x:c>
      <x:c r="B1086" s="8" t="str">
        <x:v>EMP0109</x:v>
      </x:c>
      <x:c r="C1086" s="10" t="n">
        <x:v>46182</x:v>
      </x:c>
      <x:c r="D1086" s="12" t="n">
        <x:v>0.35892240599108244</x:v>
      </x:c>
      <x:c r="E1086" s="12" t="n">
        <x:v>0.7181871523857505</x:v>
      </x:c>
      <x:c r="F1086" s="8" t="str">
        <x:v>Approved</x:v>
      </x:c>
      <x:c r="G1086" s="8" t="str"/>
    </x:row>
    <x:row r="1087">
      <x:c r="A1087" s="8" t="str">
        <x:v>ATT001086</x:v>
      </x:c>
      <x:c r="B1087" s="8" t="str">
        <x:v>EMP0109</x:v>
      </x:c>
      <x:c r="C1087" s="10" t="n">
        <x:v>46219</x:v>
      </x:c>
      <x:c r="D1087" s="12" t="n">
        <x:v>0.3722825654394304</x:v>
      </x:c>
      <x:c r="E1087" s="12" t="n">
        <x:v>0.7289289300019542</x:v>
      </x:c>
      <x:c r="F1087" s="8" t="str">
        <x:v>Approved</x:v>
      </x:c>
      <x:c r="G1087" s="8" t="str"/>
    </x:row>
    <x:row r="1088">
      <x:c r="A1088" s="8" t="str">
        <x:v>ATT001087</x:v>
      </x:c>
      <x:c r="B1088" s="8" t="str">
        <x:v>EMP0109</x:v>
      </x:c>
      <x:c r="C1088" s="10" t="n">
        <x:v>46256</x:v>
      </x:c>
      <x:c r="D1088" s="12" t="n">
        <x:v>0.34918782868965836</x:v>
      </x:c>
      <x:c r="E1088" s="12" t="n">
        <x:v>0.7640211627944761</x:v>
      </x:c>
      <x:c r="F1088" s="8" t="str">
        <x:v>Approved</x:v>
      </x:c>
      <x:c r="G1088" s="8" t="str"/>
    </x:row>
    <x:row r="1089">
      <x:c r="A1089" s="8" t="str">
        <x:v>ATT001088</x:v>
      </x:c>
      <x:c r="B1089" s="8" t="str">
        <x:v>EMP0109</x:v>
      </x:c>
      <x:c r="C1089" s="10" t="n">
        <x:v>45573</x:v>
      </x:c>
      <x:c r="D1089" s="12" t="n">
        <x:v>0.3473630737008837</x:v>
      </x:c>
      <x:c r="E1089" s="12" t="n">
        <x:v>0.7778289967750122</x:v>
      </x:c>
      <x:c r="F1089" s="8" t="str">
        <x:v>Approved</x:v>
      </x:c>
      <x:c r="G1089" s="8" t="str"/>
    </x:row>
    <x:row r="1090">
      <x:c r="A1090" s="8" t="str">
        <x:v>ATT001089</x:v>
      </x:c>
      <x:c r="B1090" s="8" t="str">
        <x:v>EMP0109</x:v>
      </x:c>
      <x:c r="C1090" s="10" t="n">
        <x:v>45610</x:v>
      </x:c>
      <x:c r="D1090" s="12" t="n">
        <x:v>0.37519149109333133</x:v>
      </x:c>
      <x:c r="E1090" s="12" t="n">
        <x:v>0.7463614111688609</x:v>
      </x:c>
      <x:c r="F1090" s="8" t="str">
        <x:v>Approved</x:v>
      </x:c>
      <x:c r="G1090" s="8" t="str"/>
    </x:row>
    <x:row r="1091">
      <x:c r="A1091" s="8" t="str">
        <x:v>ATT001090</x:v>
      </x:c>
      <x:c r="B1091" s="8" t="str">
        <x:v>EMP0109</x:v>
      </x:c>
      <x:c r="C1091" s="10" t="n">
        <x:v>45647</x:v>
      </x:c>
      <x:c r="D1091" s="12" t="n">
        <x:v>0.3775704351098587</x:v>
      </x:c>
      <x:c r="E1091" s="12" t="n">
        <x:v>0.7789550354277405</x:v>
      </x:c>
      <x:c r="F1091" s="8" t="str">
        <x:v>Approved</x:v>
      </x:c>
      <x:c r="G1091" s="8" t="str"/>
    </x:row>
    <x:row r="1092">
      <x:c r="A1092" s="8" t="str">
        <x:v>ATT001091</x:v>
      </x:c>
      <x:c r="B1092" s="8" t="str">
        <x:v>EMP0110</x:v>
      </x:c>
      <x:c r="C1092" s="10" t="n">
        <x:v>46045</x:v>
      </x:c>
      <x:c r="D1092" s="12" t="n">
        <x:v>0.353139149894317</x:v>
      </x:c>
      <x:c r="E1092" s="12" t="n">
        <x:v>0.7771341371621626</x:v>
      </x:c>
      <x:c r="F1092" s="8" t="str">
        <x:v>Approved</x:v>
      </x:c>
      <x:c r="G1092" s="8" t="str"/>
    </x:row>
    <x:row r="1093">
      <x:c r="A1093" s="8" t="str">
        <x:v>ATT001092</x:v>
      </x:c>
      <x:c r="B1093" s="8" t="str">
        <x:v>EMP0110</x:v>
      </x:c>
      <x:c r="C1093" s="10" t="n">
        <x:v>46082</x:v>
      </x:c>
      <x:c r="D1093" s="12" t="n">
        <x:v>0.3365537975875971</x:v>
      </x:c>
      <x:c r="E1093" s="12" t="n">
        <x:v>0.7453299505063721</x:v>
      </x:c>
      <x:c r="F1093" s="8" t="str">
        <x:v>Approved</x:v>
      </x:c>
      <x:c r="G1093" s="8" t="str"/>
    </x:row>
    <x:row r="1094">
      <x:c r="A1094" s="8" t="str">
        <x:v>ATT001093</x:v>
      </x:c>
      <x:c r="B1094" s="8" t="str">
        <x:v>EMP0110</x:v>
      </x:c>
      <x:c r="C1094" s="10" t="n">
        <x:v>46119</x:v>
      </x:c>
      <x:c r="D1094" s="12" t="n">
        <x:v>0.33437416549616805</x:v>
      </x:c>
      <x:c r="E1094" s="12" t="n">
        <x:v>0.7557071791011064</x:v>
      </x:c>
      <x:c r="F1094" s="8" t="str">
        <x:v>Approved</x:v>
      </x:c>
      <x:c r="G1094" s="8" t="str"/>
    </x:row>
    <x:row r="1095">
      <x:c r="A1095" s="8" t="str">
        <x:v>ATT001094</x:v>
      </x:c>
      <x:c r="B1095" s="8" t="str">
        <x:v>EMP0110</x:v>
      </x:c>
      <x:c r="C1095" s="10" t="n">
        <x:v>46156</x:v>
      </x:c>
      <x:c r="D1095" s="12" t="n">
        <x:v>0.3511909434882303</x:v>
      </x:c>
      <x:c r="E1095" s="12" t="n">
        <x:v>0.7296038233248207</x:v>
      </x:c>
      <x:c r="F1095" s="8" t="str">
        <x:v>Approved</x:v>
      </x:c>
      <x:c r="G1095" s="8" t="str"/>
    </x:row>
    <x:row r="1096">
      <x:c r="A1096" s="8" t="str">
        <x:v>ATT001095</x:v>
      </x:c>
      <x:c r="B1096" s="8" t="str">
        <x:v>EMP0110</x:v>
      </x:c>
      <x:c r="C1096" s="10" t="n">
        <x:v>46193</x:v>
      </x:c>
      <x:c r="D1096" s="12" t="n">
        <x:v>0.33581474814175943</x:v>
      </x:c>
      <x:c r="E1096" s="12" t="n">
        <x:v>0.7665886631798154</x:v>
      </x:c>
      <x:c r="F1096" s="8" t="str">
        <x:v>Approved</x:v>
      </x:c>
      <x:c r="G1096" s="8" t="str"/>
    </x:row>
    <x:row r="1097">
      <x:c r="A1097" s="8" t="str">
        <x:v>ATT001096</x:v>
      </x:c>
      <x:c r="B1097" s="8" t="str">
        <x:v>EMP0110</x:v>
      </x:c>
      <x:c r="C1097" s="10" t="n">
        <x:v>46230</x:v>
      </x:c>
      <x:c r="D1097" s="12" t="n">
        <x:v>0.3366848485621934</x:v>
      </x:c>
      <x:c r="E1097" s="12" t="n">
        <x:v>0.7757781464819952</x:v>
      </x:c>
      <x:c r="F1097" s="8" t="str">
        <x:v>Approved</x:v>
      </x:c>
      <x:c r="G1097" s="8" t="str"/>
    </x:row>
    <x:row r="1098">
      <x:c r="A1098" s="8" t="str">
        <x:v>ATT001097</x:v>
      </x:c>
      <x:c r="B1098" s="8" t="str">
        <x:v>EMP0110</x:v>
      </x:c>
      <x:c r="C1098" s="10" t="n">
        <x:v>46267</x:v>
      </x:c>
      <x:c r="D1098" s="12" t="n">
        <x:v>0.36428047382117557</x:v>
      </x:c>
      <x:c r="E1098" s="12" t="n">
        <x:v>0.7280541722643344</x:v>
      </x:c>
      <x:c r="F1098" s="8" t="str">
        <x:v>Approved</x:v>
      </x:c>
      <x:c r="G1098" s="8" t="str"/>
    </x:row>
    <x:row r="1099">
      <x:c r="A1099" s="8" t="str">
        <x:v>ATT001098</x:v>
      </x:c>
      <x:c r="B1099" s="8" t="str">
        <x:v>EMP0110</x:v>
      </x:c>
      <x:c r="C1099" s="10" t="n">
        <x:v>45584</x:v>
      </x:c>
      <x:c r="D1099" s="12" t="n">
        <x:v>0.3790673990927947</x:v>
      </x:c>
      <x:c r="E1099" s="12" t="n">
        <x:v>0.7735297694520947</x:v>
      </x:c>
      <x:c r="F1099" s="8" t="str">
        <x:v>Approved</x:v>
      </x:c>
      <x:c r="G1099" s="8" t="str"/>
    </x:row>
    <x:row r="1100">
      <x:c r="A1100" s="8" t="str">
        <x:v>ATT001099</x:v>
      </x:c>
      <x:c r="B1100" s="8" t="str">
        <x:v>EMP0110</x:v>
      </x:c>
      <x:c r="C1100" s="10" t="n">
        <x:v>45621</x:v>
      </x:c>
      <x:c r="D1100" s="12" t="n">
        <x:v>0.3665565581022141</x:v>
      </x:c>
      <x:c r="E1100" s="12" t="n">
        <x:v>0.7245689205514888</x:v>
      </x:c>
      <x:c r="F1100" s="8" t="str">
        <x:v>Approved</x:v>
      </x:c>
      <x:c r="G1100" s="8" t="str"/>
    </x:row>
    <x:row r="1101">
      <x:c r="A1101" s="8" t="str">
        <x:v>ATT001100</x:v>
      </x:c>
      <x:c r="B1101" s="8" t="str">
        <x:v>EMP0110</x:v>
      </x:c>
      <x:c r="C1101" s="10" t="n">
        <x:v>45658</x:v>
      </x:c>
      <x:c r="D1101" s="12" t="n">
        <x:v>0.3588656938945254</x:v>
      </x:c>
      <x:c r="E1101" s="12" t="n">
        <x:v>0.7315573263399225</x:v>
      </x:c>
      <x:c r="F1101" s="8" t="str">
        <x:v>Approved</x:v>
      </x:c>
      <x:c r="G1101" s="8" t="str"/>
    </x:row>
    <x:row r="1102">
      <x:c r="A1102" s="8" t="str">
        <x:v>ATT001101</x:v>
      </x:c>
      <x:c r="B1102" s="8" t="str">
        <x:v>EMP0111</x:v>
      </x:c>
      <x:c r="C1102" s="10" t="n">
        <x:v>46056</x:v>
      </x:c>
      <x:c r="D1102" s="12" t="n">
        <x:v>0.3575764945320164</x:v>
      </x:c>
      <x:c r="E1102" s="12" t="n">
        <x:v>0.7383375430140101</x:v>
      </x:c>
      <x:c r="F1102" s="8" t="str">
        <x:v>Approved</x:v>
      </x:c>
      <x:c r="G1102" s="8" t="str"/>
    </x:row>
    <x:row r="1103">
      <x:c r="A1103" s="8" t="str">
        <x:v>ATT001102</x:v>
      </x:c>
      <x:c r="B1103" s="8" t="str">
        <x:v>EMP0111</x:v>
      </x:c>
      <x:c r="C1103" s="10" t="n">
        <x:v>46093</x:v>
      </x:c>
      <x:c r="D1103" s="12" t="n">
        <x:v>0.37568567811589065</x:v>
      </x:c>
      <x:c r="E1103" s="12" t="n">
        <x:v>0.7498160401514421</x:v>
      </x:c>
      <x:c r="F1103" s="8" t="str">
        <x:v>Approved</x:v>
      </x:c>
      <x:c r="G1103" s="8" t="str"/>
    </x:row>
    <x:row r="1104">
      <x:c r="A1104" s="8" t="str">
        <x:v>ATT001103</x:v>
      </x:c>
      <x:c r="B1104" s="8" t="str">
        <x:v>EMP0111</x:v>
      </x:c>
      <x:c r="C1104" s="10" t="n">
        <x:v>46130</x:v>
      </x:c>
      <x:c r="D1104" s="12" t="n">
        <x:v>0.3456331212384005</x:v>
      </x:c>
      <x:c r="E1104" s="12" t="n">
        <x:v>0.7338364713573052</x:v>
      </x:c>
      <x:c r="F1104" s="8" t="str">
        <x:v>Approved</x:v>
      </x:c>
      <x:c r="G1104" s="8" t="str"/>
    </x:row>
    <x:row r="1105">
      <x:c r="A1105" s="8" t="str">
        <x:v>ATT001104</x:v>
      </x:c>
      <x:c r="B1105" s="8" t="str">
        <x:v>EMP0111</x:v>
      </x:c>
      <x:c r="C1105" s="10" t="n">
        <x:v>46167</x:v>
      </x:c>
      <x:c r="D1105" s="12" t="n">
        <x:v>0.360102966761527</x:v>
      </x:c>
      <x:c r="E1105" s="12" t="n">
        <x:v>0.749124124434699</x:v>
      </x:c>
      <x:c r="F1105" s="8" t="str">
        <x:v>Approved</x:v>
      </x:c>
      <x:c r="G1105" s="8" t="str"/>
    </x:row>
    <x:row r="1106">
      <x:c r="A1106" s="8" t="str">
        <x:v>ATT001105</x:v>
      </x:c>
      <x:c r="B1106" s="8" t="str">
        <x:v>EMP0111</x:v>
      </x:c>
      <x:c r="C1106" s="10" t="n">
        <x:v>46204</x:v>
      </x:c>
      <x:c r="D1106" s="12" t="n">
        <x:v>0.35517383305899175</x:v>
      </x:c>
      <x:c r="E1106" s="12" t="n">
        <x:v>0.7679408627077161</x:v>
      </x:c>
      <x:c r="F1106" s="8" t="str">
        <x:v>Approved</x:v>
      </x:c>
      <x:c r="G1106" s="8" t="str"/>
    </x:row>
    <x:row r="1107">
      <x:c r="A1107" s="8" t="str">
        <x:v>ATT001106</x:v>
      </x:c>
      <x:c r="B1107" s="8" t="str">
        <x:v>EMP0111</x:v>
      </x:c>
      <x:c r="C1107" s="10" t="n">
        <x:v>46241</x:v>
      </x:c>
      <x:c r="D1107" s="12" t="n">
        <x:v>0.3749156995986899</x:v>
      </x:c>
      <x:c r="E1107" s="12" t="n">
        <x:v>0.7180851259685975</x:v>
      </x:c>
      <x:c r="F1107" s="8" t="str">
        <x:v>Approved</x:v>
      </x:c>
      <x:c r="G1107" s="8" t="str"/>
    </x:row>
    <x:row r="1108">
      <x:c r="A1108" s="8" t="str">
        <x:v>ATT001107</x:v>
      </x:c>
      <x:c r="B1108" s="8" t="str">
        <x:v>EMP0111</x:v>
      </x:c>
      <x:c r="C1108" s="10" t="n">
        <x:v>46278</x:v>
      </x:c>
      <x:c r="D1108" s="12" t="n">
        <x:v>0.35576721259470406</x:v>
      </x:c>
      <x:c r="E1108" s="12" t="n">
        <x:v>0.7741959586196269</x:v>
      </x:c>
      <x:c r="F1108" s="8" t="str">
        <x:v>Approved</x:v>
      </x:c>
      <x:c r="G1108" s="8" t="str"/>
    </x:row>
    <x:row r="1109">
      <x:c r="A1109" s="8" t="str">
        <x:v>ATT001108</x:v>
      </x:c>
      <x:c r="B1109" s="8" t="str">
        <x:v>EMP0111</x:v>
      </x:c>
      <x:c r="C1109" s="10" t="n">
        <x:v>45595</x:v>
      </x:c>
      <x:c r="D1109" s="12" t="n">
        <x:v>0.3510061954342139</x:v>
      </x:c>
      <x:c r="E1109" s="12" t="n">
        <x:v>0.725399599824838</x:v>
      </x:c>
      <x:c r="F1109" s="8" t="str">
        <x:v>Approved</x:v>
      </x:c>
      <x:c r="G1109" s="8" t="str"/>
    </x:row>
    <x:row r="1110">
      <x:c r="A1110" s="8" t="str">
        <x:v>ATT001109</x:v>
      </x:c>
      <x:c r="B1110" s="8" t="str">
        <x:v>EMP0111</x:v>
      </x:c>
      <x:c r="C1110" s="10" t="n">
        <x:v>45632</x:v>
      </x:c>
      <x:c r="D1110" s="12" t="n">
        <x:v>0.3628280511203532</x:v>
      </x:c>
      <x:c r="E1110" s="12" t="n">
        <x:v>0.7414743931217042</x:v>
      </x:c>
      <x:c r="F1110" s="8" t="str">
        <x:v>Approved</x:v>
      </x:c>
      <x:c r="G1110" s="8" t="str"/>
    </x:row>
    <x:row r="1111">
      <x:c r="A1111" s="8" t="str">
        <x:v>ATT001110</x:v>
      </x:c>
      <x:c r="B1111" s="8" t="str">
        <x:v>EMP0111</x:v>
      </x:c>
      <x:c r="C1111" s="10" t="n">
        <x:v>45669</x:v>
      </x:c>
      <x:c r="D1111" s="12" t="n">
        <x:v>0.3524604400930305</x:v>
      </x:c>
      <x:c r="E1111" s="12" t="n">
        <x:v>0.762839398731982</x:v>
      </x:c>
      <x:c r="F1111" s="8" t="str">
        <x:v>Approved</x:v>
      </x:c>
      <x:c r="G1111" s="8" t="str"/>
    </x:row>
    <x:row r="1112">
      <x:c r="A1112" s="8" t="str">
        <x:v>ATT001111</x:v>
      </x:c>
      <x:c r="B1112" s="8" t="str">
        <x:v>EMP0112</x:v>
      </x:c>
      <x:c r="C1112" s="10" t="n">
        <x:v>46067</x:v>
      </x:c>
      <x:c r="D1112" s="12" t="n">
        <x:v>0.3593476942235914</x:v>
      </x:c>
      <x:c r="E1112" s="12" t="n">
        <x:v>0.7209610611093619</x:v>
      </x:c>
      <x:c r="F1112" s="8" t="str">
        <x:v>Approved</x:v>
      </x:c>
      <x:c r="G1112" s="8" t="str"/>
    </x:row>
    <x:row r="1113">
      <x:c r="A1113" s="8" t="str">
        <x:v>ATT001112</x:v>
      </x:c>
      <x:c r="B1113" s="8" t="str">
        <x:v>EMP0112</x:v>
      </x:c>
      <x:c r="C1113" s="10" t="n">
        <x:v>46104</x:v>
      </x:c>
      <x:c r="D1113" s="12" t="n">
        <x:v>0.36386771049195277</x:v>
      </x:c>
      <x:c r="E1113" s="12" t="n">
        <x:v>0.7224834583098224</x:v>
      </x:c>
      <x:c r="F1113" s="8" t="str">
        <x:v>Approved</x:v>
      </x:c>
      <x:c r="G1113" s="8" t="str"/>
    </x:row>
    <x:row r="1114">
      <x:c r="A1114" s="8" t="str">
        <x:v>ATT001113</x:v>
      </x:c>
      <x:c r="B1114" s="8" t="str">
        <x:v>EMP0112</x:v>
      </x:c>
      <x:c r="C1114" s="10" t="n">
        <x:v>46141</x:v>
      </x:c>
      <x:c r="D1114" s="12" t="n">
        <x:v>0.3571569477634815</x:v>
      </x:c>
      <x:c r="E1114" s="12" t="n">
        <x:v>0.729321932499685</x:v>
      </x:c>
      <x:c r="F1114" s="8" t="str">
        <x:v>Approved</x:v>
      </x:c>
      <x:c r="G1114" s="8" t="str"/>
    </x:row>
    <x:row r="1115">
      <x:c r="A1115" s="8" t="str">
        <x:v>ATT001114</x:v>
      </x:c>
      <x:c r="B1115" s="8" t="str">
        <x:v>EMP0112</x:v>
      </x:c>
      <x:c r="C1115" s="10" t="n">
        <x:v>46178</x:v>
      </x:c>
      <x:c r="D1115" s="12" t="n">
        <x:v>0.3772781173543384</x:v>
      </x:c>
      <x:c r="E1115" s="12" t="n">
        <x:v>0.7558071656598865</x:v>
      </x:c>
      <x:c r="F1115" s="8" t="str">
        <x:v>Approved</x:v>
      </x:c>
      <x:c r="G1115" s="8" t="str"/>
    </x:row>
    <x:row r="1116">
      <x:c r="A1116" s="8" t="str">
        <x:v>ATT001115</x:v>
      </x:c>
      <x:c r="B1116" s="8" t="str">
        <x:v>EMP0112</x:v>
      </x:c>
      <x:c r="C1116" s="10" t="n">
        <x:v>46215</x:v>
      </x:c>
      <x:c r="D1116" s="12" t="n">
        <x:v>0.3504313165166726</x:v>
      </x:c>
      <x:c r="E1116" s="12" t="n">
        <x:v>0.7282932865122954</x:v>
      </x:c>
      <x:c r="F1116" s="8" t="str">
        <x:v>Approved</x:v>
      </x:c>
      <x:c r="G1116" s="8" t="str"/>
    </x:row>
    <x:row r="1117">
      <x:c r="A1117" s="8" t="str">
        <x:v>ATT001116</x:v>
      </x:c>
      <x:c r="B1117" s="8" t="str">
        <x:v>EMP0112</x:v>
      </x:c>
      <x:c r="C1117" s="10" t="n">
        <x:v>46252</x:v>
      </x:c>
      <x:c r="D1117" s="12" t="n">
        <x:v>0.36790034862545634</x:v>
      </x:c>
      <x:c r="E1117" s="12" t="n">
        <x:v>0.7489005398451506</x:v>
      </x:c>
      <x:c r="F1117" s="8" t="str">
        <x:v>Approved</x:v>
      </x:c>
      <x:c r="G1117" s="8" t="str"/>
    </x:row>
    <x:row r="1118">
      <x:c r="A1118" s="8" t="str">
        <x:v>ATT001117</x:v>
      </x:c>
      <x:c r="B1118" s="8" t="str">
        <x:v>EMP0112</x:v>
      </x:c>
      <x:c r="C1118" s="10" t="n">
        <x:v>45569</x:v>
      </x:c>
      <x:c r="D1118" s="12" t="n">
        <x:v>0.33558799391224364</x:v>
      </x:c>
      <x:c r="E1118" s="12" t="n">
        <x:v>0.7683788286880978</x:v>
      </x:c>
      <x:c r="F1118" s="8" t="str">
        <x:v>Approved</x:v>
      </x:c>
      <x:c r="G1118" s="8" t="str"/>
    </x:row>
    <x:row r="1119">
      <x:c r="A1119" s="8" t="str">
        <x:v>ATT001118</x:v>
      </x:c>
      <x:c r="B1119" s="8" t="str">
        <x:v>EMP0112</x:v>
      </x:c>
      <x:c r="C1119" s="10" t="n">
        <x:v>45606</x:v>
      </x:c>
      <x:c r="D1119" s="12" t="n">
        <x:v>0.3499958234800336</x:v>
      </x:c>
      <x:c r="E1119" s="12" t="n">
        <x:v>0.7546095034990382</x:v>
      </x:c>
      <x:c r="F1119" s="8" t="str">
        <x:v>Approved</x:v>
      </x:c>
      <x:c r="G1119" s="8" t="str"/>
    </x:row>
    <x:row r="1120">
      <x:c r="A1120" s="8" t="str">
        <x:v>ATT001119</x:v>
      </x:c>
      <x:c r="B1120" s="8" t="str">
        <x:v>EMP0112</x:v>
      </x:c>
      <x:c r="C1120" s="10" t="n">
        <x:v>45643</x:v>
      </x:c>
      <x:c r="D1120" s="12" t="n">
        <x:v>0.37131084096229944</x:v>
      </x:c>
      <x:c r="E1120" s="12" t="n">
        <x:v>0.7373894815022747</x:v>
      </x:c>
      <x:c r="F1120" s="8" t="str">
        <x:v>Approved</x:v>
      </x:c>
      <x:c r="G1120" s="8" t="str"/>
    </x:row>
    <x:row r="1121">
      <x:c r="A1121" s="8" t="str">
        <x:v>ATT001120</x:v>
      </x:c>
      <x:c r="B1121" s="8" t="str">
        <x:v>EMP0112</x:v>
      </x:c>
      <x:c r="C1121" s="10" t="n">
        <x:v>45680</x:v>
      </x:c>
      <x:c r="D1121" s="12" t="n">
        <x:v>0.38190550384654975</x:v>
      </x:c>
      <x:c r="E1121" s="12" t="n">
        <x:v>0.7303068690157185</x:v>
      </x:c>
      <x:c r="F1121" s="8" t="str">
        <x:v>Approved</x:v>
      </x:c>
      <x:c r="G1121" s="8" t="str"/>
    </x:row>
    <x:row r="1122">
      <x:c r="A1122" s="8" t="str">
        <x:v>ATT001121</x:v>
      </x:c>
      <x:c r="B1122" s="8" t="str">
        <x:v>EMP0113</x:v>
      </x:c>
      <x:c r="C1122" s="10" t="n">
        <x:v>46078</x:v>
      </x:c>
      <x:c r="D1122" s="12" t="n">
        <x:v>0.3466245153880057</x:v>
      </x:c>
      <x:c r="E1122" s="12" t="n">
        <x:v>0.7592698704606543</x:v>
      </x:c>
      <x:c r="F1122" s="8" t="str">
        <x:v>Approved</x:v>
      </x:c>
      <x:c r="G1122" s="8" t="str"/>
    </x:row>
    <x:row r="1123">
      <x:c r="A1123" s="8" t="str">
        <x:v>ATT001122</x:v>
      </x:c>
      <x:c r="B1123" s="8" t="str">
        <x:v>EMP0113</x:v>
      </x:c>
      <x:c r="C1123" s="10" t="n">
        <x:v>46115</x:v>
      </x:c>
      <x:c r="D1123" s="12" t="n">
        <x:v>0.3435511406937925</x:v>
      </x:c>
      <x:c r="E1123" s="12" t="n">
        <x:v>0.7171990295969105</x:v>
      </x:c>
      <x:c r="F1123" s="8" t="str">
        <x:v>Approved</x:v>
      </x:c>
      <x:c r="G1123" s="8" t="str"/>
    </x:row>
    <x:row r="1124">
      <x:c r="A1124" s="8" t="str">
        <x:v>ATT001123</x:v>
      </x:c>
      <x:c r="B1124" s="8" t="str">
        <x:v>EMP0113</x:v>
      </x:c>
      <x:c r="C1124" s="10" t="n">
        <x:v>46152</x:v>
      </x:c>
      <x:c r="D1124" s="12" t="n">
        <x:v>0.36539319629858563</x:v>
      </x:c>
      <x:c r="E1124" s="12" t="n">
        <x:v>0.719001522003479</x:v>
      </x:c>
      <x:c r="F1124" s="8" t="str">
        <x:v>Approved</x:v>
      </x:c>
      <x:c r="G1124" s="8" t="str"/>
    </x:row>
    <x:row r="1125">
      <x:c r="A1125" s="8" t="str">
        <x:v>ATT001124</x:v>
      </x:c>
      <x:c r="B1125" s="8" t="str">
        <x:v>EMP0113</x:v>
      </x:c>
      <x:c r="C1125" s="10" t="n">
        <x:v>46189</x:v>
      </x:c>
      <x:c r="D1125" s="12" t="n">
        <x:v>0.3454167709064981</x:v>
      </x:c>
      <x:c r="E1125" s="12" t="n">
        <x:v>0.7339232648295971</x:v>
      </x:c>
      <x:c r="F1125" s="8" t="str">
        <x:v>Approved</x:v>
      </x:c>
      <x:c r="G1125" s="8" t="str"/>
    </x:row>
    <x:row r="1126">
      <x:c r="A1126" s="8" t="str">
        <x:v>ATT001125</x:v>
      </x:c>
      <x:c r="B1126" s="8" t="str">
        <x:v>EMP0113</x:v>
      </x:c>
      <x:c r="C1126" s="10" t="n">
        <x:v>46226</x:v>
      </x:c>
      <x:c r="D1126" s="12" t="n">
        <x:v>0.33560834265857314</x:v>
      </x:c>
      <x:c r="E1126" s="12" t="n">
        <x:v>0.7531299687175003</x:v>
      </x:c>
      <x:c r="F1126" s="8" t="str">
        <x:v>Approved</x:v>
      </x:c>
      <x:c r="G1126" s="8" t="str"/>
    </x:row>
    <x:row r="1127">
      <x:c r="A1127" s="8" t="str">
        <x:v>ATT001126</x:v>
      </x:c>
      <x:c r="B1127" s="8" t="str">
        <x:v>EMP0113</x:v>
      </x:c>
      <x:c r="C1127" s="10" t="n">
        <x:v>46263</x:v>
      </x:c>
      <x:c r="D1127" s="12" t="n">
        <x:v>0.3823838531117265</x:v>
      </x:c>
      <x:c r="E1127" s="12" t="n">
        <x:v>0.7282146302527205</x:v>
      </x:c>
      <x:c r="F1127" s="8" t="str">
        <x:v>Approved</x:v>
      </x:c>
      <x:c r="G1127" s="8" t="str"/>
    </x:row>
    <x:row r="1128">
      <x:c r="A1128" s="8" t="str">
        <x:v>ATT001127</x:v>
      </x:c>
      <x:c r="B1128" s="8" t="str">
        <x:v>EMP0113</x:v>
      </x:c>
      <x:c r="C1128" s="10" t="n">
        <x:v>45580</x:v>
      </x:c>
      <x:c r="D1128" s="12" t="n">
        <x:v>0.3757767317661395</x:v>
      </x:c>
      <x:c r="E1128" s="12" t="n">
        <x:v>0.7318014374681904</x:v>
      </x:c>
      <x:c r="F1128" s="8" t="str">
        <x:v>Approved</x:v>
      </x:c>
      <x:c r="G1128" s="8" t="str"/>
    </x:row>
    <x:row r="1129">
      <x:c r="A1129" s="8" t="str">
        <x:v>ATT001128</x:v>
      </x:c>
      <x:c r="B1129" s="8" t="str">
        <x:v>EMP0113</x:v>
      </x:c>
      <x:c r="C1129" s="10" t="n">
        <x:v>45617</x:v>
      </x:c>
      <x:c r="D1129" s="12" t="n">
        <x:v>0.3428023377511029</x:v>
      </x:c>
      <x:c r="E1129" s="12" t="n">
        <x:v>0.7654345532277754</x:v>
      </x:c>
      <x:c r="F1129" s="8" t="str">
        <x:v>Approved</x:v>
      </x:c>
      <x:c r="G1129" s="8" t="str"/>
    </x:row>
    <x:row r="1130">
      <x:c r="A1130" s="8" t="str">
        <x:v>ATT001129</x:v>
      </x:c>
      <x:c r="B1130" s="8" t="str">
        <x:v>EMP0113</x:v>
      </x:c>
      <x:c r="C1130" s="10" t="n">
        <x:v>45654</x:v>
      </x:c>
      <x:c r="D1130" s="12" t="n">
        <x:v>0.3611103391236005</x:v>
      </x:c>
      <x:c r="E1130" s="12" t="n">
        <x:v>0.760904313333837</x:v>
      </x:c>
      <x:c r="F1130" s="8" t="str">
        <x:v>Approved</x:v>
      </x:c>
      <x:c r="G1130" s="8" t="str"/>
    </x:row>
    <x:row r="1131">
      <x:c r="A1131" s="8" t="str">
        <x:v>ATT001130</x:v>
      </x:c>
      <x:c r="B1131" s="8" t="str">
        <x:v>EMP0113</x:v>
      </x:c>
      <x:c r="C1131" s="10" t="n">
        <x:v>45691</x:v>
      </x:c>
      <x:c r="D1131" s="12" t="n">
        <x:v>0.35722183867668117</x:v>
      </x:c>
      <x:c r="E1131" s="12" t="n">
        <x:v>0.7501855047953238</x:v>
      </x:c>
      <x:c r="F1131" s="8" t="str">
        <x:v>Approved</x:v>
      </x:c>
      <x:c r="G1131" s="8" t="str"/>
    </x:row>
    <x:row r="1132">
      <x:c r="A1132" s="8" t="str">
        <x:v>ATT001131</x:v>
      </x:c>
      <x:c r="B1132" s="8" t="str">
        <x:v>EMP0114</x:v>
      </x:c>
      <x:c r="C1132" s="10" t="n">
        <x:v>46089</x:v>
      </x:c>
      <x:c r="D1132" s="12" t="n">
        <x:v>0.36634822841345643</x:v>
      </x:c>
      <x:c r="E1132" s="12" t="n">
        <x:v>0.7588166512209379</x:v>
      </x:c>
      <x:c r="F1132" s="8" t="str">
        <x:v>Approved</x:v>
      </x:c>
      <x:c r="G1132" s="8" t="str"/>
    </x:row>
    <x:row r="1133">
      <x:c r="A1133" s="8" t="str">
        <x:v>ATT001132</x:v>
      </x:c>
      <x:c r="B1133" s="8" t="str">
        <x:v>EMP0114</x:v>
      </x:c>
      <x:c r="C1133" s="10" t="n">
        <x:v>46126</x:v>
      </x:c>
      <x:c r="D1133" s="12" t="n">
        <x:v>0.3429717690645096</x:v>
      </x:c>
      <x:c r="E1133" s="12" t="n">
        <x:v>0.7739833577720371</x:v>
      </x:c>
      <x:c r="F1133" s="8" t="str">
        <x:v>Approved</x:v>
      </x:c>
      <x:c r="G1133" s="8" t="str"/>
    </x:row>
    <x:row r="1134">
      <x:c r="A1134" s="8" t="str">
        <x:v>ATT001133</x:v>
      </x:c>
      <x:c r="B1134" s="8" t="str">
        <x:v>EMP0114</x:v>
      </x:c>
      <x:c r="C1134" s="10" t="n">
        <x:v>46163</x:v>
      </x:c>
      <x:c r="D1134" s="12" t="n">
        <x:v>0.3343659953059008</x:v>
      </x:c>
      <x:c r="E1134" s="12" t="n">
        <x:v>0.7235727847214245</x:v>
      </x:c>
      <x:c r="F1134" s="8" t="str">
        <x:v>Approved</x:v>
      </x:c>
      <x:c r="G1134" s="8" t="str"/>
    </x:row>
    <x:row r="1135">
      <x:c r="A1135" s="8" t="str">
        <x:v>ATT001134</x:v>
      </x:c>
      <x:c r="B1135" s="8" t="str">
        <x:v>EMP0114</x:v>
      </x:c>
      <x:c r="C1135" s="10" t="n">
        <x:v>46200</x:v>
      </x:c>
      <x:c r="D1135" s="12" t="n">
        <x:v>0.3392217646081311</x:v>
      </x:c>
      <x:c r="E1135" s="12" t="n">
        <x:v>0.7225198665323357</x:v>
      </x:c>
      <x:c r="F1135" s="8" t="str">
        <x:v>Approved</x:v>
      </x:c>
      <x:c r="G1135" s="8" t="str"/>
    </x:row>
    <x:row r="1136">
      <x:c r="A1136" s="8" t="str">
        <x:v>ATT001135</x:v>
      </x:c>
      <x:c r="B1136" s="8" t="str">
        <x:v>EMP0114</x:v>
      </x:c>
      <x:c r="C1136" s="10" t="n">
        <x:v>46237</x:v>
      </x:c>
      <x:c r="D1136" s="12" t="n">
        <x:v>0.3646820986721044</x:v>
      </x:c>
      <x:c r="E1136" s="12" t="n">
        <x:v>0.7567088892460258</x:v>
      </x:c>
      <x:c r="F1136" s="8" t="str">
        <x:v>Approved</x:v>
      </x:c>
      <x:c r="G1136" s="8" t="str"/>
    </x:row>
    <x:row r="1137">
      <x:c r="A1137" s="8" t="str">
        <x:v>ATT001136</x:v>
      </x:c>
      <x:c r="B1137" s="8" t="str">
        <x:v>EMP0114</x:v>
      </x:c>
      <x:c r="C1137" s="10" t="n">
        <x:v>46274</x:v>
      </x:c>
      <x:c r="D1137" s="12" t="n">
        <x:v>0.3770918733983611</x:v>
      </x:c>
      <x:c r="E1137" s="12" t="n">
        <x:v>0.7249312816925036</x:v>
      </x:c>
      <x:c r="F1137" s="8" t="str">
        <x:v>Approved</x:v>
      </x:c>
      <x:c r="G1137" s="8" t="str"/>
    </x:row>
    <x:row r="1138">
      <x:c r="A1138" s="8" t="str">
        <x:v>ATT001137</x:v>
      </x:c>
      <x:c r="B1138" s="8" t="str">
        <x:v>EMP0114</x:v>
      </x:c>
      <x:c r="C1138" s="10" t="n">
        <x:v>45591</x:v>
      </x:c>
      <x:c r="D1138" s="12" t="n">
        <x:v>0.3562829716441532</x:v>
      </x:c>
      <x:c r="E1138" s="12" t="n">
        <x:v>0.7186268564323351</x:v>
      </x:c>
      <x:c r="F1138" s="8" t="str">
        <x:v>Approved</x:v>
      </x:c>
      <x:c r="G1138" s="8" t="str"/>
    </x:row>
    <x:row r="1139">
      <x:c r="A1139" s="8" t="str">
        <x:v>ATT001138</x:v>
      </x:c>
      <x:c r="B1139" s="8" t="str">
        <x:v>EMP0114</x:v>
      </x:c>
      <x:c r="C1139" s="10" t="n">
        <x:v>45628</x:v>
      </x:c>
      <x:c r="D1139" s="12" t="n">
        <x:v>0.37606517762954655</x:v>
      </x:c>
      <x:c r="E1139" s="12" t="n">
        <x:v>0.7171608118291867</x:v>
      </x:c>
      <x:c r="F1139" s="8" t="str">
        <x:v>Approved</x:v>
      </x:c>
      <x:c r="G1139" s="8" t="str"/>
    </x:row>
    <x:row r="1140">
      <x:c r="A1140" s="8" t="str">
        <x:v>ATT001139</x:v>
      </x:c>
      <x:c r="B1140" s="8" t="str">
        <x:v>EMP0114</x:v>
      </x:c>
      <x:c r="C1140" s="10" t="n">
        <x:v>45665</x:v>
      </x:c>
      <x:c r="D1140" s="12" t="n">
        <x:v>0.3670798623546337</x:v>
      </x:c>
      <x:c r="E1140" s="12" t="n">
        <x:v>0.7311152024262507</x:v>
      </x:c>
      <x:c r="F1140" s="8" t="str">
        <x:v>Approved</x:v>
      </x:c>
      <x:c r="G1140" s="8" t="str"/>
    </x:row>
    <x:row r="1141">
      <x:c r="A1141" s="8" t="str">
        <x:v>ATT001140</x:v>
      </x:c>
      <x:c r="B1141" s="8" t="str">
        <x:v>EMP0114</x:v>
      </x:c>
      <x:c r="C1141" s="10" t="n">
        <x:v>45702</x:v>
      </x:c>
      <x:c r="D1141" s="12" t="n">
        <x:v>0.3515547950946105</x:v>
      </x:c>
      <x:c r="E1141" s="12" t="n">
        <x:v>0.7503321117614784</x:v>
      </x:c>
      <x:c r="F1141" s="8" t="str">
        <x:v>Approved</x:v>
      </x:c>
      <x:c r="G1141" s="8" t="str"/>
    </x:row>
    <x:row r="1142">
      <x:c r="A1142" s="8" t="str">
        <x:v>ATT001141</x:v>
      </x:c>
      <x:c r="B1142" s="8" t="str">
        <x:v>EMP0115</x:v>
      </x:c>
      <x:c r="C1142" s="10" t="n">
        <x:v>46100</x:v>
      </x:c>
      <x:c r="D1142" s="12" t="n">
        <x:v>0.35881549437375115</x:v>
      </x:c>
      <x:c r="E1142" s="12" t="n">
        <x:v>0.7385499152073559</x:v>
      </x:c>
      <x:c r="F1142" s="8" t="str">
        <x:v>Approved</x:v>
      </x:c>
      <x:c r="G1142" s="8" t="str"/>
    </x:row>
    <x:row r="1143">
      <x:c r="A1143" s="8" t="str">
        <x:v>ATT001142</x:v>
      </x:c>
      <x:c r="B1143" s="8" t="str">
        <x:v>EMP0115</x:v>
      </x:c>
      <x:c r="C1143" s="10" t="n">
        <x:v>46137</x:v>
      </x:c>
      <x:c r="D1143" s="12" t="n">
        <x:v>0.36568315303496396</x:v>
      </x:c>
      <x:c r="E1143" s="12" t="n">
        <x:v>0.7553398859958785</x:v>
      </x:c>
      <x:c r="F1143" s="8" t="str">
        <x:v>Approved</x:v>
      </x:c>
      <x:c r="G1143" s="8" t="str"/>
    </x:row>
    <x:row r="1144">
      <x:c r="A1144" s="8" t="str">
        <x:v>ATT001143</x:v>
      </x:c>
      <x:c r="B1144" s="8" t="str">
        <x:v>EMP0115</x:v>
      </x:c>
      <x:c r="C1144" s="10" t="n">
        <x:v>46174</x:v>
      </x:c>
      <x:c r="D1144" s="12" t="n">
        <x:v>0.3708567266895746</x:v>
      </x:c>
      <x:c r="E1144" s="12" t="n">
        <x:v>0.7678021056121603</x:v>
      </x:c>
      <x:c r="F1144" s="8" t="str">
        <x:v>Approved</x:v>
      </x:c>
      <x:c r="G1144" s="8" t="str"/>
    </x:row>
    <x:row r="1145">
      <x:c r="A1145" s="8" t="str">
        <x:v>ATT001144</x:v>
      </x:c>
      <x:c r="B1145" s="8" t="str">
        <x:v>EMP0115</x:v>
      </x:c>
      <x:c r="C1145" s="10" t="n">
        <x:v>46211</x:v>
      </x:c>
      <x:c r="D1145" s="12" t="n">
        <x:v>0.36356660204085833</x:v>
      </x:c>
      <x:c r="E1145" s="12" t="n">
        <x:v>0.760149011045966</x:v>
      </x:c>
      <x:c r="F1145" s="8" t="str">
        <x:v>Approved</x:v>
      </x:c>
      <x:c r="G1145" s="8" t="str"/>
    </x:row>
    <x:row r="1146">
      <x:c r="A1146" s="8" t="str">
        <x:v>ATT001145</x:v>
      </x:c>
      <x:c r="B1146" s="8" t="str">
        <x:v>EMP0115</x:v>
      </x:c>
      <x:c r="C1146" s="10" t="n">
        <x:v>46248</x:v>
      </x:c>
      <x:c r="D1146" s="12" t="n">
        <x:v>0.3769743902569947</x:v>
      </x:c>
      <x:c r="E1146" s="12" t="n">
        <x:v>0.7782709049856446</x:v>
      </x:c>
      <x:c r="F1146" s="8" t="str">
        <x:v>Approved</x:v>
      </x:c>
      <x:c r="G1146" s="8" t="str"/>
    </x:row>
    <x:row r="1147">
      <x:c r="A1147" s="8" t="str">
        <x:v>ATT001146</x:v>
      </x:c>
      <x:c r="B1147" s="8" t="str">
        <x:v>EMP0115</x:v>
      </x:c>
      <x:c r="C1147" s="10" t="n">
        <x:v>46285</x:v>
      </x:c>
      <x:c r="D1147" s="12" t="n">
        <x:v>0.3645326270333802</x:v>
      </x:c>
      <x:c r="E1147" s="12" t="n">
        <x:v>0.7241043808675992</x:v>
      </x:c>
      <x:c r="F1147" s="8" t="str">
        <x:v>Approved</x:v>
      </x:c>
      <x:c r="G1147" s="8" t="str"/>
    </x:row>
    <x:row r="1148">
      <x:c r="A1148" s="8" t="str">
        <x:v>ATT001147</x:v>
      </x:c>
      <x:c r="B1148" s="8" t="str">
        <x:v>EMP0115</x:v>
      </x:c>
      <x:c r="C1148" s="10" t="n">
        <x:v>45602</x:v>
      </x:c>
      <x:c r="D1148" s="12" t="n">
        <x:v>0.38260114162306613</x:v>
      </x:c>
      <x:c r="E1148" s="12" t="n">
        <x:v>0.7356315749852608</x:v>
      </x:c>
      <x:c r="F1148" s="8" t="str">
        <x:v>Approved</x:v>
      </x:c>
      <x:c r="G1148" s="8" t="str"/>
    </x:row>
    <x:row r="1149">
      <x:c r="A1149" s="8" t="str">
        <x:v>ATT001148</x:v>
      </x:c>
      <x:c r="B1149" s="8" t="str">
        <x:v>EMP0115</x:v>
      </x:c>
      <x:c r="C1149" s="10" t="n">
        <x:v>45639</x:v>
      </x:c>
      <x:c r="D1149" s="12" t="n">
        <x:v>0.37767433444581305</x:v>
      </x:c>
      <x:c r="E1149" s="12" t="n">
        <x:v>0.7295012747412936</x:v>
      </x:c>
      <x:c r="F1149" s="8" t="str">
        <x:v>Approved</x:v>
      </x:c>
      <x:c r="G1149" s="8" t="str"/>
    </x:row>
    <x:row r="1150">
      <x:c r="A1150" s="8" t="str">
        <x:v>ATT001149</x:v>
      </x:c>
      <x:c r="B1150" s="8" t="str">
        <x:v>EMP0115</x:v>
      </x:c>
      <x:c r="C1150" s="10" t="n">
        <x:v>45676</x:v>
      </x:c>
      <x:c r="D1150" s="12" t="n">
        <x:v>0.360432003539366</x:v>
      </x:c>
      <x:c r="E1150" s="12" t="n">
        <x:v>0.7678800576609016</x:v>
      </x:c>
      <x:c r="F1150" s="8" t="str">
        <x:v>Approved</x:v>
      </x:c>
      <x:c r="G1150" s="8" t="str"/>
    </x:row>
    <x:row r="1151">
      <x:c r="A1151" s="8" t="str">
        <x:v>ATT001150</x:v>
      </x:c>
      <x:c r="B1151" s="8" t="str">
        <x:v>EMP0115</x:v>
      </x:c>
      <x:c r="C1151" s="10" t="n">
        <x:v>45713</x:v>
      </x:c>
      <x:c r="D1151" s="12" t="n">
        <x:v>0.3764667586384651</x:v>
      </x:c>
      <x:c r="E1151" s="12" t="n">
        <x:v>0.7334970503793253</x:v>
      </x:c>
      <x:c r="F1151" s="8" t="str">
        <x:v>Approved</x:v>
      </x:c>
      <x:c r="G1151" s="8" t="str"/>
    </x:row>
    <x:row r="1152">
      <x:c r="A1152" s="8" t="str">
        <x:v>ATT001151</x:v>
      </x:c>
      <x:c r="B1152" s="8" t="str">
        <x:v>EMP0116</x:v>
      </x:c>
      <x:c r="C1152" s="10" t="n">
        <x:v>46111</x:v>
      </x:c>
      <x:c r="D1152" s="12" t="n">
        <x:v>0.3493625140477283</x:v>
      </x:c>
      <x:c r="E1152" s="12" t="n">
        <x:v>0.7253826517621443</x:v>
      </x:c>
      <x:c r="F1152" s="8" t="str">
        <x:v>Approved</x:v>
      </x:c>
      <x:c r="G1152" s="8" t="str"/>
    </x:row>
    <x:row r="1153">
      <x:c r="A1153" s="8" t="str">
        <x:v>ATT001152</x:v>
      </x:c>
      <x:c r="B1153" s="8" t="str">
        <x:v>EMP0116</x:v>
      </x:c>
      <x:c r="C1153" s="10" t="n">
        <x:v>46148</x:v>
      </x:c>
      <x:c r="D1153" s="12" t="n">
        <x:v>0.3447418642540773</x:v>
      </x:c>
      <x:c r="E1153" s="12" t="n">
        <x:v>0.728317515043697</x:v>
      </x:c>
      <x:c r="F1153" s="8" t="str">
        <x:v>Approved</x:v>
      </x:c>
      <x:c r="G1153" s="8" t="str"/>
    </x:row>
    <x:row r="1154">
      <x:c r="A1154" s="8" t="str">
        <x:v>ATT001153</x:v>
      </x:c>
      <x:c r="B1154" s="8" t="str">
        <x:v>EMP0116</x:v>
      </x:c>
      <x:c r="C1154" s="10" t="n">
        <x:v>46185</x:v>
      </x:c>
      <x:c r="D1154" s="12" t="n">
        <x:v>0.349315393374612</x:v>
      </x:c>
      <x:c r="E1154" s="12" t="n">
        <x:v>0.7388666385881758</x:v>
      </x:c>
      <x:c r="F1154" s="8" t="str">
        <x:v>Approved</x:v>
      </x:c>
      <x:c r="G1154" s="8" t="str"/>
    </x:row>
    <x:row r="1155">
      <x:c r="A1155" s="8" t="str">
        <x:v>ATT001154</x:v>
      </x:c>
      <x:c r="B1155" s="8" t="str">
        <x:v>EMP0116</x:v>
      </x:c>
      <x:c r="C1155" s="10" t="n">
        <x:v>46222</x:v>
      </x:c>
      <x:c r="D1155" s="12" t="n">
        <x:v>0.3560180008372602</x:v>
      </x:c>
      <x:c r="E1155" s="12" t="n">
        <x:v>0.7412731255676287</x:v>
      </x:c>
      <x:c r="F1155" s="8" t="str">
        <x:v>Approved</x:v>
      </x:c>
      <x:c r="G1155" s="8" t="str"/>
    </x:row>
    <x:row r="1156">
      <x:c r="A1156" s="8" t="str">
        <x:v>ATT001155</x:v>
      </x:c>
      <x:c r="B1156" s="8" t="str">
        <x:v>EMP0116</x:v>
      </x:c>
      <x:c r="C1156" s="10" t="n">
        <x:v>46259</x:v>
      </x:c>
      <x:c r="D1156" s="12" t="n">
        <x:v>0.3831589752536577</x:v>
      </x:c>
      <x:c r="E1156" s="12" t="n">
        <x:v>0.7685863449218838</x:v>
      </x:c>
      <x:c r="F1156" s="8" t="str">
        <x:v>Approved</x:v>
      </x:c>
      <x:c r="G1156" s="8" t="str"/>
    </x:row>
    <x:row r="1157">
      <x:c r="A1157" s="8" t="str">
        <x:v>ATT001156</x:v>
      </x:c>
      <x:c r="B1157" s="8" t="str">
        <x:v>EMP0116</x:v>
      </x:c>
      <x:c r="C1157" s="10" t="n">
        <x:v>45576</x:v>
      </x:c>
      <x:c r="D1157" s="12" t="n">
        <x:v>0.33644513284865146</x:v>
      </x:c>
      <x:c r="E1157" s="12" t="n">
        <x:v>0.7493769688512354</x:v>
      </x:c>
      <x:c r="F1157" s="8" t="str">
        <x:v>Approved</x:v>
      </x:c>
      <x:c r="G1157" s="8" t="str"/>
    </x:row>
    <x:row r="1158">
      <x:c r="A1158" s="8" t="str">
        <x:v>ATT001157</x:v>
      </x:c>
      <x:c r="B1158" s="8" t="str">
        <x:v>EMP0116</x:v>
      </x:c>
      <x:c r="C1158" s="10" t="n">
        <x:v>45613</x:v>
      </x:c>
      <x:c r="D1158" s="12" t="n">
        <x:v>0.37106179109153653</x:v>
      </x:c>
      <x:c r="E1158" s="12" t="n">
        <x:v>0.7628352108217465</x:v>
      </x:c>
      <x:c r="F1158" s="8" t="str">
        <x:v>Approved</x:v>
      </x:c>
      <x:c r="G1158" s="8" t="str"/>
    </x:row>
    <x:row r="1159">
      <x:c r="A1159" s="8" t="str">
        <x:v>ATT001158</x:v>
      </x:c>
      <x:c r="B1159" s="8" t="str">
        <x:v>EMP0116</x:v>
      </x:c>
      <x:c r="C1159" s="10" t="n">
        <x:v>45650</x:v>
      </x:c>
      <x:c r="D1159" s="12" t="n">
        <x:v>0.3690790472746206</x:v>
      </x:c>
      <x:c r="E1159" s="12" t="n">
        <x:v>0.7331925986722733</x:v>
      </x:c>
      <x:c r="F1159" s="8" t="str">
        <x:v>Approved</x:v>
      </x:c>
      <x:c r="G1159" s="8" t="str"/>
    </x:row>
    <x:row r="1160">
      <x:c r="A1160" s="8" t="str">
        <x:v>ATT001159</x:v>
      </x:c>
      <x:c r="B1160" s="8" t="str">
        <x:v>EMP0116</x:v>
      </x:c>
      <x:c r="C1160" s="10" t="n">
        <x:v>45687</x:v>
      </x:c>
      <x:c r="D1160" s="12" t="n">
        <x:v>0.3600951303572704</x:v>
      </x:c>
      <x:c r="E1160" s="12" t="n">
        <x:v>0.728438699086352</x:v>
      </x:c>
      <x:c r="F1160" s="8" t="str">
        <x:v>Approved</x:v>
      </x:c>
      <x:c r="G1160" s="8" t="str"/>
    </x:row>
    <x:row r="1161">
      <x:c r="A1161" s="8" t="str">
        <x:v>ATT001160</x:v>
      </x:c>
      <x:c r="B1161" s="8" t="str">
        <x:v>EMP0116</x:v>
      </x:c>
      <x:c r="C1161" s="10" t="n">
        <x:v>45724</x:v>
      </x:c>
      <x:c r="D1161" s="12" t="n">
        <x:v>0.3734985932086905</x:v>
      </x:c>
      <x:c r="E1161" s="12" t="n">
        <x:v>0.72571818913954</x:v>
      </x:c>
      <x:c r="F1161" s="8" t="str">
        <x:v>Approved</x:v>
      </x:c>
      <x:c r="G1161" s="8" t="str"/>
    </x:row>
    <x:row r="1162">
      <x:c r="A1162" s="8" t="str">
        <x:v>ATT001161</x:v>
      </x:c>
      <x:c r="B1162" s="8" t="str">
        <x:v>EMP0117</x:v>
      </x:c>
      <x:c r="C1162" s="10" t="n">
        <x:v>46122</x:v>
      </x:c>
      <x:c r="D1162" s="12" t="n">
        <x:v>0.3459359046032963</x:v>
      </x:c>
      <x:c r="E1162" s="12" t="n">
        <x:v>0.7199445219807482</x:v>
      </x:c>
      <x:c r="F1162" s="8" t="str">
        <x:v>Approved</x:v>
      </x:c>
      <x:c r="G1162" s="8" t="str"/>
    </x:row>
    <x:row r="1163">
      <x:c r="A1163" s="8" t="str">
        <x:v>ATT001162</x:v>
      </x:c>
      <x:c r="B1163" s="8" t="str">
        <x:v>EMP0117</x:v>
      </x:c>
      <x:c r="C1163" s="10" t="n">
        <x:v>46159</x:v>
      </x:c>
      <x:c r="D1163" s="12" t="n">
        <x:v>0.38208640340793254</x:v>
      </x:c>
      <x:c r="E1163" s="12" t="n">
        <x:v>0.7691536650013101</x:v>
      </x:c>
      <x:c r="F1163" s="8" t="str">
        <x:v>Approved</x:v>
      </x:c>
      <x:c r="G1163" s="8" t="str"/>
    </x:row>
    <x:row r="1164">
      <x:c r="A1164" s="8" t="str">
        <x:v>ATT001163</x:v>
      </x:c>
      <x:c r="B1164" s="8" t="str">
        <x:v>EMP0117</x:v>
      </x:c>
      <x:c r="C1164" s="10" t="n">
        <x:v>46196</x:v>
      </x:c>
      <x:c r="D1164" s="12" t="n">
        <x:v>0.37782866078972194</x:v>
      </x:c>
      <x:c r="E1164" s="12" t="n">
        <x:v>0.7617610631491213</x:v>
      </x:c>
      <x:c r="F1164" s="8" t="str">
        <x:v>Approved</x:v>
      </x:c>
      <x:c r="G1164" s="8" t="str"/>
    </x:row>
    <x:row r="1165">
      <x:c r="A1165" s="8" t="str">
        <x:v>ATT001164</x:v>
      </x:c>
      <x:c r="B1165" s="8" t="str">
        <x:v>EMP0117</x:v>
      </x:c>
      <x:c r="C1165" s="10" t="n">
        <x:v>46233</x:v>
      </x:c>
      <x:c r="D1165" s="12" t="n">
        <x:v>0.3346823840596092</x:v>
      </x:c>
      <x:c r="E1165" s="12" t="n">
        <x:v>0.7349354814427594</x:v>
      </x:c>
      <x:c r="F1165" s="8" t="str">
        <x:v>Approved</x:v>
      </x:c>
      <x:c r="G1165" s="8" t="str"/>
    </x:row>
    <x:row r="1166">
      <x:c r="A1166" s="8" t="str">
        <x:v>ATT001165</x:v>
      </x:c>
      <x:c r="B1166" s="8" t="str">
        <x:v>EMP0117</x:v>
      </x:c>
      <x:c r="C1166" s="10" t="n">
        <x:v>46270</x:v>
      </x:c>
      <x:c r="D1166" s="12" t="n">
        <x:v>0.33379955937465033</x:v>
      </x:c>
      <x:c r="E1166" s="12" t="n">
        <x:v>0.7678570425263994</x:v>
      </x:c>
      <x:c r="F1166" s="8" t="str">
        <x:v>Approved</x:v>
      </x:c>
      <x:c r="G1166" s="8" t="str"/>
    </x:row>
    <x:row r="1167">
      <x:c r="A1167" s="8" t="str">
        <x:v>ATT001166</x:v>
      </x:c>
      <x:c r="B1167" s="8" t="str">
        <x:v>EMP0117</x:v>
      </x:c>
      <x:c r="C1167" s="10" t="n">
        <x:v>45587</x:v>
      </x:c>
      <x:c r="D1167" s="12" t="n">
        <x:v>0.3524164405263339</x:v>
      </x:c>
      <x:c r="E1167" s="12" t="n">
        <x:v>0.7735247815357676</x:v>
      </x:c>
      <x:c r="F1167" s="8" t="str">
        <x:v>Approved</x:v>
      </x:c>
      <x:c r="G1167" s="8" t="str"/>
    </x:row>
    <x:row r="1168">
      <x:c r="A1168" s="8" t="str">
        <x:v>ATT001167</x:v>
      </x:c>
      <x:c r="B1168" s="8" t="str">
        <x:v>EMP0117</x:v>
      </x:c>
      <x:c r="C1168" s="10" t="n">
        <x:v>45624</x:v>
      </x:c>
      <x:c r="D1168" s="12" t="n">
        <x:v>0.36219637372608604</x:v>
      </x:c>
      <x:c r="E1168" s="12" t="n">
        <x:v>0.764846088749861</x:v>
      </x:c>
      <x:c r="F1168" s="8" t="str">
        <x:v>Approved</x:v>
      </x:c>
      <x:c r="G1168" s="8" t="str"/>
    </x:row>
    <x:row r="1169">
      <x:c r="A1169" s="8" t="str">
        <x:v>ATT001168</x:v>
      </x:c>
      <x:c r="B1169" s="8" t="str">
        <x:v>EMP0117</x:v>
      </x:c>
      <x:c r="C1169" s="10" t="n">
        <x:v>45661</x:v>
      </x:c>
      <x:c r="D1169" s="12" t="n">
        <x:v>0.3386636031170686</x:v>
      </x:c>
      <x:c r="E1169" s="12" t="n">
        <x:v>0.7261796060260773</x:v>
      </x:c>
      <x:c r="F1169" s="8" t="str">
        <x:v>Approved</x:v>
      </x:c>
      <x:c r="G1169" s="8" t="str"/>
    </x:row>
    <x:row r="1170">
      <x:c r="A1170" s="8" t="str">
        <x:v>ATT001169</x:v>
      </x:c>
      <x:c r="B1170" s="8" t="str">
        <x:v>EMP0117</x:v>
      </x:c>
      <x:c r="C1170" s="10" t="n">
        <x:v>45698</x:v>
      </x:c>
      <x:c r="D1170" s="12" t="n">
        <x:v>0.3633378541407486</x:v>
      </x:c>
      <x:c r="E1170" s="12" t="n">
        <x:v>0.7274314414457573</x:v>
      </x:c>
      <x:c r="F1170" s="8" t="str">
        <x:v>Approved</x:v>
      </x:c>
      <x:c r="G1170" s="8" t="str"/>
    </x:row>
    <x:row r="1171">
      <x:c r="A1171" s="8" t="str">
        <x:v>ATT001170</x:v>
      </x:c>
      <x:c r="B1171" s="8" t="str">
        <x:v>EMP0117</x:v>
      </x:c>
      <x:c r="C1171" s="10" t="n">
        <x:v>45735</x:v>
      </x:c>
      <x:c r="D1171" s="12" t="n">
        <x:v>0.37839815514938285</x:v>
      </x:c>
      <x:c r="E1171" s="12" t="n">
        <x:v>0.7462641304077503</x:v>
      </x:c>
      <x:c r="F1171" s="8" t="str">
        <x:v>Approved</x:v>
      </x:c>
      <x:c r="G1171" s="8" t="str"/>
    </x:row>
    <x:row r="1172">
      <x:c r="A1172" s="8" t="str">
        <x:v>ATT001171</x:v>
      </x:c>
      <x:c r="B1172" s="8" t="str">
        <x:v>EMP0118</x:v>
      </x:c>
      <x:c r="C1172" s="10" t="n">
        <x:v>46133</x:v>
      </x:c>
      <x:c r="D1172" s="12" t="n">
        <x:v>0.3772751678557446</x:v>
      </x:c>
      <x:c r="E1172" s="12" t="n">
        <x:v>0.7343960451321133</x:v>
      </x:c>
      <x:c r="F1172" s="8" t="str">
        <x:v>Approved</x:v>
      </x:c>
      <x:c r="G1172" s="8" t="str"/>
    </x:row>
    <x:row r="1173">
      <x:c r="A1173" s="8" t="str">
        <x:v>ATT001172</x:v>
      </x:c>
      <x:c r="B1173" s="8" t="str">
        <x:v>EMP0118</x:v>
      </x:c>
      <x:c r="C1173" s="10" t="n">
        <x:v>46170</x:v>
      </x:c>
      <x:c r="D1173" s="12" t="n">
        <x:v>0.3819151977503983</x:v>
      </x:c>
      <x:c r="E1173" s="12" t="n">
        <x:v>0.728213384594225</x:v>
      </x:c>
      <x:c r="F1173" s="8" t="str">
        <x:v>Approved</x:v>
      </x:c>
      <x:c r="G1173" s="8" t="str"/>
    </x:row>
    <x:row r="1174">
      <x:c r="A1174" s="8" t="str">
        <x:v>ATT001173</x:v>
      </x:c>
      <x:c r="B1174" s="8" t="str">
        <x:v>EMP0118</x:v>
      </x:c>
      <x:c r="C1174" s="10" t="n">
        <x:v>46207</x:v>
      </x:c>
      <x:c r="D1174" s="12" t="n">
        <x:v>0.3421211366153633</x:v>
      </x:c>
      <x:c r="E1174" s="12" t="n">
        <x:v>0.7653012153091064</x:v>
      </x:c>
      <x:c r="F1174" s="8" t="str">
        <x:v>Approved</x:v>
      </x:c>
      <x:c r="G1174" s="8" t="str"/>
    </x:row>
    <x:row r="1175">
      <x:c r="A1175" s="8" t="str">
        <x:v>ATT001174</x:v>
      </x:c>
      <x:c r="B1175" s="8" t="str">
        <x:v>EMP0118</x:v>
      </x:c>
      <x:c r="C1175" s="10" t="n">
        <x:v>46244</x:v>
      </x:c>
      <x:c r="D1175" s="12" t="n">
        <x:v>0.33764055705008406</x:v>
      </x:c>
      <x:c r="E1175" s="12" t="n">
        <x:v>0.7639509557697844</x:v>
      </x:c>
      <x:c r="F1175" s="8" t="str">
        <x:v>Approved</x:v>
      </x:c>
      <x:c r="G1175" s="8" t="str"/>
    </x:row>
    <x:row r="1176">
      <x:c r="A1176" s="8" t="str">
        <x:v>ATT001175</x:v>
      </x:c>
      <x:c r="B1176" s="8" t="str">
        <x:v>EMP0118</x:v>
      </x:c>
      <x:c r="C1176" s="10" t="n">
        <x:v>46281</x:v>
      </x:c>
      <x:c r="D1176" s="12" t="n">
        <x:v>0.34076749814751867</x:v>
      </x:c>
      <x:c r="E1176" s="12" t="n">
        <x:v>0.742244874483246</x:v>
      </x:c>
      <x:c r="F1176" s="8" t="str">
        <x:v>Approved</x:v>
      </x:c>
      <x:c r="G1176" s="8" t="str"/>
    </x:row>
    <x:row r="1177">
      <x:c r="A1177" s="8" t="str">
        <x:v>ATT001176</x:v>
      </x:c>
      <x:c r="B1177" s="8" t="str">
        <x:v>EMP0118</x:v>
      </x:c>
      <x:c r="C1177" s="10" t="n">
        <x:v>45598</x:v>
      </x:c>
      <x:c r="D1177" s="12" t="n">
        <x:v>0.33400795221872004</x:v>
      </x:c>
      <x:c r="E1177" s="12" t="n">
        <x:v>0.7515931903685366</x:v>
      </x:c>
      <x:c r="F1177" s="8" t="str">
        <x:v>Approved</x:v>
      </x:c>
      <x:c r="G1177" s="8" t="str"/>
    </x:row>
    <x:row r="1178">
      <x:c r="A1178" s="8" t="str">
        <x:v>ATT001177</x:v>
      </x:c>
      <x:c r="B1178" s="8" t="str">
        <x:v>EMP0118</x:v>
      </x:c>
      <x:c r="C1178" s="10" t="n">
        <x:v>45635</x:v>
      </x:c>
      <x:c r="D1178" s="12" t="n">
        <x:v>0.3771131555161749</x:v>
      </x:c>
      <x:c r="E1178" s="12" t="n">
        <x:v>0.7384218430156276</x:v>
      </x:c>
      <x:c r="F1178" s="8" t="str">
        <x:v>Approved</x:v>
      </x:c>
      <x:c r="G1178" s="8" t="str"/>
    </x:row>
    <x:row r="1179">
      <x:c r="A1179" s="8" t="str">
        <x:v>ATT001178</x:v>
      </x:c>
      <x:c r="B1179" s="8" t="str">
        <x:v>EMP0118</x:v>
      </x:c>
      <x:c r="C1179" s="10" t="n">
        <x:v>45672</x:v>
      </x:c>
      <x:c r="D1179" s="12" t="n">
        <x:v>0.341830336531469</x:v>
      </x:c>
      <x:c r="E1179" s="12" t="n">
        <x:v>0.7743759593790552</x:v>
      </x:c>
      <x:c r="F1179" s="8" t="str">
        <x:v>Approved</x:v>
      </x:c>
      <x:c r="G1179" s="8" t="str"/>
    </x:row>
    <x:row r="1180">
      <x:c r="A1180" s="8" t="str">
        <x:v>ATT001179</x:v>
      </x:c>
      <x:c r="B1180" s="8" t="str">
        <x:v>EMP0118</x:v>
      </x:c>
      <x:c r="C1180" s="10" t="n">
        <x:v>45709</x:v>
      </x:c>
      <x:c r="D1180" s="12" t="n">
        <x:v>0.36959521668807915</x:v>
      </x:c>
      <x:c r="E1180" s="12" t="n">
        <x:v>0.7261191926295093</x:v>
      </x:c>
      <x:c r="F1180" s="8" t="str">
        <x:v>Approved</x:v>
      </x:c>
      <x:c r="G1180" s="8" t="str"/>
    </x:row>
    <x:row r="1181">
      <x:c r="A1181" s="8" t="str">
        <x:v>ATT001180</x:v>
      </x:c>
      <x:c r="B1181" s="8" t="str">
        <x:v>EMP0118</x:v>
      </x:c>
      <x:c r="C1181" s="10" t="n">
        <x:v>45746</x:v>
      </x:c>
      <x:c r="D1181" s="12" t="n">
        <x:v>0.35459164465622356</x:v>
      </x:c>
      <x:c r="E1181" s="12" t="n">
        <x:v>0.759076404843169</x:v>
      </x:c>
      <x:c r="F1181" s="8" t="str">
        <x:v>Approved</x:v>
      </x:c>
      <x:c r="G1181" s="8" t="str"/>
    </x:row>
    <x:row r="1182">
      <x:c r="A1182" s="8" t="str">
        <x:v>ATT001181</x:v>
      </x:c>
      <x:c r="B1182" s="8" t="str">
        <x:v>EMP0119</x:v>
      </x:c>
      <x:c r="C1182" s="10" t="n">
        <x:v>46144</x:v>
      </x:c>
      <x:c r="D1182" s="12" t="n">
        <x:v>0.35096719743063054</x:v>
      </x:c>
      <x:c r="E1182" s="12" t="n">
        <x:v>0.7247946587662834</x:v>
      </x:c>
      <x:c r="F1182" s="8" t="str">
        <x:v>Approved</x:v>
      </x:c>
      <x:c r="G1182" s="8" t="str"/>
    </x:row>
    <x:row r="1183">
      <x:c r="A1183" s="8" t="str">
        <x:v>ATT001182</x:v>
      </x:c>
      <x:c r="B1183" s="8" t="str">
        <x:v>EMP0119</x:v>
      </x:c>
      <x:c r="C1183" s="10" t="n">
        <x:v>46181</x:v>
      </x:c>
      <x:c r="D1183" s="12" t="n">
        <x:v>0.3376003819944648</x:v>
      </x:c>
      <x:c r="E1183" s="12" t="n">
        <x:v>0.7724475288627825</x:v>
      </x:c>
      <x:c r="F1183" s="8" t="str">
        <x:v>Approved</x:v>
      </x:c>
      <x:c r="G1183" s="8" t="str"/>
    </x:row>
    <x:row r="1184">
      <x:c r="A1184" s="8" t="str">
        <x:v>ATT001183</x:v>
      </x:c>
      <x:c r="B1184" s="8" t="str">
        <x:v>EMP0119</x:v>
      </x:c>
      <x:c r="C1184" s="10" t="n">
        <x:v>46218</x:v>
      </x:c>
      <x:c r="D1184" s="12" t="n">
        <x:v>0.36487104226447026</x:v>
      </x:c>
      <x:c r="E1184" s="12" t="n">
        <x:v>0.7607202016438047</x:v>
      </x:c>
      <x:c r="F1184" s="8" t="str">
        <x:v>Approved</x:v>
      </x:c>
      <x:c r="G1184" s="8" t="str"/>
    </x:row>
    <x:row r="1185">
      <x:c r="A1185" s="8" t="str">
        <x:v>ATT001184</x:v>
      </x:c>
      <x:c r="B1185" s="8" t="str">
        <x:v>EMP0119</x:v>
      </x:c>
      <x:c r="C1185" s="10" t="n">
        <x:v>46255</x:v>
      </x:c>
      <x:c r="D1185" s="12" t="n">
        <x:v>0.34821744326812526</x:v>
      </x:c>
      <x:c r="E1185" s="12" t="n">
        <x:v>0.7320669530958791</x:v>
      </x:c>
      <x:c r="F1185" s="8" t="str">
        <x:v>Approved</x:v>
      </x:c>
      <x:c r="G1185" s="8" t="str"/>
    </x:row>
    <x:row r="1186">
      <x:c r="A1186" s="8" t="str">
        <x:v>ATT001185</x:v>
      </x:c>
      <x:c r="B1186" s="8" t="str">
        <x:v>EMP0119</x:v>
      </x:c>
      <x:c r="C1186" s="10" t="n">
        <x:v>45572</x:v>
      </x:c>
      <x:c r="D1186" s="12" t="n">
        <x:v>0.34328697428184873</x:v>
      </x:c>
      <x:c r="E1186" s="12" t="n">
        <x:v>0.7405704977786324</x:v>
      </x:c>
      <x:c r="F1186" s="8" t="str">
        <x:v>Approved</x:v>
      </x:c>
      <x:c r="G1186" s="8" t="str"/>
    </x:row>
    <x:row r="1187">
      <x:c r="A1187" s="8" t="str">
        <x:v>ATT001186</x:v>
      </x:c>
      <x:c r="B1187" s="8" t="str">
        <x:v>EMP0119</x:v>
      </x:c>
      <x:c r="C1187" s="10" t="n">
        <x:v>45609</x:v>
      </x:c>
      <x:c r="D1187" s="12" t="n">
        <x:v>0.3796883442167503</x:v>
      </x:c>
      <x:c r="E1187" s="12" t="n">
        <x:v>0.739058512939179</x:v>
      </x:c>
      <x:c r="F1187" s="8" t="str">
        <x:v>Approved</x:v>
      </x:c>
      <x:c r="G1187" s="8" t="str"/>
    </x:row>
    <x:row r="1188">
      <x:c r="A1188" s="8" t="str">
        <x:v>ATT001187</x:v>
      </x:c>
      <x:c r="B1188" s="8" t="str">
        <x:v>EMP0119</x:v>
      </x:c>
      <x:c r="C1188" s="10" t="n">
        <x:v>45646</x:v>
      </x:c>
      <x:c r="D1188" s="12" t="n">
        <x:v>0.3467574476574858</x:v>
      </x:c>
      <x:c r="E1188" s="12" t="n">
        <x:v>0.7631646445001631</x:v>
      </x:c>
      <x:c r="F1188" s="8" t="str">
        <x:v>Approved</x:v>
      </x:c>
      <x:c r="G1188" s="8" t="str"/>
    </x:row>
    <x:row r="1189">
      <x:c r="A1189" s="8" t="str">
        <x:v>ATT001188</x:v>
      </x:c>
      <x:c r="B1189" s="8" t="str">
        <x:v>EMP0119</x:v>
      </x:c>
      <x:c r="C1189" s="10" t="n">
        <x:v>45683</x:v>
      </x:c>
      <x:c r="D1189" s="12" t="n">
        <x:v>0.36492174869248023</x:v>
      </x:c>
      <x:c r="E1189" s="12" t="n">
        <x:v>0.7352136185577062</x:v>
      </x:c>
      <x:c r="F1189" s="8" t="str">
        <x:v>Approved</x:v>
      </x:c>
      <x:c r="G1189" s="8" t="str"/>
    </x:row>
    <x:row r="1190">
      <x:c r="A1190" s="8" t="str">
        <x:v>ATT001189</x:v>
      </x:c>
      <x:c r="B1190" s="8" t="str">
        <x:v>EMP0119</x:v>
      </x:c>
      <x:c r="C1190" s="10" t="n">
        <x:v>45720</x:v>
      </x:c>
      <x:c r="D1190" s="12" t="n">
        <x:v>0.37909515818658596</x:v>
      </x:c>
      <x:c r="E1190" s="12" t="n">
        <x:v>0.7424542237781376</x:v>
      </x:c>
      <x:c r="F1190" s="8" t="str">
        <x:v>Approved</x:v>
      </x:c>
      <x:c r="G1190" s="8" t="str"/>
    </x:row>
    <x:row r="1191">
      <x:c r="A1191" s="8" t="str">
        <x:v>ATT001190</x:v>
      </x:c>
      <x:c r="B1191" s="8" t="str">
        <x:v>EMP0119</x:v>
      </x:c>
      <x:c r="C1191" s="10" t="n">
        <x:v>45757</x:v>
      </x:c>
      <x:c r="D1191" s="12" t="n">
        <x:v>0.3501957594960307</x:v>
      </x:c>
      <x:c r="E1191" s="12" t="n">
        <x:v>0.7417051755105301</x:v>
      </x:c>
      <x:c r="F1191" s="8" t="str">
        <x:v>Approved</x:v>
      </x:c>
      <x:c r="G1191" s="8" t="str"/>
    </x:row>
    <x:row r="1192">
      <x:c r="A1192" s="8" t="str">
        <x:v>ATT001191</x:v>
      </x:c>
      <x:c r="B1192" s="8" t="str">
        <x:v>EMP0120</x:v>
      </x:c>
      <x:c r="C1192" s="10" t="n">
        <x:v>46155</x:v>
      </x:c>
      <x:c r="D1192" s="12" t="n">
        <x:v>0.3579313933926945</x:v>
      </x:c>
      <x:c r="E1192" s="12" t="n">
        <x:v>0.7270387904786427</x:v>
      </x:c>
      <x:c r="F1192" s="8" t="str">
        <x:v>Approved</x:v>
      </x:c>
      <x:c r="G1192" s="8" t="str"/>
    </x:row>
    <x:row r="1193">
      <x:c r="A1193" s="8" t="str">
        <x:v>ATT001192</x:v>
      </x:c>
      <x:c r="B1193" s="8" t="str">
        <x:v>EMP0120</x:v>
      </x:c>
      <x:c r="C1193" s="10" t="n">
        <x:v>46192</x:v>
      </x:c>
      <x:c r="D1193" s="12" t="n">
        <x:v>0.36320531427239383</x:v>
      </x:c>
      <x:c r="E1193" s="12" t="n">
        <x:v>0.7671407128577509</x:v>
      </x:c>
      <x:c r="F1193" s="8" t="str">
        <x:v>Approved</x:v>
      </x:c>
      <x:c r="G1193" s="8" t="str"/>
    </x:row>
    <x:row r="1194">
      <x:c r="A1194" s="8" t="str">
        <x:v>ATT001193</x:v>
      </x:c>
      <x:c r="B1194" s="8" t="str">
        <x:v>EMP0120</x:v>
      </x:c>
      <x:c r="C1194" s="10" t="n">
        <x:v>46229</x:v>
      </x:c>
      <x:c r="D1194" s="12" t="n">
        <x:v>0.37402649471381055</x:v>
      </x:c>
      <x:c r="E1194" s="12" t="n">
        <x:v>0.7764739054177577</x:v>
      </x:c>
      <x:c r="F1194" s="8" t="str">
        <x:v>Approved</x:v>
      </x:c>
      <x:c r="G1194" s="8" t="str"/>
    </x:row>
    <x:row r="1195">
      <x:c r="A1195" s="8" t="str">
        <x:v>ATT001194</x:v>
      </x:c>
      <x:c r="B1195" s="8" t="str">
        <x:v>EMP0120</x:v>
      </x:c>
      <x:c r="C1195" s="10" t="n">
        <x:v>46266</x:v>
      </x:c>
      <x:c r="D1195" s="12" t="n">
        <x:v>0.333522925999326</x:v>
      </x:c>
      <x:c r="E1195" s="12" t="n">
        <x:v>0.7740526129996094</x:v>
      </x:c>
      <x:c r="F1195" s="8" t="str">
        <x:v>Approved</x:v>
      </x:c>
      <x:c r="G1195" s="8" t="str"/>
    </x:row>
    <x:row r="1196">
      <x:c r="A1196" s="8" t="str">
        <x:v>ATT001195</x:v>
      </x:c>
      <x:c r="B1196" s="8" t="str">
        <x:v>EMP0120</x:v>
      </x:c>
      <x:c r="C1196" s="10" t="n">
        <x:v>45583</x:v>
      </x:c>
      <x:c r="D1196" s="12" t="n">
        <x:v>0.34254838900718215</x:v>
      </x:c>
      <x:c r="E1196" s="12" t="n">
        <x:v>0.7282410740221773</x:v>
      </x:c>
      <x:c r="F1196" s="8" t="str">
        <x:v>Approved</x:v>
      </x:c>
      <x:c r="G1196" s="8" t="str"/>
    </x:row>
    <x:row r="1197">
      <x:c r="A1197" s="8" t="str">
        <x:v>ATT001196</x:v>
      </x:c>
      <x:c r="B1197" s="8" t="str">
        <x:v>EMP0120</x:v>
      </x:c>
      <x:c r="C1197" s="10" t="n">
        <x:v>45620</x:v>
      </x:c>
      <x:c r="D1197" s="12" t="n">
        <x:v>0.34744715561003736</x:v>
      </x:c>
      <x:c r="E1197" s="12" t="n">
        <x:v>0.7641962510456021</x:v>
      </x:c>
      <x:c r="F1197" s="8" t="str">
        <x:v>Approved</x:v>
      </x:c>
      <x:c r="G1197" s="8" t="str"/>
    </x:row>
    <x:row r="1198">
      <x:c r="A1198" s="8" t="str">
        <x:v>ATT001197</x:v>
      </x:c>
      <x:c r="B1198" s="8" t="str">
        <x:v>EMP0120</x:v>
      </x:c>
      <x:c r="C1198" s="10" t="n">
        <x:v>45657</x:v>
      </x:c>
      <x:c r="D1198" s="12" t="n">
        <x:v>0.3529717728806039</x:v>
      </x:c>
      <x:c r="E1198" s="12" t="n">
        <x:v>0.7626536652746533</x:v>
      </x:c>
      <x:c r="F1198" s="8" t="str">
        <x:v>Approved</x:v>
      </x:c>
      <x:c r="G1198" s="8" t="str"/>
    </x:row>
    <x:row r="1199">
      <x:c r="A1199" s="8" t="str">
        <x:v>ATT001198</x:v>
      </x:c>
      <x:c r="B1199" s="8" t="str">
        <x:v>EMP0120</x:v>
      </x:c>
      <x:c r="C1199" s="10" t="n">
        <x:v>45694</x:v>
      </x:c>
      <x:c r="D1199" s="12" t="n">
        <x:v>0.3462816635922839</x:v>
      </x:c>
      <x:c r="E1199" s="12" t="n">
        <x:v>0.7244458285199168</x:v>
      </x:c>
      <x:c r="F1199" s="8" t="str">
        <x:v>Approved</x:v>
      </x:c>
      <x:c r="G1199" s="8" t="str"/>
    </x:row>
    <x:row r="1200">
      <x:c r="A1200" s="8" t="str">
        <x:v>ATT001199</x:v>
      </x:c>
      <x:c r="B1200" s="8" t="str">
        <x:v>EMP0120</x:v>
      </x:c>
      <x:c r="C1200" s="10" t="n">
        <x:v>45731</x:v>
      </x:c>
      <x:c r="D1200" s="12" t="n">
        <x:v>0.3432447619580974</x:v>
      </x:c>
      <x:c r="E1200" s="12" t="n">
        <x:v>0.7596506492768337</x:v>
      </x:c>
      <x:c r="F1200" s="8" t="str">
        <x:v>Approved</x:v>
      </x:c>
      <x:c r="G1200" s="8" t="str"/>
    </x:row>
    <x:row r="1201">
      <x:c r="A1201" s="8" t="str">
        <x:v>ATT001200</x:v>
      </x:c>
      <x:c r="B1201" s="8" t="str">
        <x:v>EMP0120</x:v>
      </x:c>
      <x:c r="C1201" s="10" t="n">
        <x:v>45768</x:v>
      </x:c>
      <x:c r="D1201" s="12" t="n">
        <x:v>0.38248060268427553</x:v>
      </x:c>
      <x:c r="E1201" s="12" t="n">
        <x:v>0.7618839790734152</x:v>
      </x:c>
      <x:c r="F1201" s="8" t="str">
        <x:v>Approved</x:v>
      </x:c>
      <x:c r="G1201" s="8" t="str"/>
    </x:row>
    <x:row r="1202">
      <x:c r="A1202" s="8" t="str">
        <x:v>ATT001201</x:v>
      </x:c>
      <x:c r="B1202" s="8" t="str">
        <x:v>EMP0121</x:v>
      </x:c>
      <x:c r="C1202" s="10" t="n">
        <x:v>46166</x:v>
      </x:c>
      <x:c r="D1202" s="12" t="n">
        <x:v>0.35464818194353337</x:v>
      </x:c>
      <x:c r="E1202" s="12" t="n">
        <x:v>0.766952341865787</x:v>
      </x:c>
      <x:c r="F1202" s="8" t="str">
        <x:v>Approved</x:v>
      </x:c>
      <x:c r="G1202" s="8" t="str"/>
    </x:row>
    <x:row r="1203">
      <x:c r="A1203" s="8" t="str">
        <x:v>ATT001202</x:v>
      </x:c>
      <x:c r="B1203" s="8" t="str">
        <x:v>EMP0121</x:v>
      </x:c>
      <x:c r="C1203" s="10" t="n">
        <x:v>46203</x:v>
      </x:c>
      <x:c r="D1203" s="12" t="n">
        <x:v>0.36670653846425316</x:v>
      </x:c>
      <x:c r="E1203" s="12" t="n">
        <x:v>0.7590894783856735</x:v>
      </x:c>
      <x:c r="F1203" s="8" t="str">
        <x:v>Approved</x:v>
      </x:c>
      <x:c r="G1203" s="8" t="str"/>
    </x:row>
    <x:row r="1204">
      <x:c r="A1204" s="8" t="str">
        <x:v>ATT001203</x:v>
      </x:c>
      <x:c r="B1204" s="8" t="str">
        <x:v>EMP0121</x:v>
      </x:c>
      <x:c r="C1204" s="10" t="n">
        <x:v>46240</x:v>
      </x:c>
      <x:c r="D1204" s="12" t="n">
        <x:v>0.37012436457055936</x:v>
      </x:c>
      <x:c r="E1204" s="12" t="n">
        <x:v>0.7390356577738809</x:v>
      </x:c>
      <x:c r="F1204" s="8" t="str">
        <x:v>Approved</x:v>
      </x:c>
      <x:c r="G1204" s="8" t="str"/>
    </x:row>
    <x:row r="1205">
      <x:c r="A1205" s="8" t="str">
        <x:v>ATT001204</x:v>
      </x:c>
      <x:c r="B1205" s="8" t="str">
        <x:v>EMP0121</x:v>
      </x:c>
      <x:c r="C1205" s="10" t="n">
        <x:v>46277</x:v>
      </x:c>
      <x:c r="D1205" s="12" t="n">
        <x:v>0.33938670602704707</x:v>
      </x:c>
      <x:c r="E1205" s="12" t="n">
        <x:v>0.7664875044497118</x:v>
      </x:c>
      <x:c r="F1205" s="8" t="str">
        <x:v>Approved</x:v>
      </x:c>
      <x:c r="G1205" s="8" t="str"/>
    </x:row>
    <x:row r="1206">
      <x:c r="A1206" s="8" t="str">
        <x:v>ATT001205</x:v>
      </x:c>
      <x:c r="B1206" s="8" t="str">
        <x:v>EMP0121</x:v>
      </x:c>
      <x:c r="C1206" s="10" t="n">
        <x:v>45594</x:v>
      </x:c>
      <x:c r="D1206" s="12" t="n">
        <x:v>0.37233657969239475</x:v>
      </x:c>
      <x:c r="E1206" s="12" t="n">
        <x:v>0.7432147867579867</x:v>
      </x:c>
      <x:c r="F1206" s="8" t="str">
        <x:v>Approved</x:v>
      </x:c>
      <x:c r="G1206" s="8" t="str"/>
    </x:row>
    <x:row r="1207">
      <x:c r="A1207" s="8" t="str">
        <x:v>ATT001206</x:v>
      </x:c>
      <x:c r="B1207" s="8" t="str">
        <x:v>EMP0121</x:v>
      </x:c>
      <x:c r="C1207" s="10" t="n">
        <x:v>45631</x:v>
      </x:c>
      <x:c r="D1207" s="12" t="n">
        <x:v>0.37759916242988156</x:v>
      </x:c>
      <x:c r="E1207" s="12" t="n">
        <x:v>0.72305080597968</x:v>
      </x:c>
      <x:c r="F1207" s="8" t="str">
        <x:v>Approved</x:v>
      </x:c>
      <x:c r="G1207" s="8" t="str"/>
    </x:row>
    <x:row r="1208">
      <x:c r="A1208" s="8" t="str">
        <x:v>ATT001207</x:v>
      </x:c>
      <x:c r="B1208" s="8" t="str">
        <x:v>EMP0121</x:v>
      </x:c>
      <x:c r="C1208" s="10" t="n">
        <x:v>45668</x:v>
      </x:c>
      <x:c r="D1208" s="12" t="n">
        <x:v>0.3568739146537458</x:v>
      </x:c>
      <x:c r="E1208" s="12" t="n">
        <x:v>0.7622812710683017</x:v>
      </x:c>
      <x:c r="F1208" s="8" t="str">
        <x:v>Approved</x:v>
      </x:c>
      <x:c r="G1208" s="8" t="str"/>
    </x:row>
    <x:row r="1209">
      <x:c r="A1209" s="8" t="str">
        <x:v>ATT001208</x:v>
      </x:c>
      <x:c r="B1209" s="8" t="str">
        <x:v>EMP0121</x:v>
      </x:c>
      <x:c r="C1209" s="10" t="n">
        <x:v>45705</x:v>
      </x:c>
      <x:c r="D1209" s="12" t="n">
        <x:v>0.382358947066435</x:v>
      </x:c>
      <x:c r="E1209" s="12" t="n">
        <x:v>0.7376261755339025</x:v>
      </x:c>
      <x:c r="F1209" s="8" t="str">
        <x:v>Approved</x:v>
      </x:c>
      <x:c r="G1209" s="8" t="str"/>
    </x:row>
    <x:row r="1210">
      <x:c r="A1210" s="8" t="str">
        <x:v>ATT001209</x:v>
      </x:c>
      <x:c r="B1210" s="8" t="str">
        <x:v>EMP0121</x:v>
      </x:c>
      <x:c r="C1210" s="10" t="n">
        <x:v>45742</x:v>
      </x:c>
      <x:c r="D1210" s="12" t="n">
        <x:v>0.3677013854690207</x:v>
      </x:c>
      <x:c r="E1210" s="12" t="n">
        <x:v>0.7173111060323815</x:v>
      </x:c>
      <x:c r="F1210" s="8" t="str">
        <x:v>Approved</x:v>
      </x:c>
      <x:c r="G1210" s="8" t="str"/>
    </x:row>
    <x:row r="1211">
      <x:c r="A1211" s="8" t="str">
        <x:v>ATT001210</x:v>
      </x:c>
      <x:c r="B1211" s="8" t="str">
        <x:v>EMP0121</x:v>
      </x:c>
      <x:c r="C1211" s="10" t="n">
        <x:v>45779</x:v>
      </x:c>
      <x:c r="D1211" s="12" t="n">
        <x:v>0.34478936247372377</x:v>
      </x:c>
      <x:c r="E1211" s="12" t="n">
        <x:v>0.7742220082650116</x:v>
      </x:c>
      <x:c r="F1211" s="8" t="str">
        <x:v>Approved</x:v>
      </x:c>
      <x:c r="G1211" s="8" t="str"/>
    </x:row>
    <x:row r="1212">
      <x:c r="A1212" s="8" t="str">
        <x:v>ATT001211</x:v>
      </x:c>
      <x:c r="B1212" s="8" t="str">
        <x:v>EMP0122</x:v>
      </x:c>
      <x:c r="C1212" s="10" t="n">
        <x:v>46177</x:v>
      </x:c>
      <x:c r="D1212" s="12" t="n">
        <x:v>0.37478316892714547</x:v>
      </x:c>
      <x:c r="E1212" s="12" t="n">
        <x:v>0.7323698565082547</x:v>
      </x:c>
      <x:c r="F1212" s="8" t="str">
        <x:v>Approved</x:v>
      </x:c>
      <x:c r="G1212" s="8" t="str"/>
    </x:row>
    <x:row r="1213">
      <x:c r="A1213" s="8" t="str">
        <x:v>ATT001212</x:v>
      </x:c>
      <x:c r="B1213" s="8" t="str">
        <x:v>EMP0122</x:v>
      </x:c>
      <x:c r="C1213" s="10" t="n">
        <x:v>46214</x:v>
      </x:c>
      <x:c r="D1213" s="12" t="n">
        <x:v>0.3649110584713829</x:v>
      </x:c>
      <x:c r="E1213" s="12" t="n">
        <x:v>0.7625860683396847</x:v>
      </x:c>
      <x:c r="F1213" s="8" t="str">
        <x:v>Approved</x:v>
      </x:c>
      <x:c r="G1213" s="8" t="str"/>
    </x:row>
    <x:row r="1214">
      <x:c r="A1214" s="8" t="str">
        <x:v>ATT001213</x:v>
      </x:c>
      <x:c r="B1214" s="8" t="str">
        <x:v>EMP0122</x:v>
      </x:c>
      <x:c r="C1214" s="10" t="n">
        <x:v>46251</x:v>
      </x:c>
      <x:c r="D1214" s="12" t="n">
        <x:v>0.35434382655269775</x:v>
      </x:c>
      <x:c r="E1214" s="12" t="n">
        <x:v>0.7352845440686603</x:v>
      </x:c>
      <x:c r="F1214" s="8" t="str">
        <x:v>Approved</x:v>
      </x:c>
      <x:c r="G1214" s="8" t="str"/>
    </x:row>
    <x:row r="1215">
      <x:c r="A1215" s="8" t="str">
        <x:v>ATT001214</x:v>
      </x:c>
      <x:c r="B1215" s="8" t="str">
        <x:v>EMP0122</x:v>
      </x:c>
      <x:c r="C1215" s="10" t="n">
        <x:v>45568</x:v>
      </x:c>
      <x:c r="D1215" s="12" t="n">
        <x:v>0.35092269968784723</x:v>
      </x:c>
      <x:c r="E1215" s="12" t="n">
        <x:v>0.7182572662636327</x:v>
      </x:c>
      <x:c r="F1215" s="8" t="str">
        <x:v>Approved</x:v>
      </x:c>
      <x:c r="G1215" s="8" t="str"/>
    </x:row>
    <x:row r="1216">
      <x:c r="A1216" s="8" t="str">
        <x:v>ATT001215</x:v>
      </x:c>
      <x:c r="B1216" s="8" t="str">
        <x:v>EMP0122</x:v>
      </x:c>
      <x:c r="C1216" s="10" t="n">
        <x:v>45605</x:v>
      </x:c>
      <x:c r="D1216" s="12" t="n">
        <x:v>0.35936581953040636</x:v>
      </x:c>
      <x:c r="E1216" s="12" t="n">
        <x:v>0.774860973462152</x:v>
      </x:c>
      <x:c r="F1216" s="8" t="str">
        <x:v>Approved</x:v>
      </x:c>
      <x:c r="G1216" s="8" t="str"/>
    </x:row>
    <x:row r="1217">
      <x:c r="A1217" s="8" t="str">
        <x:v>ATT001216</x:v>
      </x:c>
      <x:c r="B1217" s="8" t="str">
        <x:v>EMP0122</x:v>
      </x:c>
      <x:c r="C1217" s="10" t="n">
        <x:v>45642</x:v>
      </x:c>
      <x:c r="D1217" s="12" t="n">
        <x:v>0.3484986402986882</x:v>
      </x:c>
      <x:c r="E1217" s="12" t="n">
        <x:v>0.7772172222825854</x:v>
      </x:c>
      <x:c r="F1217" s="8" t="str">
        <x:v>Approved</x:v>
      </x:c>
      <x:c r="G1217" s="8" t="str"/>
    </x:row>
    <x:row r="1218">
      <x:c r="A1218" s="8" t="str">
        <x:v>ATT001217</x:v>
      </x:c>
      <x:c r="B1218" s="8" t="str">
        <x:v>EMP0122</x:v>
      </x:c>
      <x:c r="C1218" s="10" t="n">
        <x:v>45679</x:v>
      </x:c>
      <x:c r="D1218" s="12" t="n">
        <x:v>0.36795863393538947</x:v>
      </x:c>
      <x:c r="E1218" s="12" t="n">
        <x:v>0.7631702260618719</x:v>
      </x:c>
      <x:c r="F1218" s="8" t="str">
        <x:v>Approved</x:v>
      </x:c>
      <x:c r="G1218" s="8" t="str"/>
    </x:row>
    <x:row r="1219">
      <x:c r="A1219" s="8" t="str">
        <x:v>ATT001218</x:v>
      </x:c>
      <x:c r="B1219" s="8" t="str">
        <x:v>EMP0122</x:v>
      </x:c>
      <x:c r="C1219" s="10" t="n">
        <x:v>45716</x:v>
      </x:c>
      <x:c r="D1219" s="12" t="n">
        <x:v>0.3536938235590545</x:v>
      </x:c>
      <x:c r="E1219" s="12" t="n">
        <x:v>0.7525595193360156</x:v>
      </x:c>
      <x:c r="F1219" s="8" t="str">
        <x:v>Approved</x:v>
      </x:c>
      <x:c r="G1219" s="8" t="str"/>
    </x:row>
    <x:row r="1220">
      <x:c r="A1220" s="8" t="str">
        <x:v>ATT001219</x:v>
      </x:c>
      <x:c r="B1220" s="8" t="str">
        <x:v>EMP0122</x:v>
      </x:c>
      <x:c r="C1220" s="10" t="n">
        <x:v>45753</x:v>
      </x:c>
      <x:c r="D1220" s="12" t="n">
        <x:v>0.3476421970602435</x:v>
      </x:c>
      <x:c r="E1220" s="12" t="n">
        <x:v>0.7536106036927473</x:v>
      </x:c>
      <x:c r="F1220" s="8" t="str">
        <x:v>Approved</x:v>
      </x:c>
      <x:c r="G1220" s="8" t="str"/>
    </x:row>
    <x:row r="1221">
      <x:c r="A1221" s="8" t="str">
        <x:v>ATT001220</x:v>
      </x:c>
      <x:c r="B1221" s="8" t="str">
        <x:v>EMP0122</x:v>
      </x:c>
      <x:c r="C1221" s="10" t="n">
        <x:v>45790</x:v>
      </x:c>
      <x:c r="D1221" s="12" t="n">
        <x:v>0.3716717787048158</x:v>
      </x:c>
      <x:c r="E1221" s="12" t="n">
        <x:v>0.7619269847413913</x:v>
      </x:c>
      <x:c r="F1221" s="8" t="str">
        <x:v>Approved</x:v>
      </x:c>
      <x:c r="G1221" s="8" t="str"/>
    </x:row>
    <x:row r="1222">
      <x:c r="A1222" s="8" t="str">
        <x:v>ATT001221</x:v>
      </x:c>
      <x:c r="B1222" s="8" t="str">
        <x:v>EMP0123</x:v>
      </x:c>
      <x:c r="C1222" s="10" t="n">
        <x:v>46188</x:v>
      </x:c>
      <x:c r="D1222" s="12" t="n">
        <x:v>0.3399015364431155</x:v>
      </x:c>
      <x:c r="E1222" s="12" t="n">
        <x:v>0.7391038476266355</x:v>
      </x:c>
      <x:c r="F1222" s="8" t="str">
        <x:v>Approved</x:v>
      </x:c>
      <x:c r="G1222" s="8" t="str"/>
    </x:row>
    <x:row r="1223">
      <x:c r="A1223" s="8" t="str">
        <x:v>ATT001222</x:v>
      </x:c>
      <x:c r="B1223" s="8" t="str">
        <x:v>EMP0123</x:v>
      </x:c>
      <x:c r="C1223" s="10" t="n">
        <x:v>46225</x:v>
      </x:c>
      <x:c r="D1223" s="12" t="n">
        <x:v>0.3542001517334332</x:v>
      </x:c>
      <x:c r="E1223" s="12" t="n">
        <x:v>0.7788777343734788</x:v>
      </x:c>
      <x:c r="F1223" s="8" t="str">
        <x:v>Approved</x:v>
      </x:c>
      <x:c r="G1223" s="8" t="str"/>
    </x:row>
    <x:row r="1224">
      <x:c r="A1224" s="8" t="str">
        <x:v>ATT001223</x:v>
      </x:c>
      <x:c r="B1224" s="8" t="str">
        <x:v>EMP0123</x:v>
      </x:c>
      <x:c r="C1224" s="10" t="n">
        <x:v>46262</x:v>
      </x:c>
      <x:c r="D1224" s="12" t="n">
        <x:v>0.37225303346834454</x:v>
      </x:c>
      <x:c r="E1224" s="12" t="n">
        <x:v>0.7218409118863444</x:v>
      </x:c>
      <x:c r="F1224" s="8" t="str">
        <x:v>Approved</x:v>
      </x:c>
      <x:c r="G1224" s="8" t="str"/>
    </x:row>
    <x:row r="1225">
      <x:c r="A1225" s="8" t="str">
        <x:v>ATT001224</x:v>
      </x:c>
      <x:c r="B1225" s="8" t="str">
        <x:v>EMP0123</x:v>
      </x:c>
      <x:c r="C1225" s="10" t="n">
        <x:v>45579</x:v>
      </x:c>
      <x:c r="D1225" s="12" t="n">
        <x:v>0.34618403636462364</x:v>
      </x:c>
      <x:c r="E1225" s="12" t="n">
        <x:v>0.749912016755358</x:v>
      </x:c>
      <x:c r="F1225" s="8" t="str">
        <x:v>Approved</x:v>
      </x:c>
      <x:c r="G1225" s="8" t="str"/>
    </x:row>
    <x:row r="1226">
      <x:c r="A1226" s="8" t="str">
        <x:v>ATT001225</x:v>
      </x:c>
      <x:c r="B1226" s="8" t="str">
        <x:v>EMP0123</x:v>
      </x:c>
      <x:c r="C1226" s="10" t="n">
        <x:v>45616</x:v>
      </x:c>
      <x:c r="D1226" s="12" t="n">
        <x:v>0.3756488047501383</x:v>
      </x:c>
      <x:c r="E1226" s="12" t="n">
        <x:v>0.728470131426972</x:v>
      </x:c>
      <x:c r="F1226" s="8" t="str">
        <x:v>Approved</x:v>
      </x:c>
      <x:c r="G1226" s="8" t="str"/>
    </x:row>
    <x:row r="1227">
      <x:c r="A1227" s="8" t="str">
        <x:v>ATT001226</x:v>
      </x:c>
      <x:c r="B1227" s="8" t="str">
        <x:v>EMP0123</x:v>
      </x:c>
      <x:c r="C1227" s="10" t="n">
        <x:v>45653</x:v>
      </x:c>
      <x:c r="D1227" s="12" t="n">
        <x:v>0.3606265728672346</x:v>
      </x:c>
      <x:c r="E1227" s="12" t="n">
        <x:v>0.7756624361131496</x:v>
      </x:c>
      <x:c r="F1227" s="8" t="str">
        <x:v>Approved</x:v>
      </x:c>
      <x:c r="G1227" s="8" t="str"/>
    </x:row>
    <x:row r="1228">
      <x:c r="A1228" s="8" t="str">
        <x:v>ATT001227</x:v>
      </x:c>
      <x:c r="B1228" s="8" t="str">
        <x:v>EMP0123</x:v>
      </x:c>
      <x:c r="C1228" s="10" t="n">
        <x:v>45690</x:v>
      </x:c>
      <x:c r="D1228" s="12" t="n">
        <x:v>0.3581169997070295</x:v>
      </x:c>
      <x:c r="E1228" s="12" t="n">
        <x:v>0.7446451841310288</x:v>
      </x:c>
      <x:c r="F1228" s="8" t="str">
        <x:v>Approved</x:v>
      </x:c>
      <x:c r="G1228" s="8" t="str"/>
    </x:row>
    <x:row r="1229">
      <x:c r="A1229" s="8" t="str">
        <x:v>ATT001228</x:v>
      </x:c>
      <x:c r="B1229" s="8" t="str">
        <x:v>EMP0123</x:v>
      </x:c>
      <x:c r="C1229" s="10" t="n">
        <x:v>45727</x:v>
      </x:c>
      <x:c r="D1229" s="12" t="n">
        <x:v>0.3716222261621927</x:v>
      </x:c>
      <x:c r="E1229" s="12" t="n">
        <x:v>0.7334552958268129</x:v>
      </x:c>
      <x:c r="F1229" s="8" t="str">
        <x:v>Approved</x:v>
      </x:c>
      <x:c r="G1229" s="8" t="str"/>
    </x:row>
    <x:row r="1230">
      <x:c r="A1230" s="8" t="str">
        <x:v>ATT001229</x:v>
      </x:c>
      <x:c r="B1230" s="8" t="str">
        <x:v>EMP0123</x:v>
      </x:c>
      <x:c r="C1230" s="10" t="n">
        <x:v>45764</x:v>
      </x:c>
      <x:c r="D1230" s="12" t="n">
        <x:v>0.336279011455675</x:v>
      </x:c>
      <x:c r="E1230" s="12" t="n">
        <x:v>0.7754935857587649</x:v>
      </x:c>
      <x:c r="F1230" s="8" t="str">
        <x:v>Approved</x:v>
      </x:c>
      <x:c r="G1230" s="8" t="str"/>
    </x:row>
    <x:row r="1231">
      <x:c r="A1231" s="8" t="str">
        <x:v>ATT001230</x:v>
      </x:c>
      <x:c r="B1231" s="8" t="str">
        <x:v>EMP0123</x:v>
      </x:c>
      <x:c r="C1231" s="10" t="n">
        <x:v>45801</x:v>
      </x:c>
      <x:c r="D1231" s="12" t="n">
        <x:v>0.34477255140276003</x:v>
      </x:c>
      <x:c r="E1231" s="12" t="n">
        <x:v>0.7405984440915442</x:v>
      </x:c>
      <x:c r="F1231" s="8" t="str">
        <x:v>Approved</x:v>
      </x:c>
      <x:c r="G1231" s="8" t="str"/>
    </x:row>
    <x:row r="1232">
      <x:c r="A1232" s="8" t="str">
        <x:v>ATT001231</x:v>
      </x:c>
      <x:c r="B1232" s="8" t="str">
        <x:v>EMP0124</x:v>
      </x:c>
      <x:c r="C1232" s="10" t="n">
        <x:v>46199</x:v>
      </x:c>
      <x:c r="D1232" s="12" t="n">
        <x:v>0.3716528575013702</x:v>
      </x:c>
      <x:c r="E1232" s="12" t="n">
        <x:v>0.7595435803300158</x:v>
      </x:c>
      <x:c r="F1232" s="8" t="str">
        <x:v>Approved</x:v>
      </x:c>
      <x:c r="G1232" s="8" t="str"/>
    </x:row>
    <x:row r="1233">
      <x:c r="A1233" s="8" t="str">
        <x:v>ATT001232</x:v>
      </x:c>
      <x:c r="B1233" s="8" t="str">
        <x:v>EMP0124</x:v>
      </x:c>
      <x:c r="C1233" s="10" t="n">
        <x:v>46236</x:v>
      </x:c>
      <x:c r="D1233" s="12" t="n">
        <x:v>0.37435904393981523</x:v>
      </x:c>
      <x:c r="E1233" s="12" t="n">
        <x:v>0.7274584841429411</x:v>
      </x:c>
      <x:c r="F1233" s="8" t="str">
        <x:v>Approved</x:v>
      </x:c>
      <x:c r="G1233" s="8" t="str"/>
    </x:row>
    <x:row r="1234">
      <x:c r="A1234" s="8" t="str">
        <x:v>ATT001233</x:v>
      </x:c>
      <x:c r="B1234" s="8" t="str">
        <x:v>EMP0124</x:v>
      </x:c>
      <x:c r="C1234" s="10" t="n">
        <x:v>46273</x:v>
      </x:c>
      <x:c r="D1234" s="12" t="n">
        <x:v>0.3528120238760797</x:v>
      </x:c>
      <x:c r="E1234" s="12" t="n">
        <x:v>0.7387419763758468</x:v>
      </x:c>
      <x:c r="F1234" s="8" t="str">
        <x:v>Approved</x:v>
      </x:c>
      <x:c r="G1234" s="8" t="str"/>
    </x:row>
    <x:row r="1235">
      <x:c r="A1235" s="8" t="str">
        <x:v>ATT001234</x:v>
      </x:c>
      <x:c r="B1235" s="8" t="str">
        <x:v>EMP0124</x:v>
      </x:c>
      <x:c r="C1235" s="10" t="n">
        <x:v>45590</x:v>
      </x:c>
      <x:c r="D1235" s="12" t="n">
        <x:v>0.36676122844995307</x:v>
      </x:c>
      <x:c r="E1235" s="12" t="n">
        <x:v>0.7565047031598321</x:v>
      </x:c>
      <x:c r="F1235" s="8" t="str">
        <x:v>Approved</x:v>
      </x:c>
      <x:c r="G1235" s="8" t="str"/>
    </x:row>
    <x:row r="1236">
      <x:c r="A1236" s="8" t="str">
        <x:v>ATT001235</x:v>
      </x:c>
      <x:c r="B1236" s="8" t="str">
        <x:v>EMP0124</x:v>
      </x:c>
      <x:c r="C1236" s="10" t="n">
        <x:v>45627</x:v>
      </x:c>
      <x:c r="D1236" s="12" t="n">
        <x:v>0.37107406118496633</x:v>
      </x:c>
      <x:c r="E1236" s="12" t="n">
        <x:v>0.7437032810189218</x:v>
      </x:c>
      <x:c r="F1236" s="8" t="str">
        <x:v>Approved</x:v>
      </x:c>
      <x:c r="G1236" s="8" t="str"/>
    </x:row>
    <x:row r="1237">
      <x:c r="A1237" s="8" t="str">
        <x:v>ATT001236</x:v>
      </x:c>
      <x:c r="B1237" s="8" t="str">
        <x:v>EMP0124</x:v>
      </x:c>
      <x:c r="C1237" s="10" t="n">
        <x:v>45664</x:v>
      </x:c>
      <x:c r="D1237" s="12" t="n">
        <x:v>0.36537742623671265</x:v>
      </x:c>
      <x:c r="E1237" s="12" t="n">
        <x:v>0.727326900777795</x:v>
      </x:c>
      <x:c r="F1237" s="8" t="str">
        <x:v>Approved</x:v>
      </x:c>
      <x:c r="G1237" s="8" t="str"/>
    </x:row>
    <x:row r="1238">
      <x:c r="A1238" s="8" t="str">
        <x:v>ATT001237</x:v>
      </x:c>
      <x:c r="B1238" s="8" t="str">
        <x:v>EMP0124</x:v>
      </x:c>
      <x:c r="C1238" s="10" t="n">
        <x:v>45701</x:v>
      </x:c>
      <x:c r="D1238" s="12" t="n">
        <x:v>0.38134104363465066</x:v>
      </x:c>
      <x:c r="E1238" s="12" t="n">
        <x:v>0.7241019655698134</x:v>
      </x:c>
      <x:c r="F1238" s="8" t="str">
        <x:v>Approved</x:v>
      </x:c>
      <x:c r="G1238" s="8" t="str"/>
    </x:row>
    <x:row r="1239">
      <x:c r="A1239" s="8" t="str">
        <x:v>ATT001238</x:v>
      </x:c>
      <x:c r="B1239" s="8" t="str">
        <x:v>EMP0124</x:v>
      </x:c>
      <x:c r="C1239" s="10" t="n">
        <x:v>45738</x:v>
      </x:c>
      <x:c r="D1239" s="12" t="n">
        <x:v>0.3337326632308153</x:v>
      </x:c>
      <x:c r="E1239" s="12" t="n">
        <x:v>0.7266528325485221</x:v>
      </x:c>
      <x:c r="F1239" s="8" t="str">
        <x:v>Approved</x:v>
      </x:c>
      <x:c r="G1239" s="8" t="str"/>
    </x:row>
    <x:row r="1240">
      <x:c r="A1240" s="8" t="str">
        <x:v>ATT001239</x:v>
      </x:c>
      <x:c r="B1240" s="8" t="str">
        <x:v>EMP0124</x:v>
      </x:c>
      <x:c r="C1240" s="10" t="n">
        <x:v>45775</x:v>
      </x:c>
      <x:c r="D1240" s="12" t="n">
        <x:v>0.3815855233192755</x:v>
      </x:c>
      <x:c r="E1240" s="12" t="n">
        <x:v>0.747088242911074</x:v>
      </x:c>
      <x:c r="F1240" s="8" t="str">
        <x:v>Approved</x:v>
      </x:c>
      <x:c r="G1240" s="8" t="str"/>
    </x:row>
    <x:row r="1241">
      <x:c r="A1241" s="8" t="str">
        <x:v>ATT001240</x:v>
      </x:c>
      <x:c r="B1241" s="8" t="str">
        <x:v>EMP0124</x:v>
      </x:c>
      <x:c r="C1241" s="10" t="n">
        <x:v>45812</x:v>
      </x:c>
      <x:c r="D1241" s="12" t="n">
        <x:v>0.34039886985750245</x:v>
      </x:c>
      <x:c r="E1241" s="12" t="n">
        <x:v>0.7710862693852202</x:v>
      </x:c>
      <x:c r="F1241" s="8" t="str">
        <x:v>Approved</x:v>
      </x:c>
      <x:c r="G1241" s="8" t="str"/>
    </x:row>
    <x:row r="1242">
      <x:c r="A1242" s="8" t="str">
        <x:v>ATT001241</x:v>
      </x:c>
      <x:c r="B1242" s="8" t="str">
        <x:v>EMP0125</x:v>
      </x:c>
      <x:c r="C1242" s="10" t="n">
        <x:v>46210</x:v>
      </x:c>
      <x:c r="D1242" s="12" t="n">
        <x:v>0.3334225154675854</x:v>
      </x:c>
      <x:c r="E1242" s="12" t="n">
        <x:v>0.7578455287361673</x:v>
      </x:c>
      <x:c r="F1242" s="8" t="str">
        <x:v>Approved</x:v>
      </x:c>
      <x:c r="G1242" s="8" t="str"/>
    </x:row>
    <x:row r="1243">
      <x:c r="A1243" s="8" t="str">
        <x:v>ATT001242</x:v>
      </x:c>
      <x:c r="B1243" s="8" t="str">
        <x:v>EMP0125</x:v>
      </x:c>
      <x:c r="C1243" s="10" t="n">
        <x:v>46247</x:v>
      </x:c>
      <x:c r="D1243" s="12" t="n">
        <x:v>0.3640954737512705</x:v>
      </x:c>
      <x:c r="E1243" s="12" t="n">
        <x:v>0.7685958146243744</x:v>
      </x:c>
      <x:c r="F1243" s="8" t="str">
        <x:v>Approved</x:v>
      </x:c>
      <x:c r="G1243" s="8" t="str"/>
    </x:row>
    <x:row r="1244">
      <x:c r="A1244" s="8" t="str">
        <x:v>ATT001243</x:v>
      </x:c>
      <x:c r="B1244" s="8" t="str">
        <x:v>EMP0125</x:v>
      </x:c>
      <x:c r="C1244" s="10" t="n">
        <x:v>46284</x:v>
      </x:c>
      <x:c r="D1244" s="12" t="n">
        <x:v>0.35626544394375137</x:v>
      </x:c>
      <x:c r="E1244" s="12" t="n">
        <x:v>0.7725410419438655</x:v>
      </x:c>
      <x:c r="F1244" s="8" t="str">
        <x:v>Approved</x:v>
      </x:c>
      <x:c r="G1244" s="8" t="str"/>
    </x:row>
    <x:row r="1245">
      <x:c r="A1245" s="8" t="str">
        <x:v>ATT001244</x:v>
      </x:c>
      <x:c r="B1245" s="8" t="str">
        <x:v>EMP0125</x:v>
      </x:c>
      <x:c r="C1245" s="10" t="n">
        <x:v>45601</x:v>
      </x:c>
      <x:c r="D1245" s="12" t="n">
        <x:v>0.35722320283142234</x:v>
      </x:c>
      <x:c r="E1245" s="12" t="n">
        <x:v>0.7619301685403722</x:v>
      </x:c>
      <x:c r="F1245" s="8" t="str">
        <x:v>Approved</x:v>
      </x:c>
      <x:c r="G1245" s="8" t="str"/>
    </x:row>
    <x:row r="1246">
      <x:c r="A1246" s="8" t="str">
        <x:v>ATT001245</x:v>
      </x:c>
      <x:c r="B1246" s="8" t="str">
        <x:v>EMP0125</x:v>
      </x:c>
      <x:c r="C1246" s="10" t="n">
        <x:v>45638</x:v>
      </x:c>
      <x:c r="D1246" s="12" t="n">
        <x:v>0.36407914219501736</x:v>
      </x:c>
      <x:c r="E1246" s="12" t="n">
        <x:v>0.7667272020694024</x:v>
      </x:c>
      <x:c r="F1246" s="8" t="str">
        <x:v>Approved</x:v>
      </x:c>
      <x:c r="G1246" s="8" t="str"/>
    </x:row>
    <x:row r="1247">
      <x:c r="A1247" s="8" t="str">
        <x:v>ATT001246</x:v>
      </x:c>
      <x:c r="B1247" s="8" t="str">
        <x:v>EMP0125</x:v>
      </x:c>
      <x:c r="C1247" s="10" t="n">
        <x:v>45675</x:v>
      </x:c>
      <x:c r="D1247" s="12" t="n">
        <x:v>0.3815081722762746</x:v>
      </x:c>
      <x:c r="E1247" s="12" t="n">
        <x:v>0.7731861299612016</x:v>
      </x:c>
      <x:c r="F1247" s="8" t="str">
        <x:v>Approved</x:v>
      </x:c>
      <x:c r="G1247" s="8" t="str"/>
    </x:row>
    <x:row r="1248">
      <x:c r="A1248" s="8" t="str">
        <x:v>ATT001247</x:v>
      </x:c>
      <x:c r="B1248" s="8" t="str">
        <x:v>EMP0125</x:v>
      </x:c>
      <x:c r="C1248" s="10" t="n">
        <x:v>45712</x:v>
      </x:c>
      <x:c r="D1248" s="12" t="n">
        <x:v>0.34366377865274744</x:v>
      </x:c>
      <x:c r="E1248" s="12" t="n">
        <x:v>0.7538505358311037</x:v>
      </x:c>
      <x:c r="F1248" s="8" t="str">
        <x:v>Approved</x:v>
      </x:c>
      <x:c r="G1248" s="8" t="str"/>
    </x:row>
    <x:row r="1249">
      <x:c r="A1249" s="8" t="str">
        <x:v>ATT001248</x:v>
      </x:c>
      <x:c r="B1249" s="8" t="str">
        <x:v>EMP0125</x:v>
      </x:c>
      <x:c r="C1249" s="10" t="n">
        <x:v>45749</x:v>
      </x:c>
      <x:c r="D1249" s="12" t="n">
        <x:v>0.33777681191762293</x:v>
      </x:c>
      <x:c r="E1249" s="12" t="n">
        <x:v>0.7773867594291611</x:v>
      </x:c>
      <x:c r="F1249" s="8" t="str">
        <x:v>Approved</x:v>
      </x:c>
      <x:c r="G1249" s="8" t="str"/>
    </x:row>
    <x:row r="1250">
      <x:c r="A1250" s="8" t="str">
        <x:v>ATT001249</x:v>
      </x:c>
      <x:c r="B1250" s="8" t="str">
        <x:v>EMP0125</x:v>
      </x:c>
      <x:c r="C1250" s="10" t="n">
        <x:v>45786</x:v>
      </x:c>
      <x:c r="D1250" s="12" t="n">
        <x:v>0.3730018850726386</x:v>
      </x:c>
      <x:c r="E1250" s="12" t="n">
        <x:v>0.7609973474677342</x:v>
      </x:c>
      <x:c r="F1250" s="8" t="str">
        <x:v>Approved</x:v>
      </x:c>
      <x:c r="G1250" s="8" t="str"/>
    </x:row>
    <x:row r="1251">
      <x:c r="A1251" s="8" t="str">
        <x:v>ATT001250</x:v>
      </x:c>
      <x:c r="B1251" s="8" t="str">
        <x:v>EMP0125</x:v>
      </x:c>
      <x:c r="C1251" s="10" t="n">
        <x:v>45823</x:v>
      </x:c>
      <x:c r="D1251" s="12" t="n">
        <x:v>0.36165187322379405</x:v>
      </x:c>
      <x:c r="E1251" s="12" t="n">
        <x:v>0.7639112763349355</x:v>
      </x:c>
      <x:c r="F1251" s="8" t="str">
        <x:v>Approved</x:v>
      </x:c>
      <x:c r="G1251" s="8" t="str"/>
    </x:row>
    <x:row r="1252">
      <x:c r="A1252" s="8" t="str">
        <x:v>ATT001251</x:v>
      </x:c>
      <x:c r="B1252" s="8" t="str">
        <x:v>EMP0126</x:v>
      </x:c>
      <x:c r="C1252" s="10" t="n">
        <x:v>46221</x:v>
      </x:c>
      <x:c r="D1252" s="12" t="n">
        <x:v>0.3544176438086046</x:v>
      </x:c>
      <x:c r="E1252" s="12" t="n">
        <x:v>0.7769674029763943</x:v>
      </x:c>
      <x:c r="F1252" s="8" t="str">
        <x:v>Approved</x:v>
      </x:c>
      <x:c r="G1252" s="8" t="str"/>
    </x:row>
    <x:row r="1253">
      <x:c r="A1253" s="8" t="str">
        <x:v>ATT001252</x:v>
      </x:c>
      <x:c r="B1253" s="8" t="str">
        <x:v>EMP0126</x:v>
      </x:c>
      <x:c r="C1253" s="10" t="n">
        <x:v>46258</x:v>
      </x:c>
      <x:c r="D1253" s="12" t="n">
        <x:v>0.3653566701648136</x:v>
      </x:c>
      <x:c r="E1253" s="12" t="n">
        <x:v>0.756652168048701</x:v>
      </x:c>
      <x:c r="F1253" s="8" t="str">
        <x:v>Approved</x:v>
      </x:c>
      <x:c r="G1253" s="8" t="str"/>
    </x:row>
    <x:row r="1254">
      <x:c r="A1254" s="8" t="str">
        <x:v>ATT001253</x:v>
      </x:c>
      <x:c r="B1254" s="8" t="str">
        <x:v>EMP0126</x:v>
      </x:c>
      <x:c r="C1254" s="10" t="n">
        <x:v>45575</x:v>
      </x:c>
      <x:c r="D1254" s="12" t="n">
        <x:v>0.33651832877270255</x:v>
      </x:c>
      <x:c r="E1254" s="12" t="n">
        <x:v>0.7582452287528819</x:v>
      </x:c>
      <x:c r="F1254" s="8" t="str">
        <x:v>Approved</x:v>
      </x:c>
      <x:c r="G1254" s="8" t="str"/>
    </x:row>
    <x:row r="1255">
      <x:c r="A1255" s="8" t="str">
        <x:v>ATT001254</x:v>
      </x:c>
      <x:c r="B1255" s="8" t="str">
        <x:v>EMP0126</x:v>
      </x:c>
      <x:c r="C1255" s="10" t="n">
        <x:v>45612</x:v>
      </x:c>
      <x:c r="D1255" s="12" t="n">
        <x:v>0.3432833104821233</x:v>
      </x:c>
      <x:c r="E1255" s="12" t="n">
        <x:v>0.7300449207027365</x:v>
      </x:c>
      <x:c r="F1255" s="8" t="str">
        <x:v>Approved</x:v>
      </x:c>
      <x:c r="G1255" s="8" t="str"/>
    </x:row>
    <x:row r="1256">
      <x:c r="A1256" s="8" t="str">
        <x:v>ATT001255</x:v>
      </x:c>
      <x:c r="B1256" s="8" t="str">
        <x:v>EMP0126</x:v>
      </x:c>
      <x:c r="C1256" s="10" t="n">
        <x:v>45649</x:v>
      </x:c>
      <x:c r="D1256" s="12" t="n">
        <x:v>0.38220494014288614</x:v>
      </x:c>
      <x:c r="E1256" s="12" t="n">
        <x:v>0.7208722059217204</x:v>
      </x:c>
      <x:c r="F1256" s="8" t="str">
        <x:v>Approved</x:v>
      </x:c>
      <x:c r="G1256" s="8" t="str"/>
    </x:row>
    <x:row r="1257">
      <x:c r="A1257" s="8" t="str">
        <x:v>ATT001256</x:v>
      </x:c>
      <x:c r="B1257" s="8" t="str">
        <x:v>EMP0126</x:v>
      </x:c>
      <x:c r="C1257" s="10" t="n">
        <x:v>45686</x:v>
      </x:c>
      <x:c r="D1257" s="12" t="n">
        <x:v>0.34979303240155185</x:v>
      </x:c>
      <x:c r="E1257" s="12" t="n">
        <x:v>0.7317812036703496</x:v>
      </x:c>
      <x:c r="F1257" s="8" t="str">
        <x:v>Approved</x:v>
      </x:c>
      <x:c r="G1257" s="8" t="str"/>
    </x:row>
    <x:row r="1258">
      <x:c r="A1258" s="8" t="str">
        <x:v>ATT001257</x:v>
      </x:c>
      <x:c r="B1258" s="8" t="str">
        <x:v>EMP0126</x:v>
      </x:c>
      <x:c r="C1258" s="10" t="n">
        <x:v>45723</x:v>
      </x:c>
      <x:c r="D1258" s="12" t="n">
        <x:v>0.35887341518731164</x:v>
      </x:c>
      <x:c r="E1258" s="12" t="n">
        <x:v>0.766808763386022</x:v>
      </x:c>
      <x:c r="F1258" s="8" t="str">
        <x:v>Approved</x:v>
      </x:c>
      <x:c r="G1258" s="8" t="str"/>
    </x:row>
    <x:row r="1259">
      <x:c r="A1259" s="8" t="str">
        <x:v>ATT001258</x:v>
      </x:c>
      <x:c r="B1259" s="8" t="str">
        <x:v>EMP0126</x:v>
      </x:c>
      <x:c r="C1259" s="10" t="n">
        <x:v>45760</x:v>
      </x:c>
      <x:c r="D1259" s="12" t="n">
        <x:v>0.36498854951544973</x:v>
      </x:c>
      <x:c r="E1259" s="12" t="n">
        <x:v>0.7454207869954795</x:v>
      </x:c>
      <x:c r="F1259" s="8" t="str">
        <x:v>Approved</x:v>
      </x:c>
      <x:c r="G1259" s="8" t="str"/>
    </x:row>
    <x:row r="1260">
      <x:c r="A1260" s="8" t="str">
        <x:v>ATT001259</x:v>
      </x:c>
      <x:c r="B1260" s="8" t="str">
        <x:v>EMP0126</x:v>
      </x:c>
      <x:c r="C1260" s="10" t="n">
        <x:v>45797</x:v>
      </x:c>
      <x:c r="D1260" s="12" t="n">
        <x:v>0.37639983027086904</x:v>
      </x:c>
      <x:c r="E1260" s="12" t="n">
        <x:v>0.7238210452119044</x:v>
      </x:c>
      <x:c r="F1260" s="8" t="str">
        <x:v>Approved</x:v>
      </x:c>
      <x:c r="G1260" s="8" t="str"/>
    </x:row>
    <x:row r="1261">
      <x:c r="A1261" s="8" t="str">
        <x:v>ATT001260</x:v>
      </x:c>
      <x:c r="B1261" s="8" t="str">
        <x:v>EMP0126</x:v>
      </x:c>
      <x:c r="C1261" s="10" t="n">
        <x:v>45834</x:v>
      </x:c>
      <x:c r="D1261" s="12" t="n">
        <x:v>0.3773834523822492</x:v>
      </x:c>
      <x:c r="E1261" s="12" t="n">
        <x:v>0.7616598351373493</x:v>
      </x:c>
      <x:c r="F1261" s="8" t="str">
        <x:v>Approved</x:v>
      </x:c>
      <x:c r="G1261" s="8" t="str"/>
    </x:row>
    <x:row r="1262">
      <x:c r="A1262" s="8" t="str">
        <x:v>ATT001261</x:v>
      </x:c>
      <x:c r="B1262" s="8" t="str">
        <x:v>EMP0127</x:v>
      </x:c>
      <x:c r="C1262" s="10" t="n">
        <x:v>46232</x:v>
      </x:c>
      <x:c r="D1262" s="12" t="n">
        <x:v>0.3536793142285508</x:v>
      </x:c>
      <x:c r="E1262" s="12" t="n">
        <x:v>0.7297687575841943</x:v>
      </x:c>
      <x:c r="F1262" s="8" t="str">
        <x:v>Approved</x:v>
      </x:c>
      <x:c r="G1262" s="8" t="str"/>
    </x:row>
    <x:row r="1263">
      <x:c r="A1263" s="8" t="str">
        <x:v>ATT001262</x:v>
      </x:c>
      <x:c r="B1263" s="8" t="str">
        <x:v>EMP0127</x:v>
      </x:c>
      <x:c r="C1263" s="10" t="n">
        <x:v>46269</x:v>
      </x:c>
      <x:c r="D1263" s="12" t="n">
        <x:v>0.3757592282917661</x:v>
      </x:c>
      <x:c r="E1263" s="12" t="n">
        <x:v>0.7666176715351564</x:v>
      </x:c>
      <x:c r="F1263" s="8" t="str">
        <x:v>Approved</x:v>
      </x:c>
      <x:c r="G1263" s="8" t="str"/>
    </x:row>
    <x:row r="1264">
      <x:c r="A1264" s="8" t="str">
        <x:v>ATT001263</x:v>
      </x:c>
      <x:c r="B1264" s="8" t="str">
        <x:v>EMP0127</x:v>
      </x:c>
      <x:c r="C1264" s="10" t="n">
        <x:v>45586</x:v>
      </x:c>
      <x:c r="D1264" s="12" t="n">
        <x:v>0.38280393429643783</x:v>
      </x:c>
      <x:c r="E1264" s="12" t="n">
        <x:v>0.7214800569704191</x:v>
      </x:c>
      <x:c r="F1264" s="8" t="str">
        <x:v>Approved</x:v>
      </x:c>
      <x:c r="G1264" s="8" t="str"/>
    </x:row>
    <x:row r="1265">
      <x:c r="A1265" s="8" t="str">
        <x:v>ATT001264</x:v>
      </x:c>
      <x:c r="B1265" s="8" t="str">
        <x:v>EMP0127</x:v>
      </x:c>
      <x:c r="C1265" s="10" t="n">
        <x:v>45623</x:v>
      </x:c>
      <x:c r="D1265" s="12" t="n">
        <x:v>0.3457004055342016</x:v>
      </x:c>
      <x:c r="E1265" s="12" t="n">
        <x:v>0.726974516735451</x:v>
      </x:c>
      <x:c r="F1265" s="8" t="str">
        <x:v>Approved</x:v>
      </x:c>
      <x:c r="G1265" s="8" t="str"/>
    </x:row>
    <x:row r="1266">
      <x:c r="A1266" s="8" t="str">
        <x:v>ATT001265</x:v>
      </x:c>
      <x:c r="B1266" s="8" t="str">
        <x:v>EMP0127</x:v>
      </x:c>
      <x:c r="C1266" s="10" t="n">
        <x:v>45660</x:v>
      </x:c>
      <x:c r="D1266" s="12" t="n">
        <x:v>0.3585928567995628</x:v>
      </x:c>
      <x:c r="E1266" s="12" t="n">
        <x:v>0.7706855339124256</x:v>
      </x:c>
      <x:c r="F1266" s="8" t="str">
        <x:v>Approved</x:v>
      </x:c>
      <x:c r="G1266" s="8" t="str"/>
    </x:row>
    <x:row r="1267">
      <x:c r="A1267" s="8" t="str">
        <x:v>ATT001266</x:v>
      </x:c>
      <x:c r="B1267" s="8" t="str">
        <x:v>EMP0127</x:v>
      </x:c>
      <x:c r="C1267" s="10" t="n">
        <x:v>45697</x:v>
      </x:c>
      <x:c r="D1267" s="12" t="n">
        <x:v>0.3610963546748584</x:v>
      </x:c>
      <x:c r="E1267" s="12" t="n">
        <x:v>0.7578014998939276</x:v>
      </x:c>
      <x:c r="F1267" s="8" t="str">
        <x:v>Approved</x:v>
      </x:c>
      <x:c r="G1267" s="8" t="str"/>
    </x:row>
    <x:row r="1268">
      <x:c r="A1268" s="8" t="str">
        <x:v>ATT001267</x:v>
      </x:c>
      <x:c r="B1268" s="8" t="str">
        <x:v>EMP0127</x:v>
      </x:c>
      <x:c r="C1268" s="10" t="n">
        <x:v>45734</x:v>
      </x:c>
      <x:c r="D1268" s="12" t="n">
        <x:v>0.371638020054282</x:v>
      </x:c>
      <x:c r="E1268" s="12" t="n">
        <x:v>0.7565228053058187</x:v>
      </x:c>
      <x:c r="F1268" s="8" t="str">
        <x:v>Approved</x:v>
      </x:c>
      <x:c r="G1268" s="8" t="str"/>
    </x:row>
    <x:row r="1269">
      <x:c r="A1269" s="8" t="str">
        <x:v>ATT001268</x:v>
      </x:c>
      <x:c r="B1269" s="8" t="str">
        <x:v>EMP0127</x:v>
      </x:c>
      <x:c r="C1269" s="10" t="n">
        <x:v>45771</x:v>
      </x:c>
      <x:c r="D1269" s="12" t="n">
        <x:v>0.3466315007031275</x:v>
      </x:c>
      <x:c r="E1269" s="12" t="n">
        <x:v>0.7302647602113818</x:v>
      </x:c>
      <x:c r="F1269" s="8" t="str">
        <x:v>Approved</x:v>
      </x:c>
      <x:c r="G1269" s="8" t="str"/>
    </x:row>
    <x:row r="1270">
      <x:c r="A1270" s="8" t="str">
        <x:v>ATT001269</x:v>
      </x:c>
      <x:c r="B1270" s="8" t="str">
        <x:v>EMP0127</x:v>
      </x:c>
      <x:c r="C1270" s="10" t="n">
        <x:v>45808</x:v>
      </x:c>
      <x:c r="D1270" s="12" t="n">
        <x:v>0.37122306947906814</x:v>
      </x:c>
      <x:c r="E1270" s="12" t="n">
        <x:v>0.7198399925032087</x:v>
      </x:c>
      <x:c r="F1270" s="8" t="str">
        <x:v>Approved</x:v>
      </x:c>
      <x:c r="G1270" s="8" t="str"/>
    </x:row>
    <x:row r="1271">
      <x:c r="A1271" s="8" t="str">
        <x:v>ATT001270</x:v>
      </x:c>
      <x:c r="B1271" s="8" t="str">
        <x:v>EMP0127</x:v>
      </x:c>
      <x:c r="C1271" s="10" t="n">
        <x:v>45845</x:v>
      </x:c>
      <x:c r="D1271" s="12" t="n">
        <x:v>0.3440722870485236</x:v>
      </x:c>
      <x:c r="E1271" s="12" t="n">
        <x:v>0.7451082847323657</x:v>
      </x:c>
      <x:c r="F1271" s="8" t="str">
        <x:v>Approved</x:v>
      </x:c>
      <x:c r="G1271" s="8" t="str"/>
    </x:row>
    <x:row r="1272">
      <x:c r="A1272" s="8" t="str">
        <x:v>ATT001271</x:v>
      </x:c>
      <x:c r="B1272" s="8" t="str">
        <x:v>EMP0128</x:v>
      </x:c>
      <x:c r="C1272" s="10" t="n">
        <x:v>46243</x:v>
      </x:c>
      <x:c r="D1272" s="12" t="n">
        <x:v>0.3721645499424388</x:v>
      </x:c>
      <x:c r="E1272" s="12" t="n">
        <x:v>0.7616890609856152</x:v>
      </x:c>
      <x:c r="F1272" s="8" t="str">
        <x:v>Approved</x:v>
      </x:c>
      <x:c r="G1272" s="8" t="str"/>
    </x:row>
    <x:row r="1273">
      <x:c r="A1273" s="8" t="str">
        <x:v>ATT001272</x:v>
      </x:c>
      <x:c r="B1273" s="8" t="str">
        <x:v>EMP0128</x:v>
      </x:c>
      <x:c r="C1273" s="10" t="n">
        <x:v>46280</x:v>
      </x:c>
      <x:c r="D1273" s="12" t="n">
        <x:v>0.37185543799617643</x:v>
      </x:c>
      <x:c r="E1273" s="12" t="n">
        <x:v>0.7368783446358672</x:v>
      </x:c>
      <x:c r="F1273" s="8" t="str">
        <x:v>Approved</x:v>
      </x:c>
      <x:c r="G1273" s="8" t="str"/>
    </x:row>
    <x:row r="1274">
      <x:c r="A1274" s="8" t="str">
        <x:v>ATT001273</x:v>
      </x:c>
      <x:c r="B1274" s="8" t="str">
        <x:v>EMP0128</x:v>
      </x:c>
      <x:c r="C1274" s="10" t="n">
        <x:v>45597</x:v>
      </x:c>
      <x:c r="D1274" s="12" t="n">
        <x:v>0.3645425209387516</x:v>
      </x:c>
      <x:c r="E1274" s="12" t="n">
        <x:v>0.7344348277324267</x:v>
      </x:c>
      <x:c r="F1274" s="8" t="str">
        <x:v>Approved</x:v>
      </x:c>
      <x:c r="G1274" s="8" t="str"/>
    </x:row>
    <x:row r="1275">
      <x:c r="A1275" s="8" t="str">
        <x:v>ATT001274</x:v>
      </x:c>
      <x:c r="B1275" s="8" t="str">
        <x:v>EMP0128</x:v>
      </x:c>
      <x:c r="C1275" s="10" t="n">
        <x:v>45634</x:v>
      </x:c>
      <x:c r="D1275" s="12" t="n">
        <x:v>0.35355620390813175</x:v>
      </x:c>
      <x:c r="E1275" s="12" t="n">
        <x:v>0.7498555769775218</x:v>
      </x:c>
      <x:c r="F1275" s="8" t="str">
        <x:v>Approved</x:v>
      </x:c>
      <x:c r="G1275" s="8" t="str"/>
    </x:row>
    <x:row r="1276">
      <x:c r="A1276" s="8" t="str">
        <x:v>ATT001275</x:v>
      </x:c>
      <x:c r="B1276" s="8" t="str">
        <x:v>EMP0128</x:v>
      </x:c>
      <x:c r="C1276" s="10" t="n">
        <x:v>45671</x:v>
      </x:c>
      <x:c r="D1276" s="12" t="n">
        <x:v>0.3515978023487454</x:v>
      </x:c>
      <x:c r="E1276" s="12" t="n">
        <x:v>0.7254859861490938</x:v>
      </x:c>
      <x:c r="F1276" s="8" t="str">
        <x:v>Approved</x:v>
      </x:c>
      <x:c r="G1276" s="8" t="str"/>
    </x:row>
    <x:row r="1277">
      <x:c r="A1277" s="8" t="str">
        <x:v>ATT001276</x:v>
      </x:c>
      <x:c r="B1277" s="8" t="str">
        <x:v>EMP0128</x:v>
      </x:c>
      <x:c r="C1277" s="10" t="n">
        <x:v>45708</x:v>
      </x:c>
      <x:c r="D1277" s="12" t="n">
        <x:v>0.3417736334803825</x:v>
      </x:c>
      <x:c r="E1277" s="12" t="n">
        <x:v>0.7375044749564647</x:v>
      </x:c>
      <x:c r="F1277" s="8" t="str">
        <x:v>Approved</x:v>
      </x:c>
      <x:c r="G1277" s="8" t="str"/>
    </x:row>
    <x:row r="1278">
      <x:c r="A1278" s="8" t="str">
        <x:v>ATT001277</x:v>
      </x:c>
      <x:c r="B1278" s="8" t="str">
        <x:v>EMP0128</x:v>
      </x:c>
      <x:c r="C1278" s="10" t="n">
        <x:v>45745</x:v>
      </x:c>
      <x:c r="D1278" s="12" t="n">
        <x:v>0.361628926518218</x:v>
      </x:c>
      <x:c r="E1278" s="12" t="n">
        <x:v>0.754745840189086</x:v>
      </x:c>
      <x:c r="F1278" s="8" t="str">
        <x:v>Approved</x:v>
      </x:c>
      <x:c r="G1278" s="8" t="str"/>
    </x:row>
    <x:row r="1279">
      <x:c r="A1279" s="8" t="str">
        <x:v>ATT001278</x:v>
      </x:c>
      <x:c r="B1279" s="8" t="str">
        <x:v>EMP0128</x:v>
      </x:c>
      <x:c r="C1279" s="10" t="n">
        <x:v>45782</x:v>
      </x:c>
      <x:c r="D1279" s="12" t="n">
        <x:v>0.35105444201811525</x:v>
      </x:c>
      <x:c r="E1279" s="12" t="n">
        <x:v>0.7786631320700205</x:v>
      </x:c>
      <x:c r="F1279" s="8" t="str">
        <x:v>Approved</x:v>
      </x:c>
      <x:c r="G1279" s="8" t="str"/>
    </x:row>
    <x:row r="1280">
      <x:c r="A1280" s="8" t="str">
        <x:v>ATT001279</x:v>
      </x:c>
      <x:c r="B1280" s="8" t="str">
        <x:v>EMP0128</x:v>
      </x:c>
      <x:c r="C1280" s="10" t="n">
        <x:v>45819</x:v>
      </x:c>
      <x:c r="D1280" s="12" t="n">
        <x:v>0.3375622955810589</x:v>
      </x:c>
      <x:c r="E1280" s="12" t="n">
        <x:v>0.7491912521140572</x:v>
      </x:c>
      <x:c r="F1280" s="8" t="str">
        <x:v>Approved</x:v>
      </x:c>
      <x:c r="G1280" s="8" t="str"/>
    </x:row>
    <x:row r="1281">
      <x:c r="A1281" s="8" t="str">
        <x:v>ATT001280</x:v>
      </x:c>
      <x:c r="B1281" s="8" t="str">
        <x:v>EMP0128</x:v>
      </x:c>
      <x:c r="C1281" s="10" t="n">
        <x:v>45856</x:v>
      </x:c>
      <x:c r="D1281" s="12" t="n">
        <x:v>0.3388746057481815</x:v>
      </x:c>
      <x:c r="E1281" s="12" t="n">
        <x:v>0.7703937539840505</x:v>
      </x:c>
      <x:c r="F1281" s="8" t="str">
        <x:v>Approved</x:v>
      </x:c>
      <x:c r="G1281" s="8" t="str"/>
    </x:row>
    <x:row r="1282">
      <x:c r="A1282" s="8" t="str">
        <x:v>ATT001281</x:v>
      </x:c>
      <x:c r="B1282" s="8" t="str">
        <x:v>EMP0129</x:v>
      </x:c>
      <x:c r="C1282" s="10" t="n">
        <x:v>46254</x:v>
      </x:c>
      <x:c r="D1282" s="12" t="n">
        <x:v>0.35561307885994514</x:v>
      </x:c>
      <x:c r="E1282" s="12" t="n">
        <x:v>0.7539817742430993</x:v>
      </x:c>
      <x:c r="F1282" s="8" t="str">
        <x:v>Approved</x:v>
      </x:c>
      <x:c r="G1282" s="8" t="str"/>
    </x:row>
    <x:row r="1283">
      <x:c r="A1283" s="8" t="str">
        <x:v>ATT001282</x:v>
      </x:c>
      <x:c r="B1283" s="8" t="str">
        <x:v>EMP0129</x:v>
      </x:c>
      <x:c r="C1283" s="10" t="n">
        <x:v>45571</x:v>
      </x:c>
      <x:c r="D1283" s="12" t="n">
        <x:v>0.37545443068568907</x:v>
      </x:c>
      <x:c r="E1283" s="12" t="n">
        <x:v>0.718520199348374</x:v>
      </x:c>
      <x:c r="F1283" s="8" t="str">
        <x:v>Approved</x:v>
      </x:c>
      <x:c r="G1283" s="8" t="str"/>
    </x:row>
    <x:row r="1284">
      <x:c r="A1284" s="8" t="str">
        <x:v>ATT001283</x:v>
      </x:c>
      <x:c r="B1284" s="8" t="str">
        <x:v>EMP0129</x:v>
      </x:c>
      <x:c r="C1284" s="10" t="n">
        <x:v>45608</x:v>
      </x:c>
      <x:c r="D1284" s="12" t="n">
        <x:v>0.34164669587820146</x:v>
      </x:c>
      <x:c r="E1284" s="12" t="n">
        <x:v>0.7175256803961626</x:v>
      </x:c>
      <x:c r="F1284" s="8" t="str">
        <x:v>Approved</x:v>
      </x:c>
      <x:c r="G1284" s="8" t="str"/>
    </x:row>
    <x:row r="1285">
      <x:c r="A1285" s="8" t="str">
        <x:v>ATT001284</x:v>
      </x:c>
      <x:c r="B1285" s="8" t="str">
        <x:v>EMP0129</x:v>
      </x:c>
      <x:c r="C1285" s="10" t="n">
        <x:v>45645</x:v>
      </x:c>
      <x:c r="D1285" s="12" t="n">
        <x:v>0.36295260326781625</x:v>
      </x:c>
      <x:c r="E1285" s="12" t="n">
        <x:v>0.7342688713610793</x:v>
      </x:c>
      <x:c r="F1285" s="8" t="str">
        <x:v>Approved</x:v>
      </x:c>
      <x:c r="G1285" s="8" t="str"/>
    </x:row>
    <x:row r="1286">
      <x:c r="A1286" s="8" t="str">
        <x:v>ATT001285</x:v>
      </x:c>
      <x:c r="B1286" s="8" t="str">
        <x:v>EMP0129</x:v>
      </x:c>
      <x:c r="C1286" s="10" t="n">
        <x:v>45682</x:v>
      </x:c>
      <x:c r="D1286" s="12" t="n">
        <x:v>0.36989685664496696</x:v>
      </x:c>
      <x:c r="E1286" s="12" t="n">
        <x:v>0.7710926623471702</x:v>
      </x:c>
      <x:c r="F1286" s="8" t="str">
        <x:v>Approved</x:v>
      </x:c>
      <x:c r="G1286" s="8" t="str"/>
    </x:row>
    <x:row r="1287">
      <x:c r="A1287" s="8" t="str">
        <x:v>ATT001286</x:v>
      </x:c>
      <x:c r="B1287" s="8" t="str">
        <x:v>EMP0129</x:v>
      </x:c>
      <x:c r="C1287" s="10" t="n">
        <x:v>45719</x:v>
      </x:c>
      <x:c r="D1287" s="12" t="n">
        <x:v>0.3720252394404573</x:v>
      </x:c>
      <x:c r="E1287" s="12" t="n">
        <x:v>0.7291599127269971</x:v>
      </x:c>
      <x:c r="F1287" s="8" t="str">
        <x:v>Approved</x:v>
      </x:c>
      <x:c r="G1287" s="8" t="str"/>
    </x:row>
    <x:row r="1288">
      <x:c r="A1288" s="8" t="str">
        <x:v>ATT001287</x:v>
      </x:c>
      <x:c r="B1288" s="8" t="str">
        <x:v>EMP0129</x:v>
      </x:c>
      <x:c r="C1288" s="10" t="n">
        <x:v>45756</x:v>
      </x:c>
      <x:c r="D1288" s="12" t="n">
        <x:v>0.36894138785622393</x:v>
      </x:c>
      <x:c r="E1288" s="12" t="n">
        <x:v>0.7627018211128113</x:v>
      </x:c>
      <x:c r="F1288" s="8" t="str">
        <x:v>Approved</x:v>
      </x:c>
      <x:c r="G1288" s="8" t="str"/>
    </x:row>
    <x:row r="1289">
      <x:c r="A1289" s="8" t="str">
        <x:v>ATT001288</x:v>
      </x:c>
      <x:c r="B1289" s="8" t="str">
        <x:v>EMP0129</x:v>
      </x:c>
      <x:c r="C1289" s="10" t="n">
        <x:v>45793</x:v>
      </x:c>
      <x:c r="D1289" s="12" t="n">
        <x:v>0.3761804647239235</x:v>
      </x:c>
      <x:c r="E1289" s="12" t="n">
        <x:v>0.7679554710698236</x:v>
      </x:c>
      <x:c r="F1289" s="8" t="str">
        <x:v>Approved</x:v>
      </x:c>
      <x:c r="G1289" s="8" t="str"/>
    </x:row>
    <x:row r="1290">
      <x:c r="A1290" s="8" t="str">
        <x:v>ATT001289</x:v>
      </x:c>
      <x:c r="B1290" s="8" t="str">
        <x:v>EMP0129</x:v>
      </x:c>
      <x:c r="C1290" s="10" t="n">
        <x:v>45830</x:v>
      </x:c>
      <x:c r="D1290" s="12" t="n">
        <x:v>0.3514107641841595</x:v>
      </x:c>
      <x:c r="E1290" s="12" t="n">
        <x:v>0.7686311020583768</x:v>
      </x:c>
      <x:c r="F1290" s="8" t="str">
        <x:v>Approved</x:v>
      </x:c>
      <x:c r="G1290" s="8" t="str"/>
    </x:row>
    <x:row r="1291">
      <x:c r="A1291" s="8" t="str">
        <x:v>ATT001290</x:v>
      </x:c>
      <x:c r="B1291" s="8" t="str">
        <x:v>EMP0129</x:v>
      </x:c>
      <x:c r="C1291" s="10" t="n">
        <x:v>45867</x:v>
      </x:c>
      <x:c r="D1291" s="12" t="n">
        <x:v>0.3699563884021093</x:v>
      </x:c>
      <x:c r="E1291" s="12" t="n">
        <x:v>0.7479483092097022</x:v>
      </x:c>
      <x:c r="F1291" s="8" t="str">
        <x:v>Approved</x:v>
      </x:c>
      <x:c r="G1291" s="8" t="str"/>
    </x:row>
    <x:row r="1292">
      <x:c r="A1292" s="8" t="str">
        <x:v>ATT001291</x:v>
      </x:c>
      <x:c r="B1292" s="8" t="str">
        <x:v>EMP0130</x:v>
      </x:c>
      <x:c r="C1292" s="10" t="n">
        <x:v>46265</x:v>
      </x:c>
      <x:c r="D1292" s="12" t="n">
        <x:v>0.3792992989028183</x:v>
      </x:c>
      <x:c r="E1292" s="12" t="n">
        <x:v>0.7171197001657371</x:v>
      </x:c>
      <x:c r="F1292" s="8" t="str">
        <x:v>Approved</x:v>
      </x:c>
      <x:c r="G1292" s="8" t="str"/>
    </x:row>
    <x:row r="1293">
      <x:c r="A1293" s="8" t="str">
        <x:v>ATT001292</x:v>
      </x:c>
      <x:c r="B1293" s="8" t="str">
        <x:v>EMP0130</x:v>
      </x:c>
      <x:c r="C1293" s="10" t="n">
        <x:v>45582</x:v>
      </x:c>
      <x:c r="D1293" s="12" t="n">
        <x:v>0.383302404168838</x:v>
      </x:c>
      <x:c r="E1293" s="12" t="n">
        <x:v>0.75995807168462</x:v>
      </x:c>
      <x:c r="F1293" s="8" t="str">
        <x:v>Approved</x:v>
      </x:c>
      <x:c r="G1293" s="8" t="str"/>
    </x:row>
    <x:row r="1294">
      <x:c r="A1294" s="8" t="str">
        <x:v>ATT001293</x:v>
      </x:c>
      <x:c r="B1294" s="8" t="str">
        <x:v>EMP0130</x:v>
      </x:c>
      <x:c r="C1294" s="10" t="n">
        <x:v>45619</x:v>
      </x:c>
      <x:c r="D1294" s="12" t="n">
        <x:v>0.36184446276941645</x:v>
      </x:c>
      <x:c r="E1294" s="12" t="n">
        <x:v>0.7566787312020703</x:v>
      </x:c>
      <x:c r="F1294" s="8" t="str">
        <x:v>Approved</x:v>
      </x:c>
      <x:c r="G1294" s="8" t="str"/>
    </x:row>
    <x:row r="1295">
      <x:c r="A1295" s="8" t="str">
        <x:v>ATT001294</x:v>
      </x:c>
      <x:c r="B1295" s="8" t="str">
        <x:v>EMP0130</x:v>
      </x:c>
      <x:c r="C1295" s="10" t="n">
        <x:v>45656</x:v>
      </x:c>
      <x:c r="D1295" s="12" t="n">
        <x:v>0.37628961334315436</x:v>
      </x:c>
      <x:c r="E1295" s="12" t="n">
        <x:v>0.7419642755043848</x:v>
      </x:c>
      <x:c r="F1295" s="8" t="str">
        <x:v>Approved</x:v>
      </x:c>
      <x:c r="G1295" s="8" t="str"/>
    </x:row>
    <x:row r="1296">
      <x:c r="A1296" s="8" t="str">
        <x:v>ATT001295</x:v>
      </x:c>
      <x:c r="B1296" s="8" t="str">
        <x:v>EMP0130</x:v>
      </x:c>
      <x:c r="C1296" s="10" t="n">
        <x:v>45693</x:v>
      </x:c>
      <x:c r="D1296" s="12" t="n">
        <x:v>0.3536998497166981</x:v>
      </x:c>
      <x:c r="E1296" s="12" t="n">
        <x:v>0.7299107480716581</x:v>
      </x:c>
      <x:c r="F1296" s="8" t="str">
        <x:v>Approved</x:v>
      </x:c>
      <x:c r="G1296" s="8" t="str"/>
    </x:row>
    <x:row r="1297">
      <x:c r="A1297" s="8" t="str">
        <x:v>ATT001296</x:v>
      </x:c>
      <x:c r="B1297" s="8" t="str">
        <x:v>EMP0130</x:v>
      </x:c>
      <x:c r="C1297" s="10" t="n">
        <x:v>45730</x:v>
      </x:c>
      <x:c r="D1297" s="12" t="n">
        <x:v>0.3586318627310296</x:v>
      </x:c>
      <x:c r="E1297" s="12" t="n">
        <x:v>0.740485768422756</x:v>
      </x:c>
      <x:c r="F1297" s="8" t="str">
        <x:v>Approved</x:v>
      </x:c>
      <x:c r="G1297" s="8" t="str"/>
    </x:row>
    <x:row r="1298">
      <x:c r="A1298" s="8" t="str">
        <x:v>ATT001297</x:v>
      </x:c>
      <x:c r="B1298" s="8" t="str">
        <x:v>EMP0130</x:v>
      </x:c>
      <x:c r="C1298" s="10" t="n">
        <x:v>45767</x:v>
      </x:c>
      <x:c r="D1298" s="12" t="n">
        <x:v>0.3452899029556041</x:v>
      </x:c>
      <x:c r="E1298" s="12" t="n">
        <x:v>0.7172628603798027</x:v>
      </x:c>
      <x:c r="F1298" s="8" t="str">
        <x:v>Approved</x:v>
      </x:c>
      <x:c r="G1298" s="8" t="str"/>
    </x:row>
    <x:row r="1299">
      <x:c r="A1299" s="8" t="str">
        <x:v>ATT001298</x:v>
      </x:c>
      <x:c r="B1299" s="8" t="str">
        <x:v>EMP0130</x:v>
      </x:c>
      <x:c r="C1299" s="10" t="n">
        <x:v>45804</x:v>
      </x:c>
      <x:c r="D1299" s="12" t="n">
        <x:v>0.37077414913413426</x:v>
      </x:c>
      <x:c r="E1299" s="12" t="n">
        <x:v>0.7619323261237393</x:v>
      </x:c>
      <x:c r="F1299" s="8" t="str">
        <x:v>Approved</x:v>
      </x:c>
      <x:c r="G1299" s="8" t="str"/>
    </x:row>
    <x:row r="1300">
      <x:c r="A1300" s="8" t="str">
        <x:v>ATT001299</x:v>
      </x:c>
      <x:c r="B1300" s="8" t="str">
        <x:v>EMP0130</x:v>
      </x:c>
      <x:c r="C1300" s="10" t="n">
        <x:v>45841</x:v>
      </x:c>
      <x:c r="D1300" s="12" t="n">
        <x:v>0.372044684815531</x:v>
      </x:c>
      <x:c r="E1300" s="12" t="n">
        <x:v>0.7618697744541957</x:v>
      </x:c>
      <x:c r="F1300" s="8" t="str">
        <x:v>Approved</x:v>
      </x:c>
      <x:c r="G1300" s="8" t="str"/>
    </x:row>
    <x:row r="1301">
      <x:c r="A1301" s="8" t="str">
        <x:v>ATT001300</x:v>
      </x:c>
      <x:c r="B1301" s="8" t="str">
        <x:v>EMP0130</x:v>
      </x:c>
      <x:c r="C1301" s="10" t="n">
        <x:v>45878</x:v>
      </x:c>
      <x:c r="D1301" s="12" t="n">
        <x:v>0.33481908245788267</x:v>
      </x:c>
      <x:c r="E1301" s="12" t="n">
        <x:v>0.7229095767756614</x:v>
      </x:c>
      <x:c r="F1301" s="8" t="str">
        <x:v>Approved</x:v>
      </x:c>
      <x:c r="G1301" s="8" t="str"/>
    </x:row>
    <x:row r="1302">
      <x:c r="A1302" s="8" t="str">
        <x:v>ATT001301</x:v>
      </x:c>
      <x:c r="B1302" s="8" t="str">
        <x:v>EMP0131</x:v>
      </x:c>
      <x:c r="C1302" s="10" t="n">
        <x:v>46276</x:v>
      </x:c>
      <x:c r="D1302" s="12" t="n">
        <x:v>0.37442560236280165</x:v>
      </x:c>
      <x:c r="E1302" s="12" t="n">
        <x:v>0.7586734275168662</x:v>
      </x:c>
      <x:c r="F1302" s="8" t="str">
        <x:v>Approved</x:v>
      </x:c>
      <x:c r="G1302" s="8" t="str"/>
    </x:row>
    <x:row r="1303">
      <x:c r="A1303" s="8" t="str">
        <x:v>ATT001302</x:v>
      </x:c>
      <x:c r="B1303" s="8" t="str">
        <x:v>EMP0131</x:v>
      </x:c>
      <x:c r="C1303" s="10" t="n">
        <x:v>45593</x:v>
      </x:c>
      <x:c r="D1303" s="12" t="n">
        <x:v>0.33469146667824434</x:v>
      </x:c>
      <x:c r="E1303" s="12" t="n">
        <x:v>0.7729496367023482</x:v>
      </x:c>
      <x:c r="F1303" s="8" t="str">
        <x:v>Approved</x:v>
      </x:c>
      <x:c r="G1303" s="8" t="str"/>
    </x:row>
    <x:row r="1304">
      <x:c r="A1304" s="8" t="str">
        <x:v>ATT001303</x:v>
      </x:c>
      <x:c r="B1304" s="8" t="str">
        <x:v>EMP0131</x:v>
      </x:c>
      <x:c r="C1304" s="10" t="n">
        <x:v>45630</x:v>
      </x:c>
      <x:c r="D1304" s="12" t="n">
        <x:v>0.33372855701794224</x:v>
      </x:c>
      <x:c r="E1304" s="12" t="n">
        <x:v>0.761132140243232</x:v>
      </x:c>
      <x:c r="F1304" s="8" t="str">
        <x:v>Approved</x:v>
      </x:c>
      <x:c r="G1304" s="8" t="str"/>
    </x:row>
    <x:row r="1305">
      <x:c r="A1305" s="8" t="str">
        <x:v>ATT001304</x:v>
      </x:c>
      <x:c r="B1305" s="8" t="str">
        <x:v>EMP0131</x:v>
      </x:c>
      <x:c r="C1305" s="10" t="n">
        <x:v>45667</x:v>
      </x:c>
      <x:c r="D1305" s="12" t="n">
        <x:v>0.3689492072172773</x:v>
      </x:c>
      <x:c r="E1305" s="12" t="n">
        <x:v>0.7227554611231123</x:v>
      </x:c>
      <x:c r="F1305" s="8" t="str">
        <x:v>Approved</x:v>
      </x:c>
      <x:c r="G1305" s="8" t="str"/>
    </x:row>
    <x:row r="1306">
      <x:c r="A1306" s="8" t="str">
        <x:v>ATT001305</x:v>
      </x:c>
      <x:c r="B1306" s="8" t="str">
        <x:v>EMP0131</x:v>
      </x:c>
      <x:c r="C1306" s="10" t="n">
        <x:v>45704</x:v>
      </x:c>
      <x:c r="D1306" s="12" t="n">
        <x:v>0.3669143482189005</x:v>
      </x:c>
      <x:c r="E1306" s="12" t="n">
        <x:v>0.770847921470219</x:v>
      </x:c>
      <x:c r="F1306" s="8" t="str">
        <x:v>Approved</x:v>
      </x:c>
      <x:c r="G1306" s="8" t="str"/>
    </x:row>
    <x:row r="1307">
      <x:c r="A1307" s="8" t="str">
        <x:v>ATT001306</x:v>
      </x:c>
      <x:c r="B1307" s="8" t="str">
        <x:v>EMP0131</x:v>
      </x:c>
      <x:c r="C1307" s="10" t="n">
        <x:v>45741</x:v>
      </x:c>
      <x:c r="D1307" s="12" t="n">
        <x:v>0.35967375244557237</x:v>
      </x:c>
      <x:c r="E1307" s="12" t="n">
        <x:v>0.7790714661454937</x:v>
      </x:c>
      <x:c r="F1307" s="8" t="str">
        <x:v>Approved</x:v>
      </x:c>
      <x:c r="G1307" s="8" t="str"/>
    </x:row>
    <x:row r="1308">
      <x:c r="A1308" s="8" t="str">
        <x:v>ATT001307</x:v>
      </x:c>
      <x:c r="B1308" s="8" t="str">
        <x:v>EMP0131</x:v>
      </x:c>
      <x:c r="C1308" s="10" t="n">
        <x:v>45778</x:v>
      </x:c>
      <x:c r="D1308" s="12" t="n">
        <x:v>0.3438961401077298</x:v>
      </x:c>
      <x:c r="E1308" s="12" t="n">
        <x:v>0.7480148302342665</x:v>
      </x:c>
      <x:c r="F1308" s="8" t="str">
        <x:v>Approved</x:v>
      </x:c>
      <x:c r="G1308" s="8" t="str"/>
    </x:row>
    <x:row r="1309">
      <x:c r="A1309" s="8" t="str">
        <x:v>ATT001308</x:v>
      </x:c>
      <x:c r="B1309" s="8" t="str">
        <x:v>EMP0131</x:v>
      </x:c>
      <x:c r="C1309" s="10" t="n">
        <x:v>45815</x:v>
      </x:c>
      <x:c r="D1309" s="12" t="n">
        <x:v>0.3474839149586235</x:v>
      </x:c>
      <x:c r="E1309" s="12" t="n">
        <x:v>0.7422790046325342</x:v>
      </x:c>
      <x:c r="F1309" s="8" t="str">
        <x:v>Approved</x:v>
      </x:c>
      <x:c r="G1309" s="8" t="str"/>
    </x:row>
    <x:row r="1310">
      <x:c r="A1310" s="8" t="str">
        <x:v>ATT001309</x:v>
      </x:c>
      <x:c r="B1310" s="8" t="str">
        <x:v>EMP0131</x:v>
      </x:c>
      <x:c r="C1310" s="10" t="n">
        <x:v>45852</x:v>
      </x:c>
      <x:c r="D1310" s="12" t="n">
        <x:v>0.33967697200908636</x:v>
      </x:c>
      <x:c r="E1310" s="12" t="n">
        <x:v>0.71965648754073</x:v>
      </x:c>
      <x:c r="F1310" s="8" t="str">
        <x:v>Approved</x:v>
      </x:c>
      <x:c r="G1310" s="8" t="str"/>
    </x:row>
    <x:row r="1311">
      <x:c r="A1311" s="8" t="str">
        <x:v>ATT001310</x:v>
      </x:c>
      <x:c r="B1311" s="8" t="str">
        <x:v>EMP0131</x:v>
      </x:c>
      <x:c r="C1311" s="10" t="n">
        <x:v>45889</x:v>
      </x:c>
      <x:c r="D1311" s="12" t="n">
        <x:v>0.3765486454901596</x:v>
      </x:c>
      <x:c r="E1311" s="12" t="n">
        <x:v>0.7335606822520883</x:v>
      </x:c>
      <x:c r="F1311" s="8" t="str">
        <x:v>Approved</x:v>
      </x:c>
      <x:c r="G1311" s="8" t="str"/>
    </x:row>
    <x:row r="1312">
      <x:c r="A1312" s="8" t="str">
        <x:v>ATT001311</x:v>
      </x:c>
      <x:c r="B1312" s="8" t="str">
        <x:v>EMP0132</x:v>
      </x:c>
      <x:c r="C1312" s="10" t="n">
        <x:v>45567</x:v>
      </x:c>
      <x:c r="D1312" s="12" t="n">
        <x:v>0.3799797207776767</x:v>
      </x:c>
      <x:c r="E1312" s="12" t="n">
        <x:v>0.778615075708755</x:v>
      </x:c>
      <x:c r="F1312" s="8" t="str">
        <x:v>Approved</x:v>
      </x:c>
      <x:c r="G1312" s="8" t="str"/>
    </x:row>
    <x:row r="1313">
      <x:c r="A1313" s="8" t="str">
        <x:v>ATT001312</x:v>
      </x:c>
      <x:c r="B1313" s="8" t="str">
        <x:v>EMP0132</x:v>
      </x:c>
      <x:c r="C1313" s="10" t="n">
        <x:v>45604</x:v>
      </x:c>
      <x:c r="D1313" s="12" t="n">
        <x:v>0.3514598264902209</x:v>
      </x:c>
      <x:c r="E1313" s="12" t="n">
        <x:v>0.736639782662193</x:v>
      </x:c>
      <x:c r="F1313" s="8" t="str">
        <x:v>Approved</x:v>
      </x:c>
      <x:c r="G1313" s="8" t="str"/>
    </x:row>
    <x:row r="1314">
      <x:c r="A1314" s="8" t="str">
        <x:v>ATT001313</x:v>
      </x:c>
      <x:c r="B1314" s="8" t="str">
        <x:v>EMP0132</x:v>
      </x:c>
      <x:c r="C1314" s="10" t="n">
        <x:v>45641</x:v>
      </x:c>
      <x:c r="D1314" s="12" t="n">
        <x:v>0.3573110817543541</x:v>
      </x:c>
      <x:c r="E1314" s="12" t="n">
        <x:v>0.7428339300454051</x:v>
      </x:c>
      <x:c r="F1314" s="8" t="str">
        <x:v>Approved</x:v>
      </x:c>
      <x:c r="G1314" s="8" t="str"/>
    </x:row>
    <x:row r="1315">
      <x:c r="A1315" s="8" t="str">
        <x:v>ATT001314</x:v>
      </x:c>
      <x:c r="B1315" s="8" t="str">
        <x:v>EMP0132</x:v>
      </x:c>
      <x:c r="C1315" s="10" t="n">
        <x:v>45678</x:v>
      </x:c>
      <x:c r="D1315" s="12" t="n">
        <x:v>0.3581617184177352</x:v>
      </x:c>
      <x:c r="E1315" s="12" t="n">
        <x:v>0.7507607013753538</x:v>
      </x:c>
      <x:c r="F1315" s="8" t="str">
        <x:v>Approved</x:v>
      </x:c>
      <x:c r="G1315" s="8" t="str"/>
    </x:row>
    <x:row r="1316">
      <x:c r="A1316" s="8" t="str">
        <x:v>ATT001315</x:v>
      </x:c>
      <x:c r="B1316" s="8" t="str">
        <x:v>EMP0132</x:v>
      </x:c>
      <x:c r="C1316" s="10" t="n">
        <x:v>45715</x:v>
      </x:c>
      <x:c r="D1316" s="12" t="n">
        <x:v>0.33474495408202837</x:v>
      </x:c>
      <x:c r="E1316" s="12" t="n">
        <x:v>0.718382949642061</x:v>
      </x:c>
      <x:c r="F1316" s="8" t="str">
        <x:v>Approved</x:v>
      </x:c>
      <x:c r="G1316" s="8" t="str"/>
    </x:row>
    <x:row r="1317">
      <x:c r="A1317" s="8" t="str">
        <x:v>ATT001316</x:v>
      </x:c>
      <x:c r="B1317" s="8" t="str">
        <x:v>EMP0132</x:v>
      </x:c>
      <x:c r="C1317" s="10" t="n">
        <x:v>45752</x:v>
      </x:c>
      <x:c r="D1317" s="12" t="n">
        <x:v>0.341636956956548</x:v>
      </x:c>
      <x:c r="E1317" s="12" t="n">
        <x:v>0.7722993688289231</x:v>
      </x:c>
      <x:c r="F1317" s="8" t="str">
        <x:v>Approved</x:v>
      </x:c>
      <x:c r="G1317" s="8" t="str"/>
    </x:row>
    <x:row r="1318">
      <x:c r="A1318" s="8" t="str">
        <x:v>ATT001317</x:v>
      </x:c>
      <x:c r="B1318" s="8" t="str">
        <x:v>EMP0132</x:v>
      </x:c>
      <x:c r="C1318" s="10" t="n">
        <x:v>45789</x:v>
      </x:c>
      <x:c r="D1318" s="12" t="n">
        <x:v>0.372619093368606</x:v>
      </x:c>
      <x:c r="E1318" s="12" t="n">
        <x:v>0.7674312819067078</x:v>
      </x:c>
      <x:c r="F1318" s="8" t="str">
        <x:v>Approved</x:v>
      </x:c>
      <x:c r="G1318" s="8" t="str"/>
    </x:row>
    <x:row r="1319">
      <x:c r="A1319" s="8" t="str">
        <x:v>ATT001318</x:v>
      </x:c>
      <x:c r="B1319" s="8" t="str">
        <x:v>EMP0132</x:v>
      </x:c>
      <x:c r="C1319" s="10" t="n">
        <x:v>45826</x:v>
      </x:c>
      <x:c r="D1319" s="12" t="n">
        <x:v>0.3403055785999944</x:v>
      </x:c>
      <x:c r="E1319" s="12" t="n">
        <x:v>0.7428376655948038</x:v>
      </x:c>
      <x:c r="F1319" s="8" t="str">
        <x:v>Approved</x:v>
      </x:c>
      <x:c r="G1319" s="8" t="str"/>
    </x:row>
    <x:row r="1320">
      <x:c r="A1320" s="8" t="str">
        <x:v>ATT001319</x:v>
      </x:c>
      <x:c r="B1320" s="8" t="str">
        <x:v>EMP0132</x:v>
      </x:c>
      <x:c r="C1320" s="10" t="n">
        <x:v>45863</x:v>
      </x:c>
      <x:c r="D1320" s="12" t="n">
        <x:v>0.3557698780631957</x:v>
      </x:c>
      <x:c r="E1320" s="12" t="n">
        <x:v>0.7533122101371797</x:v>
      </x:c>
      <x:c r="F1320" s="8" t="str">
        <x:v>Approved</x:v>
      </x:c>
      <x:c r="G1320" s="8" t="str"/>
    </x:row>
    <x:row r="1321">
      <x:c r="A1321" s="8" t="str">
        <x:v>ATT001320</x:v>
      </x:c>
      <x:c r="B1321" s="8" t="str">
        <x:v>EMP0132</x:v>
      </x:c>
      <x:c r="C1321" s="10" t="n">
        <x:v>45900</x:v>
      </x:c>
      <x:c r="D1321" s="12" t="n">
        <x:v>0.33966780998356016</x:v>
      </x:c>
      <x:c r="E1321" s="12" t="n">
        <x:v>0.749744443782644</x:v>
      </x:c>
      <x:c r="F1321" s="8" t="str">
        <x:v>Approved</x:v>
      </x:c>
      <x:c r="G1321" s="8" t="str"/>
    </x:row>
    <x:row r="1322">
      <x:c r="A1322" s="8" t="str">
        <x:v>ATT001321</x:v>
      </x:c>
      <x:c r="B1322" s="8" t="str">
        <x:v>EMP0133</x:v>
      </x:c>
      <x:c r="C1322" s="10" t="n">
        <x:v>45578</x:v>
      </x:c>
      <x:c r="D1322" s="12" t="n">
        <x:v>0.335996347941303</x:v>
      </x:c>
      <x:c r="E1322" s="12" t="n">
        <x:v>0.7353150684861854</x:v>
      </x:c>
      <x:c r="F1322" s="8" t="str">
        <x:v>Approved</x:v>
      </x:c>
      <x:c r="G1322" s="8" t="str"/>
    </x:row>
    <x:row r="1323">
      <x:c r="A1323" s="8" t="str">
        <x:v>ATT001322</x:v>
      </x:c>
      <x:c r="B1323" s="8" t="str">
        <x:v>EMP0133</x:v>
      </x:c>
      <x:c r="C1323" s="10" t="n">
        <x:v>45615</x:v>
      </x:c>
      <x:c r="D1323" s="12" t="n">
        <x:v>0.35108797346086557</x:v>
      </x:c>
      <x:c r="E1323" s="12" t="n">
        <x:v>0.7462732583003041</x:v>
      </x:c>
      <x:c r="F1323" s="8" t="str">
        <x:v>Approved</x:v>
      </x:c>
      <x:c r="G1323" s="8" t="str"/>
    </x:row>
    <x:row r="1324">
      <x:c r="A1324" s="8" t="str">
        <x:v>ATT001323</x:v>
      </x:c>
      <x:c r="B1324" s="8" t="str">
        <x:v>EMP0133</x:v>
      </x:c>
      <x:c r="C1324" s="10" t="n">
        <x:v>45652</x:v>
      </x:c>
      <x:c r="D1324" s="12" t="n">
        <x:v>0.37648752830767385</x:v>
      </x:c>
      <x:c r="E1324" s="12" t="n">
        <x:v>0.7566739386306532</x:v>
      </x:c>
      <x:c r="F1324" s="8" t="str">
        <x:v>Approved</x:v>
      </x:c>
      <x:c r="G1324" s="8" t="str"/>
    </x:row>
    <x:row r="1325">
      <x:c r="A1325" s="8" t="str">
        <x:v>ATT001324</x:v>
      </x:c>
      <x:c r="B1325" s="8" t="str">
        <x:v>EMP0133</x:v>
      </x:c>
      <x:c r="C1325" s="10" t="n">
        <x:v>45689</x:v>
      </x:c>
      <x:c r="D1325" s="12" t="n">
        <x:v>0.36535902164954076</x:v>
      </x:c>
      <x:c r="E1325" s="12" t="n">
        <x:v>0.7701353115330373</x:v>
      </x:c>
      <x:c r="F1325" s="8" t="str">
        <x:v>Approved</x:v>
      </x:c>
      <x:c r="G1325" s="8" t="str"/>
    </x:row>
    <x:row r="1326">
      <x:c r="A1326" s="8" t="str">
        <x:v>ATT001325</x:v>
      </x:c>
      <x:c r="B1326" s="8" t="str">
        <x:v>EMP0133</x:v>
      </x:c>
      <x:c r="C1326" s="10" t="n">
        <x:v>45726</x:v>
      </x:c>
      <x:c r="D1326" s="12" t="n">
        <x:v>0.376369035577712</x:v>
      </x:c>
      <x:c r="E1326" s="12" t="n">
        <x:v>0.7243203710454206</x:v>
      </x:c>
      <x:c r="F1326" s="8" t="str">
        <x:v>Approved</x:v>
      </x:c>
      <x:c r="G1326" s="8" t="str"/>
    </x:row>
    <x:row r="1327">
      <x:c r="A1327" s="8" t="str">
        <x:v>ATT001326</x:v>
      </x:c>
      <x:c r="B1327" s="8" t="str">
        <x:v>EMP0133</x:v>
      </x:c>
      <x:c r="C1327" s="10" t="n">
        <x:v>45763</x:v>
      </x:c>
      <x:c r="D1327" s="12" t="n">
        <x:v>0.3669126743528371</x:v>
      </x:c>
      <x:c r="E1327" s="12" t="n">
        <x:v>0.7336038801072088</x:v>
      </x:c>
      <x:c r="F1327" s="8" t="str">
        <x:v>Approved</x:v>
      </x:c>
      <x:c r="G1327" s="8" t="str"/>
    </x:row>
    <x:row r="1328">
      <x:c r="A1328" s="8" t="str">
        <x:v>ATT001327</x:v>
      </x:c>
      <x:c r="B1328" s="8" t="str">
        <x:v>EMP0133</x:v>
      </x:c>
      <x:c r="C1328" s="10" t="n">
        <x:v>45800</x:v>
      </x:c>
      <x:c r="D1328" s="12" t="n">
        <x:v>0.34930878182252245</x:v>
      </x:c>
      <x:c r="E1328" s="12" t="n">
        <x:v>0.759231999523278</x:v>
      </x:c>
      <x:c r="F1328" s="8" t="str">
        <x:v>Approved</x:v>
      </x:c>
      <x:c r="G1328" s="8" t="str"/>
    </x:row>
    <x:row r="1329">
      <x:c r="A1329" s="8" t="str">
        <x:v>ATT001328</x:v>
      </x:c>
      <x:c r="B1329" s="8" t="str">
        <x:v>EMP0133</x:v>
      </x:c>
      <x:c r="C1329" s="10" t="n">
        <x:v>45837</x:v>
      </x:c>
      <x:c r="D1329" s="12" t="n">
        <x:v>0.3484624466819999</x:v>
      </x:c>
      <x:c r="E1329" s="12" t="n">
        <x:v>0.7297993613533132</x:v>
      </x:c>
      <x:c r="F1329" s="8" t="str">
        <x:v>Approved</x:v>
      </x:c>
      <x:c r="G1329" s="8" t="str"/>
    </x:row>
    <x:row r="1330">
      <x:c r="A1330" s="8" t="str">
        <x:v>ATT001329</x:v>
      </x:c>
      <x:c r="B1330" s="8" t="str">
        <x:v>EMP0133</x:v>
      </x:c>
      <x:c r="C1330" s="10" t="n">
        <x:v>45874</x:v>
      </x:c>
      <x:c r="D1330" s="12" t="n">
        <x:v>0.33855104170118766</x:v>
      </x:c>
      <x:c r="E1330" s="12" t="n">
        <x:v>0.7474475800185852</x:v>
      </x:c>
      <x:c r="F1330" s="8" t="str">
        <x:v>Approved</x:v>
      </x:c>
      <x:c r="G1330" s="8" t="str"/>
    </x:row>
    <x:row r="1331">
      <x:c r="A1331" s="8" t="str">
        <x:v>ATT001330</x:v>
      </x:c>
      <x:c r="B1331" s="8" t="str">
        <x:v>EMP0133</x:v>
      </x:c>
      <x:c r="C1331" s="10" t="n">
        <x:v>45911</x:v>
      </x:c>
      <x:c r="D1331" s="12" t="n">
        <x:v>0.3672445671710496</x:v>
      </x:c>
      <x:c r="E1331" s="12" t="n">
        <x:v>0.7311583622717687</x:v>
      </x:c>
      <x:c r="F1331" s="8" t="str">
        <x:v>Approved</x:v>
      </x:c>
      <x:c r="G1331" s="8" t="str"/>
    </x:row>
    <x:row r="1332">
      <x:c r="A1332" s="8" t="str">
        <x:v>ATT001331</x:v>
      </x:c>
      <x:c r="B1332" s="8" t="str">
        <x:v>EMP0134</x:v>
      </x:c>
      <x:c r="C1332" s="10" t="n">
        <x:v>45589</x:v>
      </x:c>
      <x:c r="D1332" s="12" t="n">
        <x:v>0.3750099607355272</x:v>
      </x:c>
      <x:c r="E1332" s="12" t="n">
        <x:v>0.7288146073037448</x:v>
      </x:c>
      <x:c r="F1332" s="8" t="str">
        <x:v>Approved</x:v>
      </x:c>
      <x:c r="G1332" s="8" t="str"/>
    </x:row>
    <x:row r="1333">
      <x:c r="A1333" s="8" t="str">
        <x:v>ATT001332</x:v>
      </x:c>
      <x:c r="B1333" s="8" t="str">
        <x:v>EMP0134</x:v>
      </x:c>
      <x:c r="C1333" s="10" t="n">
        <x:v>45626</x:v>
      </x:c>
      <x:c r="D1333" s="12" t="n">
        <x:v>0.36333489907750244</x:v>
      </x:c>
      <x:c r="E1333" s="12" t="n">
        <x:v>0.7515383067725149</x:v>
      </x:c>
      <x:c r="F1333" s="8" t="str">
        <x:v>Approved</x:v>
      </x:c>
      <x:c r="G1333" s="8" t="str"/>
    </x:row>
    <x:row r="1334">
      <x:c r="A1334" s="8" t="str">
        <x:v>ATT001333</x:v>
      </x:c>
      <x:c r="B1334" s="8" t="str">
        <x:v>EMP0134</x:v>
      </x:c>
      <x:c r="C1334" s="10" t="n">
        <x:v>45663</x:v>
      </x:c>
      <x:c r="D1334" s="12" t="n">
        <x:v>0.373362020480757</x:v>
      </x:c>
      <x:c r="E1334" s="12" t="n">
        <x:v>0.732543520621645</x:v>
      </x:c>
      <x:c r="F1334" s="8" t="str">
        <x:v>Approved</x:v>
      </x:c>
      <x:c r="G1334" s="8" t="str"/>
    </x:row>
    <x:row r="1335">
      <x:c r="A1335" s="8" t="str">
        <x:v>ATT001334</x:v>
      </x:c>
      <x:c r="B1335" s="8" t="str">
        <x:v>EMP0134</x:v>
      </x:c>
      <x:c r="C1335" s="10" t="n">
        <x:v>45700</x:v>
      </x:c>
      <x:c r="D1335" s="12" t="n">
        <x:v>0.34345767295065643</x:v>
      </x:c>
      <x:c r="E1335" s="12" t="n">
        <x:v>0.7356353069694402</x:v>
      </x:c>
      <x:c r="F1335" s="8" t="str">
        <x:v>Approved</x:v>
      </x:c>
      <x:c r="G1335" s="8" t="str"/>
    </x:row>
    <x:row r="1336">
      <x:c r="A1336" s="8" t="str">
        <x:v>ATT001335</x:v>
      </x:c>
      <x:c r="B1336" s="8" t="str">
        <x:v>EMP0134</x:v>
      </x:c>
      <x:c r="C1336" s="10" t="n">
        <x:v>45737</x:v>
      </x:c>
      <x:c r="D1336" s="12" t="n">
        <x:v>0.34032295714908595</x:v>
      </x:c>
      <x:c r="E1336" s="12" t="n">
        <x:v>0.7564197734968426</x:v>
      </x:c>
      <x:c r="F1336" s="8" t="str">
        <x:v>Approved</x:v>
      </x:c>
      <x:c r="G1336" s="8" t="str"/>
    </x:row>
    <x:row r="1337">
      <x:c r="A1337" s="8" t="str">
        <x:v>ATT001336</x:v>
      </x:c>
      <x:c r="B1337" s="8" t="str">
        <x:v>EMP0134</x:v>
      </x:c>
      <x:c r="C1337" s="10" t="n">
        <x:v>45774</x:v>
      </x:c>
      <x:c r="D1337" s="12" t="n">
        <x:v>0.36646826577683295</x:v>
      </x:c>
      <x:c r="E1337" s="12" t="n">
        <x:v>0.7420988945445667</x:v>
      </x:c>
      <x:c r="F1337" s="8" t="str">
        <x:v>Approved</x:v>
      </x:c>
      <x:c r="G1337" s="8" t="str"/>
    </x:row>
    <x:row r="1338">
      <x:c r="A1338" s="8" t="str">
        <x:v>ATT001337</x:v>
      </x:c>
      <x:c r="B1338" s="8" t="str">
        <x:v>EMP0134</x:v>
      </x:c>
      <x:c r="C1338" s="10" t="n">
        <x:v>45811</x:v>
      </x:c>
      <x:c r="D1338" s="12" t="n">
        <x:v>0.3370158163442587</x:v>
      </x:c>
      <x:c r="E1338" s="12" t="n">
        <x:v>0.7633298176001214</x:v>
      </x:c>
      <x:c r="F1338" s="8" t="str">
        <x:v>Approved</x:v>
      </x:c>
      <x:c r="G1338" s="8" t="str"/>
    </x:row>
    <x:row r="1339">
      <x:c r="A1339" s="8" t="str">
        <x:v>ATT001338</x:v>
      </x:c>
      <x:c r="B1339" s="8" t="str">
        <x:v>EMP0134</x:v>
      </x:c>
      <x:c r="C1339" s="10" t="n">
        <x:v>45848</x:v>
      </x:c>
      <x:c r="D1339" s="12" t="n">
        <x:v>0.3556881648333123</x:v>
      </x:c>
      <x:c r="E1339" s="12" t="n">
        <x:v>0.7714062175141104</x:v>
      </x:c>
      <x:c r="F1339" s="8" t="str">
        <x:v>Approved</x:v>
      </x:c>
      <x:c r="G1339" s="8" t="str"/>
    </x:row>
    <x:row r="1340">
      <x:c r="A1340" s="8" t="str">
        <x:v>ATT001339</x:v>
      </x:c>
      <x:c r="B1340" s="8" t="str">
        <x:v>EMP0134</x:v>
      </x:c>
      <x:c r="C1340" s="10" t="n">
        <x:v>45885</x:v>
      </x:c>
      <x:c r="D1340" s="12" t="n">
        <x:v>0.36283476763249684</x:v>
      </x:c>
      <x:c r="E1340" s="12" t="n">
        <x:v>0.7645484230083336</x:v>
      </x:c>
      <x:c r="F1340" s="8" t="str">
        <x:v>Approved</x:v>
      </x:c>
      <x:c r="G1340" s="8" t="str"/>
    </x:row>
    <x:row r="1341">
      <x:c r="A1341" s="8" t="str">
        <x:v>ATT001340</x:v>
      </x:c>
      <x:c r="B1341" s="8" t="str">
        <x:v>EMP0134</x:v>
      </x:c>
      <x:c r="C1341" s="10" t="n">
        <x:v>45922</x:v>
      </x:c>
      <x:c r="D1341" s="12" t="n">
        <x:v>0.34263529039065665</x:v>
      </x:c>
      <x:c r="E1341" s="12" t="n">
        <x:v>0.7327702959077821</x:v>
      </x:c>
      <x:c r="F1341" s="8" t="str">
        <x:v>Approved</x:v>
      </x:c>
      <x:c r="G1341" s="8" t="str"/>
    </x:row>
    <x:row r="1342">
      <x:c r="A1342" s="8" t="str">
        <x:v>ATT001341</x:v>
      </x:c>
      <x:c r="B1342" s="8" t="str">
        <x:v>EMP0135</x:v>
      </x:c>
      <x:c r="C1342" s="10" t="n">
        <x:v>45600</x:v>
      </x:c>
      <x:c r="D1342" s="12" t="n">
        <x:v>0.34872472220643735</x:v>
      </x:c>
      <x:c r="E1342" s="12" t="n">
        <x:v>0.7767410077571791</x:v>
      </x:c>
      <x:c r="F1342" s="8" t="str">
        <x:v>Approved</x:v>
      </x:c>
      <x:c r="G1342" s="8" t="str"/>
    </x:row>
    <x:row r="1343">
      <x:c r="A1343" s="8" t="str">
        <x:v>ATT001342</x:v>
      </x:c>
      <x:c r="B1343" s="8" t="str">
        <x:v>EMP0135</x:v>
      </x:c>
      <x:c r="C1343" s="10" t="n">
        <x:v>45637</x:v>
      </x:c>
      <x:c r="D1343" s="12" t="n">
        <x:v>0.37793334243663895</x:v>
      </x:c>
      <x:c r="E1343" s="12" t="n">
        <x:v>0.7538136957222984</x:v>
      </x:c>
      <x:c r="F1343" s="8" t="str">
        <x:v>Approved</x:v>
      </x:c>
      <x:c r="G1343" s="8" t="str"/>
    </x:row>
    <x:row r="1344">
      <x:c r="A1344" s="8" t="str">
        <x:v>ATT001343</x:v>
      </x:c>
      <x:c r="B1344" s="8" t="str">
        <x:v>EMP0135</x:v>
      </x:c>
      <x:c r="C1344" s="10" t="n">
        <x:v>45674</x:v>
      </x:c>
      <x:c r="D1344" s="12" t="n">
        <x:v>0.33885566782749565</x:v>
      </x:c>
      <x:c r="E1344" s="12" t="n">
        <x:v>0.7586363041113752</x:v>
      </x:c>
      <x:c r="F1344" s="8" t="str">
        <x:v>Approved</x:v>
      </x:c>
      <x:c r="G1344" s="8" t="str"/>
    </x:row>
    <x:row r="1345">
      <x:c r="A1345" s="8" t="str">
        <x:v>ATT001344</x:v>
      </x:c>
      <x:c r="B1345" s="8" t="str">
        <x:v>EMP0135</x:v>
      </x:c>
      <x:c r="C1345" s="10" t="n">
        <x:v>45711</x:v>
      </x:c>
      <x:c r="D1345" s="12" t="n">
        <x:v>0.3802816176398968</x:v>
      </x:c>
      <x:c r="E1345" s="12" t="n">
        <x:v>0.7354210511325315</x:v>
      </x:c>
      <x:c r="F1345" s="8" t="str">
        <x:v>Approved</x:v>
      </x:c>
      <x:c r="G1345" s="8" t="str"/>
    </x:row>
    <x:row r="1346">
      <x:c r="A1346" s="8" t="str">
        <x:v>ATT001345</x:v>
      </x:c>
      <x:c r="B1346" s="8" t="str">
        <x:v>EMP0135</x:v>
      </x:c>
      <x:c r="C1346" s="10" t="n">
        <x:v>45748</x:v>
      </x:c>
      <x:c r="D1346" s="12" t="n">
        <x:v>0.34318705640810854</x:v>
      </x:c>
      <x:c r="E1346" s="12" t="n">
        <x:v>0.7523119719039338</x:v>
      </x:c>
      <x:c r="F1346" s="8" t="str">
        <x:v>Approved</x:v>
      </x:c>
      <x:c r="G1346" s="8" t="str"/>
    </x:row>
    <x:row r="1347">
      <x:c r="A1347" s="8" t="str">
        <x:v>ATT001346</x:v>
      </x:c>
      <x:c r="B1347" s="8" t="str">
        <x:v>EMP0135</x:v>
      </x:c>
      <x:c r="C1347" s="10" t="n">
        <x:v>45785</x:v>
      </x:c>
      <x:c r="D1347" s="12" t="n">
        <x:v>0.36742292675965776</x:v>
      </x:c>
      <x:c r="E1347" s="12" t="n">
        <x:v>0.766956362487205</x:v>
      </x:c>
      <x:c r="F1347" s="8" t="str">
        <x:v>Approved</x:v>
      </x:c>
      <x:c r="G1347" s="8" t="str"/>
    </x:row>
    <x:row r="1348">
      <x:c r="A1348" s="8" t="str">
        <x:v>ATT001347</x:v>
      </x:c>
      <x:c r="B1348" s="8" t="str">
        <x:v>EMP0135</x:v>
      </x:c>
      <x:c r="C1348" s="10" t="n">
        <x:v>45822</x:v>
      </x:c>
      <x:c r="D1348" s="12" t="n">
        <x:v>0.3487576829463554</x:v>
      </x:c>
      <x:c r="E1348" s="12" t="n">
        <x:v>0.7730813762095446</x:v>
      </x:c>
      <x:c r="F1348" s="8" t="str">
        <x:v>Approved</x:v>
      </x:c>
      <x:c r="G1348" s="8" t="str"/>
    </x:row>
    <x:row r="1349">
      <x:c r="A1349" s="8" t="str">
        <x:v>ATT001348</x:v>
      </x:c>
      <x:c r="B1349" s="8" t="str">
        <x:v>EMP0135</x:v>
      </x:c>
      <x:c r="C1349" s="10" t="n">
        <x:v>45859</x:v>
      </x:c>
      <x:c r="D1349" s="12" t="n">
        <x:v>0.3544306185639774</x:v>
      </x:c>
      <x:c r="E1349" s="12" t="n">
        <x:v>0.7733108077149761</x:v>
      </x:c>
      <x:c r="F1349" s="8" t="str">
        <x:v>Approved</x:v>
      </x:c>
      <x:c r="G1349" s="8" t="str"/>
    </x:row>
    <x:row r="1350">
      <x:c r="A1350" s="8" t="str">
        <x:v>ATT001349</x:v>
      </x:c>
      <x:c r="B1350" s="8" t="str">
        <x:v>EMP0135</x:v>
      </x:c>
      <x:c r="C1350" s="10" t="n">
        <x:v>45896</x:v>
      </x:c>
      <x:c r="D1350" s="12" t="n">
        <x:v>0.3660602632172716</x:v>
      </x:c>
      <x:c r="E1350" s="12" t="n">
        <x:v>0.7415775675394495</x:v>
      </x:c>
      <x:c r="F1350" s="8" t="str">
        <x:v>Approved</x:v>
      </x:c>
      <x:c r="G1350" s="8" t="str"/>
    </x:row>
    <x:row r="1351">
      <x:c r="A1351" s="8" t="str">
        <x:v>ATT001350</x:v>
      </x:c>
      <x:c r="B1351" s="8" t="str">
        <x:v>EMP0135</x:v>
      </x:c>
      <x:c r="C1351" s="10" t="n">
        <x:v>45933</x:v>
      </x:c>
      <x:c r="D1351" s="12" t="n">
        <x:v>0.3474155112247293</x:v>
      </x:c>
      <x:c r="E1351" s="12" t="n">
        <x:v>0.7242366684726828</x:v>
      </x:c>
      <x:c r="F1351" s="8" t="str">
        <x:v>Approved</x:v>
      </x:c>
      <x:c r="G1351" s="8" t="str"/>
    </x:row>
    <x:row r="1352">
      <x:c r="A1352" s="8" t="str">
        <x:v>ATT001351</x:v>
      </x:c>
      <x:c r="B1352" s="8" t="str">
        <x:v>EMP0136</x:v>
      </x:c>
      <x:c r="C1352" s="10" t="n">
        <x:v>45611</x:v>
      </x:c>
      <x:c r="D1352" s="12" t="n">
        <x:v>0.33985401048169783</x:v>
      </x:c>
      <x:c r="E1352" s="12" t="n">
        <x:v>0.7418768884449188</x:v>
      </x:c>
      <x:c r="F1352" s="8" t="str">
        <x:v>Approved</x:v>
      </x:c>
      <x:c r="G1352" s="8" t="str"/>
    </x:row>
    <x:row r="1353">
      <x:c r="A1353" s="8" t="str">
        <x:v>ATT001352</x:v>
      </x:c>
      <x:c r="B1353" s="8" t="str">
        <x:v>EMP0136</x:v>
      </x:c>
      <x:c r="C1353" s="10" t="n">
        <x:v>45648</x:v>
      </x:c>
      <x:c r="D1353" s="12" t="n">
        <x:v>0.3395746388317396</x:v>
      </x:c>
      <x:c r="E1353" s="12" t="n">
        <x:v>0.7273594318171187</x:v>
      </x:c>
      <x:c r="F1353" s="8" t="str">
        <x:v>Approved</x:v>
      </x:c>
      <x:c r="G1353" s="8" t="str"/>
    </x:row>
    <x:row r="1354">
      <x:c r="A1354" s="8" t="str">
        <x:v>ATT001353</x:v>
      </x:c>
      <x:c r="B1354" s="8" t="str">
        <x:v>EMP0136</x:v>
      </x:c>
      <x:c r="C1354" s="10" t="n">
        <x:v>45685</x:v>
      </x:c>
      <x:c r="D1354" s="12" t="n">
        <x:v>0.38094423976338776</x:v>
      </x:c>
      <x:c r="E1354" s="12" t="n">
        <x:v>0.7638355834273777</x:v>
      </x:c>
      <x:c r="F1354" s="8" t="str">
        <x:v>Approved</x:v>
      </x:c>
      <x:c r="G1354" s="8" t="str"/>
    </x:row>
    <x:row r="1355">
      <x:c r="A1355" s="8" t="str">
        <x:v>ATT001354</x:v>
      </x:c>
      <x:c r="B1355" s="8" t="str">
        <x:v>EMP0136</x:v>
      </x:c>
      <x:c r="C1355" s="10" t="n">
        <x:v>45722</x:v>
      </x:c>
      <x:c r="D1355" s="12" t="n">
        <x:v>0.37653933163577075</x:v>
      </x:c>
      <x:c r="E1355" s="12" t="n">
        <x:v>0.7445068547890211</x:v>
      </x:c>
      <x:c r="F1355" s="8" t="str">
        <x:v>Approved</x:v>
      </x:c>
      <x:c r="G1355" s="8" t="str"/>
    </x:row>
    <x:row r="1356">
      <x:c r="A1356" s="8" t="str">
        <x:v>ATT001355</x:v>
      </x:c>
      <x:c r="B1356" s="8" t="str">
        <x:v>EMP0136</x:v>
      </x:c>
      <x:c r="C1356" s="10" t="n">
        <x:v>45759</x:v>
      </x:c>
      <x:c r="D1356" s="12" t="n">
        <x:v>0.33630594014733406</x:v>
      </x:c>
      <x:c r="E1356" s="12" t="n">
        <x:v>0.7328658487744785</x:v>
      </x:c>
      <x:c r="F1356" s="8" t="str">
        <x:v>Approved</x:v>
      </x:c>
      <x:c r="G1356" s="8" t="str"/>
    </x:row>
    <x:row r="1357">
      <x:c r="A1357" s="8" t="str">
        <x:v>ATT001356</x:v>
      </x:c>
      <x:c r="B1357" s="8" t="str">
        <x:v>EMP0136</x:v>
      </x:c>
      <x:c r="C1357" s="10" t="n">
        <x:v>45796</x:v>
      </x:c>
      <x:c r="D1357" s="12" t="n">
        <x:v>0.3492143485889149</x:v>
      </x:c>
      <x:c r="E1357" s="12" t="n">
        <x:v>0.7573710335486491</x:v>
      </x:c>
      <x:c r="F1357" s="8" t="str">
        <x:v>Approved</x:v>
      </x:c>
      <x:c r="G1357" s="8" t="str"/>
    </x:row>
    <x:row r="1358">
      <x:c r="A1358" s="8" t="str">
        <x:v>ATT001357</x:v>
      </x:c>
      <x:c r="B1358" s="8" t="str">
        <x:v>EMP0136</x:v>
      </x:c>
      <x:c r="C1358" s="10" t="n">
        <x:v>45833</x:v>
      </x:c>
      <x:c r="D1358" s="12" t="n">
        <x:v>0.38294886949782575</x:v>
      </x:c>
      <x:c r="E1358" s="12" t="n">
        <x:v>0.7660104276214649</x:v>
      </x:c>
      <x:c r="F1358" s="8" t="str">
        <x:v>Approved</x:v>
      </x:c>
      <x:c r="G1358" s="8" t="str"/>
    </x:row>
    <x:row r="1359">
      <x:c r="A1359" s="8" t="str">
        <x:v>ATT001358</x:v>
      </x:c>
      <x:c r="B1359" s="8" t="str">
        <x:v>EMP0136</x:v>
      </x:c>
      <x:c r="C1359" s="10" t="n">
        <x:v>45870</x:v>
      </x:c>
      <x:c r="D1359" s="12" t="n">
        <x:v>0.38020096292796857</x:v>
      </x:c>
      <x:c r="E1359" s="12" t="n">
        <x:v>0.7298296847943372</x:v>
      </x:c>
      <x:c r="F1359" s="8" t="str">
        <x:v>Approved</x:v>
      </x:c>
      <x:c r="G1359" s="8" t="str"/>
    </x:row>
    <x:row r="1360">
      <x:c r="A1360" s="8" t="str">
        <x:v>ATT001359</x:v>
      </x:c>
      <x:c r="B1360" s="8" t="str">
        <x:v>EMP0136</x:v>
      </x:c>
      <x:c r="C1360" s="10" t="n">
        <x:v>45907</x:v>
      </x:c>
      <x:c r="D1360" s="12" t="n">
        <x:v>0.38026473064286015</x:v>
      </x:c>
      <x:c r="E1360" s="12" t="n">
        <x:v>0.7729786791673784</x:v>
      </x:c>
      <x:c r="F1360" s="8" t="str">
        <x:v>Approved</x:v>
      </x:c>
      <x:c r="G1360" s="8" t="str"/>
    </x:row>
    <x:row r="1361">
      <x:c r="A1361" s="8" t="str">
        <x:v>ATT001360</x:v>
      </x:c>
      <x:c r="B1361" s="8" t="str">
        <x:v>EMP0136</x:v>
      </x:c>
      <x:c r="C1361" s="10" t="n">
        <x:v>45944</x:v>
      </x:c>
      <x:c r="D1361" s="12" t="n">
        <x:v>0.3466180316482981</x:v>
      </x:c>
      <x:c r="E1361" s="12" t="n">
        <x:v>0.7667945428033515</x:v>
      </x:c>
      <x:c r="F1361" s="8" t="str">
        <x:v>Approved</x:v>
      </x:c>
      <x:c r="G1361" s="8" t="str"/>
    </x:row>
    <x:row r="1362">
      <x:c r="A1362" s="8" t="str">
        <x:v>ATT001361</x:v>
      </x:c>
      <x:c r="B1362" s="8" t="str">
        <x:v>EMP0137</x:v>
      </x:c>
      <x:c r="C1362" s="10" t="n">
        <x:v>45622</x:v>
      </x:c>
      <x:c r="D1362" s="12" t="n">
        <x:v>0.356672435052072</x:v>
      </x:c>
      <x:c r="E1362" s="12" t="n">
        <x:v>0.7723931783325194</x:v>
      </x:c>
      <x:c r="F1362" s="8" t="str">
        <x:v>Approved</x:v>
      </x:c>
      <x:c r="G1362" s="8" t="str"/>
    </x:row>
    <x:row r="1363">
      <x:c r="A1363" s="8" t="str">
        <x:v>ATT001362</x:v>
      </x:c>
      <x:c r="B1363" s="8" t="str">
        <x:v>EMP0137</x:v>
      </x:c>
      <x:c r="C1363" s="10" t="n">
        <x:v>45659</x:v>
      </x:c>
      <x:c r="D1363" s="12" t="n">
        <x:v>0.370927073348624</x:v>
      </x:c>
      <x:c r="E1363" s="12" t="n">
        <x:v>0.7681088848107417</x:v>
      </x:c>
      <x:c r="F1363" s="8" t="str">
        <x:v>Approved</x:v>
      </x:c>
      <x:c r="G1363" s="8" t="str"/>
    </x:row>
    <x:row r="1364">
      <x:c r="A1364" s="8" t="str">
        <x:v>ATT001363</x:v>
      </x:c>
      <x:c r="B1364" s="8" t="str">
        <x:v>EMP0137</x:v>
      </x:c>
      <x:c r="C1364" s="10" t="n">
        <x:v>45696</x:v>
      </x:c>
      <x:c r="D1364" s="12" t="n">
        <x:v>0.33760771964055797</x:v>
      </x:c>
      <x:c r="E1364" s="12" t="n">
        <x:v>0.728262524563858</x:v>
      </x:c>
      <x:c r="F1364" s="8" t="str">
        <x:v>Approved</x:v>
      </x:c>
      <x:c r="G1364" s="8" t="str"/>
    </x:row>
    <x:row r="1365">
      <x:c r="A1365" s="8" t="str">
        <x:v>ATT001364</x:v>
      </x:c>
      <x:c r="B1365" s="8" t="str">
        <x:v>EMP0137</x:v>
      </x:c>
      <x:c r="C1365" s="10" t="n">
        <x:v>45733</x:v>
      </x:c>
      <x:c r="D1365" s="12" t="n">
        <x:v>0.33484443742393827</x:v>
      </x:c>
      <x:c r="E1365" s="12" t="n">
        <x:v>0.7217711269981616</x:v>
      </x:c>
      <x:c r="F1365" s="8" t="str">
        <x:v>Approved</x:v>
      </x:c>
      <x:c r="G1365" s="8" t="str"/>
    </x:row>
    <x:row r="1366">
      <x:c r="A1366" s="8" t="str">
        <x:v>ATT001365</x:v>
      </x:c>
      <x:c r="B1366" s="8" t="str">
        <x:v>EMP0137</x:v>
      </x:c>
      <x:c r="C1366" s="10" t="n">
        <x:v>45770</x:v>
      </x:c>
      <x:c r="D1366" s="12" t="n">
        <x:v>0.35437508265798295</x:v>
      </x:c>
      <x:c r="E1366" s="12" t="n">
        <x:v>0.7653042647939098</x:v>
      </x:c>
      <x:c r="F1366" s="8" t="str">
        <x:v>Approved</x:v>
      </x:c>
      <x:c r="G1366" s="8" t="str"/>
    </x:row>
    <x:row r="1367">
      <x:c r="A1367" s="8" t="str">
        <x:v>ATT001366</x:v>
      </x:c>
      <x:c r="B1367" s="8" t="str">
        <x:v>EMP0137</x:v>
      </x:c>
      <x:c r="C1367" s="10" t="n">
        <x:v>45807</x:v>
      </x:c>
      <x:c r="D1367" s="12" t="n">
        <x:v>0.3489204313450804</x:v>
      </x:c>
      <x:c r="E1367" s="12" t="n">
        <x:v>0.7316205712918115</x:v>
      </x:c>
      <x:c r="F1367" s="8" t="str">
        <x:v>Approved</x:v>
      </x:c>
      <x:c r="G1367" s="8" t="str"/>
    </x:row>
    <x:row r="1368">
      <x:c r="A1368" s="8" t="str">
        <x:v>ATT001367</x:v>
      </x:c>
      <x:c r="B1368" s="8" t="str">
        <x:v>EMP0137</x:v>
      </x:c>
      <x:c r="C1368" s="10" t="n">
        <x:v>45844</x:v>
      </x:c>
      <x:c r="D1368" s="12" t="n">
        <x:v>0.3391195981724498</x:v>
      </x:c>
      <x:c r="E1368" s="12" t="n">
        <x:v>0.7260141559158607</x:v>
      </x:c>
      <x:c r="F1368" s="8" t="str">
        <x:v>Approved</x:v>
      </x:c>
      <x:c r="G1368" s="8" t="str"/>
    </x:row>
    <x:row r="1369">
      <x:c r="A1369" s="8" t="str">
        <x:v>ATT001368</x:v>
      </x:c>
      <x:c r="B1369" s="8" t="str">
        <x:v>EMP0137</x:v>
      </x:c>
      <x:c r="C1369" s="10" t="n">
        <x:v>45881</x:v>
      </x:c>
      <x:c r="D1369" s="12" t="n">
        <x:v>0.34912029950258633</x:v>
      </x:c>
      <x:c r="E1369" s="12" t="n">
        <x:v>0.7356953495250006</x:v>
      </x:c>
      <x:c r="F1369" s="8" t="str">
        <x:v>Approved</x:v>
      </x:c>
      <x:c r="G1369" s="8" t="str"/>
    </x:row>
    <x:row r="1370">
      <x:c r="A1370" s="8" t="str">
        <x:v>ATT001369</x:v>
      </x:c>
      <x:c r="B1370" s="8" t="str">
        <x:v>EMP0137</x:v>
      </x:c>
      <x:c r="C1370" s="10" t="n">
        <x:v>45918</x:v>
      </x:c>
      <x:c r="D1370" s="12" t="n">
        <x:v>0.36906175629313415</x:v>
      </x:c>
      <x:c r="E1370" s="12" t="n">
        <x:v>0.7618176288592319</x:v>
      </x:c>
      <x:c r="F1370" s="8" t="str">
        <x:v>Approved</x:v>
      </x:c>
      <x:c r="G1370" s="8" t="str"/>
    </x:row>
    <x:row r="1371">
      <x:c r="A1371" s="8" t="str">
        <x:v>ATT001370</x:v>
      </x:c>
      <x:c r="B1371" s="8" t="str">
        <x:v>EMP0137</x:v>
      </x:c>
      <x:c r="C1371" s="10" t="n">
        <x:v>45955</x:v>
      </x:c>
      <x:c r="D1371" s="12" t="n">
        <x:v>0.36362301663806046</x:v>
      </x:c>
      <x:c r="E1371" s="12" t="n">
        <x:v>0.7642801856486282</x:v>
      </x:c>
      <x:c r="F1371" s="8" t="str">
        <x:v>Approved</x:v>
      </x:c>
      <x:c r="G1371" s="8" t="str"/>
    </x:row>
    <x:row r="1372">
      <x:c r="A1372" s="8" t="str">
        <x:v>ATT001371</x:v>
      </x:c>
      <x:c r="B1372" s="8" t="str">
        <x:v>EMP0138</x:v>
      </x:c>
      <x:c r="C1372" s="10" t="n">
        <x:v>45633</x:v>
      </x:c>
      <x:c r="D1372" s="12" t="n">
        <x:v>0.33638286219987396</x:v>
      </x:c>
      <x:c r="E1372" s="12" t="n">
        <x:v>0.7272174482854704</x:v>
      </x:c>
      <x:c r="F1372" s="8" t="str">
        <x:v>Approved</x:v>
      </x:c>
      <x:c r="G1372" s="8" t="str"/>
    </x:row>
    <x:row r="1373">
      <x:c r="A1373" s="8" t="str">
        <x:v>ATT001372</x:v>
      </x:c>
      <x:c r="B1373" s="8" t="str">
        <x:v>EMP0138</x:v>
      </x:c>
      <x:c r="C1373" s="10" t="n">
        <x:v>45670</x:v>
      </x:c>
      <x:c r="D1373" s="12" t="n">
        <x:v>0.37307495015750947</x:v>
      </x:c>
      <x:c r="E1373" s="12" t="n">
        <x:v>0.7601308683583435</x:v>
      </x:c>
      <x:c r="F1373" s="8" t="str">
        <x:v>Approved</x:v>
      </x:c>
      <x:c r="G1373" s="8" t="str"/>
    </x:row>
    <x:row r="1374">
      <x:c r="A1374" s="8" t="str">
        <x:v>ATT001373</x:v>
      </x:c>
      <x:c r="B1374" s="8" t="str">
        <x:v>EMP0138</x:v>
      </x:c>
      <x:c r="C1374" s="10" t="n">
        <x:v>45707</x:v>
      </x:c>
      <x:c r="D1374" s="12" t="n">
        <x:v>0.33881307852764925</x:v>
      </x:c>
      <x:c r="E1374" s="12" t="n">
        <x:v>0.7613408925166975</x:v>
      </x:c>
      <x:c r="F1374" s="8" t="str">
        <x:v>Approved</x:v>
      </x:c>
      <x:c r="G1374" s="8" t="str"/>
    </x:row>
    <x:row r="1375">
      <x:c r="A1375" s="8" t="str">
        <x:v>ATT001374</x:v>
      </x:c>
      <x:c r="B1375" s="8" t="str">
        <x:v>EMP0138</x:v>
      </x:c>
      <x:c r="C1375" s="10" t="n">
        <x:v>45744</x:v>
      </x:c>
      <x:c r="D1375" s="12" t="n">
        <x:v>0.3451055055678201</x:v>
      </x:c>
      <x:c r="E1375" s="12" t="n">
        <x:v>0.762439878518732</x:v>
      </x:c>
      <x:c r="F1375" s="8" t="str">
        <x:v>Approved</x:v>
      </x:c>
      <x:c r="G1375" s="8" t="str"/>
    </x:row>
    <x:row r="1376">
      <x:c r="A1376" s="8" t="str">
        <x:v>ATT001375</x:v>
      </x:c>
      <x:c r="B1376" s="8" t="str">
        <x:v>EMP0138</x:v>
      </x:c>
      <x:c r="C1376" s="10" t="n">
        <x:v>45781</x:v>
      </x:c>
      <x:c r="D1376" s="12" t="n">
        <x:v>0.37124945723529285</x:v>
      </x:c>
      <x:c r="E1376" s="12" t="n">
        <x:v>0.7307085612769394</x:v>
      </x:c>
      <x:c r="F1376" s="8" t="str">
        <x:v>Approved</x:v>
      </x:c>
      <x:c r="G1376" s="8" t="str"/>
    </x:row>
    <x:row r="1377">
      <x:c r="A1377" s="8" t="str">
        <x:v>ATT001376</x:v>
      </x:c>
      <x:c r="B1377" s="8" t="str">
        <x:v>EMP0138</x:v>
      </x:c>
      <x:c r="C1377" s="10" t="n">
        <x:v>45818</x:v>
      </x:c>
      <x:c r="D1377" s="12" t="n">
        <x:v>0.3538460029017491</x:v>
      </x:c>
      <x:c r="E1377" s="12" t="n">
        <x:v>0.718670047535367</x:v>
      </x:c>
      <x:c r="F1377" s="8" t="str">
        <x:v>Approved</x:v>
      </x:c>
      <x:c r="G1377" s="8" t="str"/>
    </x:row>
    <x:row r="1378">
      <x:c r="A1378" s="8" t="str">
        <x:v>ATT001377</x:v>
      </x:c>
      <x:c r="B1378" s="8" t="str">
        <x:v>EMP0138</x:v>
      </x:c>
      <x:c r="C1378" s="10" t="n">
        <x:v>45855</x:v>
      </x:c>
      <x:c r="D1378" s="12" t="n">
        <x:v>0.3351106035484312</x:v>
      </x:c>
      <x:c r="E1378" s="12" t="n">
        <x:v>0.7704114607399485</x:v>
      </x:c>
      <x:c r="F1378" s="8" t="str">
        <x:v>Approved</x:v>
      </x:c>
      <x:c r="G1378" s="8" t="str"/>
    </x:row>
    <x:row r="1379">
      <x:c r="A1379" s="8" t="str">
        <x:v>ATT001378</x:v>
      </x:c>
      <x:c r="B1379" s="8" t="str">
        <x:v>EMP0138</x:v>
      </x:c>
      <x:c r="C1379" s="10" t="n">
        <x:v>45892</x:v>
      </x:c>
      <x:c r="D1379" s="12" t="n">
        <x:v>0.3719126102126514</x:v>
      </x:c>
      <x:c r="E1379" s="12" t="n">
        <x:v>0.718773952430153</x:v>
      </x:c>
      <x:c r="F1379" s="8" t="str">
        <x:v>Approved</x:v>
      </x:c>
      <x:c r="G1379" s="8" t="str"/>
    </x:row>
    <x:row r="1380">
      <x:c r="A1380" s="8" t="str">
        <x:v>ATT001379</x:v>
      </x:c>
      <x:c r="B1380" s="8" t="str">
        <x:v>EMP0138</x:v>
      </x:c>
      <x:c r="C1380" s="10" t="n">
        <x:v>45929</x:v>
      </x:c>
      <x:c r="D1380" s="12" t="n">
        <x:v>0.3741819051288379</x:v>
      </x:c>
      <x:c r="E1380" s="12" t="n">
        <x:v>0.7619980680678661</x:v>
      </x:c>
      <x:c r="F1380" s="8" t="str">
        <x:v>Approved</x:v>
      </x:c>
      <x:c r="G1380" s="8" t="str"/>
    </x:row>
    <x:row r="1381">
      <x:c r="A1381" s="8" t="str">
        <x:v>ATT001380</x:v>
      </x:c>
      <x:c r="B1381" s="8" t="str">
        <x:v>EMP0138</x:v>
      </x:c>
      <x:c r="C1381" s="10" t="n">
        <x:v>45966</x:v>
      </x:c>
      <x:c r="D1381" s="12" t="n">
        <x:v>0.36764386102634794</x:v>
      </x:c>
      <x:c r="E1381" s="12" t="n">
        <x:v>0.7254347229240617</x:v>
      </x:c>
      <x:c r="F1381" s="8" t="str">
        <x:v>Approved</x:v>
      </x:c>
      <x:c r="G1381" s="8" t="str"/>
    </x:row>
    <x:row r="1382">
      <x:c r="A1382" s="8" t="str">
        <x:v>ATT001381</x:v>
      </x:c>
      <x:c r="B1382" s="8" t="str">
        <x:v>EMP0139</x:v>
      </x:c>
      <x:c r="C1382" s="10" t="n">
        <x:v>45644</x:v>
      </x:c>
      <x:c r="D1382" s="12" t="n">
        <x:v>0.3350836551360165</x:v>
      </x:c>
      <x:c r="E1382" s="12" t="n">
        <x:v>0.7742661316364926</x:v>
      </x:c>
      <x:c r="F1382" s="8" t="str">
        <x:v>Approved</x:v>
      </x:c>
      <x:c r="G1382" s="8" t="str"/>
    </x:row>
    <x:row r="1383">
      <x:c r="A1383" s="8" t="str">
        <x:v>ATT001382</x:v>
      </x:c>
      <x:c r="B1383" s="8" t="str">
        <x:v>EMP0139</x:v>
      </x:c>
      <x:c r="C1383" s="10" t="n">
        <x:v>45681</x:v>
      </x:c>
      <x:c r="D1383" s="12" t="n">
        <x:v>0.38143764502213645</x:v>
      </x:c>
      <x:c r="E1383" s="12" t="n">
        <x:v>0.7460457311603629</x:v>
      </x:c>
      <x:c r="F1383" s="8" t="str">
        <x:v>Approved</x:v>
      </x:c>
      <x:c r="G1383" s="8" t="str"/>
    </x:row>
    <x:row r="1384">
      <x:c r="A1384" s="8" t="str">
        <x:v>ATT001383</x:v>
      </x:c>
      <x:c r="B1384" s="8" t="str">
        <x:v>EMP0139</x:v>
      </x:c>
      <x:c r="C1384" s="10" t="n">
        <x:v>45718</x:v>
      </x:c>
      <x:c r="D1384" s="12" t="n">
        <x:v>0.34810463888182613</x:v>
      </x:c>
      <x:c r="E1384" s="12" t="n">
        <x:v>0.7479681944018618</x:v>
      </x:c>
      <x:c r="F1384" s="8" t="str">
        <x:v>Approved</x:v>
      </x:c>
      <x:c r="G1384" s="8" t="str"/>
    </x:row>
    <x:row r="1385">
      <x:c r="A1385" s="8" t="str">
        <x:v>ATT001384</x:v>
      </x:c>
      <x:c r="B1385" s="8" t="str">
        <x:v>EMP0139</x:v>
      </x:c>
      <x:c r="C1385" s="10" t="n">
        <x:v>45755</x:v>
      </x:c>
      <x:c r="D1385" s="12" t="n">
        <x:v>0.38161227294088657</x:v>
      </x:c>
      <x:c r="E1385" s="12" t="n">
        <x:v>0.7459624644902457</x:v>
      </x:c>
      <x:c r="F1385" s="8" t="str">
        <x:v>Approved</x:v>
      </x:c>
      <x:c r="G1385" s="8" t="str"/>
    </x:row>
    <x:row r="1386">
      <x:c r="A1386" s="8" t="str">
        <x:v>ATT001385</x:v>
      </x:c>
      <x:c r="B1386" s="8" t="str">
        <x:v>EMP0139</x:v>
      </x:c>
      <x:c r="C1386" s="10" t="n">
        <x:v>45792</x:v>
      </x:c>
      <x:c r="D1386" s="12" t="n">
        <x:v>0.356252137136956</x:v>
      </x:c>
      <x:c r="E1386" s="12" t="n">
        <x:v>0.7460465163526048</x:v>
      </x:c>
      <x:c r="F1386" s="8" t="str">
        <x:v>Approved</x:v>
      </x:c>
      <x:c r="G1386" s="8" t="str"/>
    </x:row>
    <x:row r="1387">
      <x:c r="A1387" s="8" t="str">
        <x:v>ATT001386</x:v>
      </x:c>
      <x:c r="B1387" s="8" t="str">
        <x:v>EMP0139</x:v>
      </x:c>
      <x:c r="C1387" s="10" t="n">
        <x:v>45829</x:v>
      </x:c>
      <x:c r="D1387" s="12" t="n">
        <x:v>0.36203912078247713</x:v>
      </x:c>
      <x:c r="E1387" s="12" t="n">
        <x:v>0.7439783938238785</x:v>
      </x:c>
      <x:c r="F1387" s="8" t="str">
        <x:v>Approved</x:v>
      </x:c>
      <x:c r="G1387" s="8" t="str"/>
    </x:row>
    <x:row r="1388">
      <x:c r="A1388" s="8" t="str">
        <x:v>ATT001387</x:v>
      </x:c>
      <x:c r="B1388" s="8" t="str">
        <x:v>EMP0139</x:v>
      </x:c>
      <x:c r="C1388" s="10" t="n">
        <x:v>45866</x:v>
      </x:c>
      <x:c r="D1388" s="12" t="n">
        <x:v>0.336640429981829</x:v>
      </x:c>
      <x:c r="E1388" s="12" t="n">
        <x:v>0.7506544952989013</x:v>
      </x:c>
      <x:c r="F1388" s="8" t="str">
        <x:v>Approved</x:v>
      </x:c>
      <x:c r="G1388" s="8" t="str"/>
    </x:row>
    <x:row r="1389">
      <x:c r="A1389" s="8" t="str">
        <x:v>ATT001388</x:v>
      </x:c>
      <x:c r="B1389" s="8" t="str">
        <x:v>EMP0139</x:v>
      </x:c>
      <x:c r="C1389" s="10" t="n">
        <x:v>45903</x:v>
      </x:c>
      <x:c r="D1389" s="12" t="n">
        <x:v>0.3598336494139706</x:v>
      </x:c>
      <x:c r="E1389" s="12" t="n">
        <x:v>0.7652581166252882</x:v>
      </x:c>
      <x:c r="F1389" s="8" t="str">
        <x:v>Approved</x:v>
      </x:c>
      <x:c r="G1389" s="8" t="str"/>
    </x:row>
    <x:row r="1390">
      <x:c r="A1390" s="8" t="str">
        <x:v>ATT001389</x:v>
      </x:c>
      <x:c r="B1390" s="8" t="str">
        <x:v>EMP0139</x:v>
      </x:c>
      <x:c r="C1390" s="10" t="n">
        <x:v>45940</x:v>
      </x:c>
      <x:c r="D1390" s="12" t="n">
        <x:v>0.3761883630611313</x:v>
      </x:c>
      <x:c r="E1390" s="12" t="n">
        <x:v>0.7719455319961223</x:v>
      </x:c>
      <x:c r="F1390" s="8" t="str">
        <x:v>Approved</x:v>
      </x:c>
      <x:c r="G1390" s="8" t="str"/>
    </x:row>
    <x:row r="1391">
      <x:c r="A1391" s="8" t="str">
        <x:v>ATT001390</x:v>
      </x:c>
      <x:c r="B1391" s="8" t="str">
        <x:v>EMP0139</x:v>
      </x:c>
      <x:c r="C1391" s="10" t="n">
        <x:v>45977</x:v>
      </x:c>
      <x:c r="D1391" s="12" t="n">
        <x:v>0.37746718333413204</x:v>
      </x:c>
      <x:c r="E1391" s="12" t="n">
        <x:v>0.7449680162603424</x:v>
      </x:c>
      <x:c r="F1391" s="8" t="str">
        <x:v>Approved</x:v>
      </x:c>
      <x:c r="G1391" s="8" t="str"/>
    </x:row>
    <x:row r="1392">
      <x:c r="A1392" s="8" t="str">
        <x:v>ATT001391</x:v>
      </x:c>
      <x:c r="B1392" s="8" t="str">
        <x:v>EMP0140</x:v>
      </x:c>
      <x:c r="C1392" s="10" t="n">
        <x:v>45655</x:v>
      </x:c>
      <x:c r="D1392" s="12" t="n">
        <x:v>0.333556840797731</x:v>
      </x:c>
      <x:c r="E1392" s="12" t="n">
        <x:v>0.7521373243575605</x:v>
      </x:c>
      <x:c r="F1392" s="8" t="str">
        <x:v>Approved</x:v>
      </x:c>
      <x:c r="G1392" s="8" t="str"/>
    </x:row>
    <x:row r="1393">
      <x:c r="A1393" s="8" t="str">
        <x:v>ATT001392</x:v>
      </x:c>
      <x:c r="B1393" s="8" t="str">
        <x:v>EMP0140</x:v>
      </x:c>
      <x:c r="C1393" s="10" t="n">
        <x:v>45692</x:v>
      </x:c>
      <x:c r="D1393" s="12" t="n">
        <x:v>0.37737520061976587</x:v>
      </x:c>
      <x:c r="E1393" s="12" t="n">
        <x:v>0.7533716636021078</x:v>
      </x:c>
      <x:c r="F1393" s="8" t="str">
        <x:v>Approved</x:v>
      </x:c>
      <x:c r="G1393" s="8" t="str"/>
    </x:row>
    <x:row r="1394">
      <x:c r="A1394" s="8" t="str">
        <x:v>ATT001393</x:v>
      </x:c>
      <x:c r="B1394" s="8" t="str">
        <x:v>EMP0140</x:v>
      </x:c>
      <x:c r="C1394" s="10" t="n">
        <x:v>45729</x:v>
      </x:c>
      <x:c r="D1394" s="12" t="n">
        <x:v>0.3368958372001847</x:v>
      </x:c>
      <x:c r="E1394" s="12" t="n">
        <x:v>0.7431128428501931</x:v>
      </x:c>
      <x:c r="F1394" s="8" t="str">
        <x:v>Approved</x:v>
      </x:c>
      <x:c r="G1394" s="8" t="str"/>
    </x:row>
    <x:row r="1395">
      <x:c r="A1395" s="8" t="str">
        <x:v>ATT001394</x:v>
      </x:c>
      <x:c r="B1395" s="8" t="str">
        <x:v>EMP0140</x:v>
      </x:c>
      <x:c r="C1395" s="10" t="n">
        <x:v>45766</x:v>
      </x:c>
      <x:c r="D1395" s="12" t="n">
        <x:v>0.3557773426019897</x:v>
      </x:c>
      <x:c r="E1395" s="12" t="n">
        <x:v>0.73029334503323</x:v>
      </x:c>
      <x:c r="F1395" s="8" t="str">
        <x:v>Approved</x:v>
      </x:c>
      <x:c r="G1395" s="8" t="str"/>
    </x:row>
    <x:row r="1396">
      <x:c r="A1396" s="8" t="str">
        <x:v>ATT001395</x:v>
      </x:c>
      <x:c r="B1396" s="8" t="str">
        <x:v>EMP0140</x:v>
      </x:c>
      <x:c r="C1396" s="10" t="n">
        <x:v>45803</x:v>
      </x:c>
      <x:c r="D1396" s="12" t="n">
        <x:v>0.3581485854655815</x:v>
      </x:c>
      <x:c r="E1396" s="12" t="n">
        <x:v>0.772996259641756</x:v>
      </x:c>
      <x:c r="F1396" s="8" t="str">
        <x:v>Approved</x:v>
      </x:c>
      <x:c r="G1396" s="8" t="str"/>
    </x:row>
    <x:row r="1397">
      <x:c r="A1397" s="8" t="str">
        <x:v>ATT001396</x:v>
      </x:c>
      <x:c r="B1397" s="8" t="str">
        <x:v>EMP0140</x:v>
      </x:c>
      <x:c r="C1397" s="10" t="n">
        <x:v>45840</x:v>
      </x:c>
      <x:c r="D1397" s="12" t="n">
        <x:v>0.36504676220550514</x:v>
      </x:c>
      <x:c r="E1397" s="12" t="n">
        <x:v>0.7318488552623118</x:v>
      </x:c>
      <x:c r="F1397" s="8" t="str">
        <x:v>Approved</x:v>
      </x:c>
      <x:c r="G1397" s="8" t="str"/>
    </x:row>
    <x:row r="1398">
      <x:c r="A1398" s="8" t="str">
        <x:v>ATT001397</x:v>
      </x:c>
      <x:c r="B1398" s="8" t="str">
        <x:v>EMP0140</x:v>
      </x:c>
      <x:c r="C1398" s="10" t="n">
        <x:v>45877</x:v>
      </x:c>
      <x:c r="D1398" s="12" t="n">
        <x:v>0.3432346062113842</x:v>
      </x:c>
      <x:c r="E1398" s="12" t="n">
        <x:v>0.7375277982568756</x:v>
      </x:c>
      <x:c r="F1398" s="8" t="str">
        <x:v>Approved</x:v>
      </x:c>
      <x:c r="G1398" s="8" t="str"/>
    </x:row>
    <x:row r="1399">
      <x:c r="A1399" s="8" t="str">
        <x:v>ATT001398</x:v>
      </x:c>
      <x:c r="B1399" s="8" t="str">
        <x:v>EMP0140</x:v>
      </x:c>
      <x:c r="C1399" s="10" t="n">
        <x:v>45914</x:v>
      </x:c>
      <x:c r="D1399" s="12" t="n">
        <x:v>0.3738372690005538</x:v>
      </x:c>
      <x:c r="E1399" s="12" t="n">
        <x:v>0.7508265430000999</x:v>
      </x:c>
      <x:c r="F1399" s="8" t="str">
        <x:v>Approved</x:v>
      </x:c>
      <x:c r="G1399" s="8" t="str"/>
    </x:row>
    <x:row r="1400">
      <x:c r="A1400" s="8" t="str">
        <x:v>ATT001399</x:v>
      </x:c>
      <x:c r="B1400" s="8" t="str">
        <x:v>EMP0140</x:v>
      </x:c>
      <x:c r="C1400" s="10" t="n">
        <x:v>45951</x:v>
      </x:c>
      <x:c r="D1400" s="12" t="n">
        <x:v>0.3365379475833227</x:v>
      </x:c>
      <x:c r="E1400" s="12" t="n">
        <x:v>0.7374285572072646</x:v>
      </x:c>
      <x:c r="F1400" s="8" t="str">
        <x:v>Approved</x:v>
      </x:c>
      <x:c r="G1400" s="8" t="str"/>
    </x:row>
    <x:row r="1401">
      <x:c r="A1401" s="8" t="str">
        <x:v>ATT001400</x:v>
      </x:c>
      <x:c r="B1401" s="8" t="str">
        <x:v>EMP0140</x:v>
      </x:c>
      <x:c r="C1401" s="10" t="n">
        <x:v>45988</x:v>
      </x:c>
      <x:c r="D1401" s="12" t="n">
        <x:v>0.35016366325629256</x:v>
      </x:c>
      <x:c r="E1401" s="12" t="n">
        <x:v>0.7516002053084473</x:v>
      </x:c>
      <x:c r="F1401" s="8" t="str">
        <x:v>Approved</x:v>
      </x:c>
      <x:c r="G1401" s="8" t="str"/>
    </x:row>
    <x:row r="1402">
      <x:c r="A1402" s="8" t="str">
        <x:v>ATT001401</x:v>
      </x:c>
      <x:c r="B1402" s="8" t="str">
        <x:v>EMP0141</x:v>
      </x:c>
      <x:c r="C1402" s="10" t="n">
        <x:v>45666</x:v>
      </x:c>
      <x:c r="D1402" s="12" t="n">
        <x:v>0.3407282767429327</x:v>
      </x:c>
      <x:c r="E1402" s="12" t="n">
        <x:v>0.7194105286102664</x:v>
      </x:c>
      <x:c r="F1402" s="8" t="str">
        <x:v>Approved</x:v>
      </x:c>
      <x:c r="G1402" s="8" t="str"/>
    </x:row>
    <x:row r="1403">
      <x:c r="A1403" s="8" t="str">
        <x:v>ATT001402</x:v>
      </x:c>
      <x:c r="B1403" s="8" t="str">
        <x:v>EMP0141</x:v>
      </x:c>
      <x:c r="C1403" s="10" t="n">
        <x:v>45703</x:v>
      </x:c>
      <x:c r="D1403" s="12" t="n">
        <x:v>0.37913124741365517</x:v>
      </x:c>
      <x:c r="E1403" s="12" t="n">
        <x:v>0.7506544370766884</x:v>
      </x:c>
      <x:c r="F1403" s="8" t="str">
        <x:v>Approved</x:v>
      </x:c>
      <x:c r="G1403" s="8" t="str"/>
    </x:row>
    <x:row r="1404">
      <x:c r="A1404" s="8" t="str">
        <x:v>ATT001403</x:v>
      </x:c>
      <x:c r="B1404" s="8" t="str">
        <x:v>EMP0141</x:v>
      </x:c>
      <x:c r="C1404" s="10" t="n">
        <x:v>45740</x:v>
      </x:c>
      <x:c r="D1404" s="12" t="n">
        <x:v>0.37424058515656117</x:v>
      </x:c>
      <x:c r="E1404" s="12" t="n">
        <x:v>0.7241454393292467</x:v>
      </x:c>
      <x:c r="F1404" s="8" t="str">
        <x:v>Approved</x:v>
      </x:c>
      <x:c r="G1404" s="8" t="str"/>
    </x:row>
    <x:row r="1405">
      <x:c r="A1405" s="8" t="str">
        <x:v>ATT001404</x:v>
      </x:c>
      <x:c r="B1405" s="8" t="str">
        <x:v>EMP0141</x:v>
      </x:c>
      <x:c r="C1405" s="10" t="n">
        <x:v>45777</x:v>
      </x:c>
      <x:c r="D1405" s="12" t="n">
        <x:v>0.3591333890062136</x:v>
      </x:c>
      <x:c r="E1405" s="12" t="n">
        <x:v>0.7414533688783801</x:v>
      </x:c>
      <x:c r="F1405" s="8" t="str">
        <x:v>Approved</x:v>
      </x:c>
      <x:c r="G1405" s="8" t="str"/>
    </x:row>
    <x:row r="1406">
      <x:c r="A1406" s="8" t="str">
        <x:v>ATT001405</x:v>
      </x:c>
      <x:c r="B1406" s="8" t="str">
        <x:v>EMP0141</x:v>
      </x:c>
      <x:c r="C1406" s="10" t="n">
        <x:v>45814</x:v>
      </x:c>
      <x:c r="D1406" s="12" t="n">
        <x:v>0.36561644429651396</x:v>
      </x:c>
      <x:c r="E1406" s="12" t="n">
        <x:v>0.752088960907228</x:v>
      </x:c>
      <x:c r="F1406" s="8" t="str">
        <x:v>Approved</x:v>
      </x:c>
      <x:c r="G1406" s="8" t="str"/>
    </x:row>
    <x:row r="1407">
      <x:c r="A1407" s="8" t="str">
        <x:v>ATT001406</x:v>
      </x:c>
      <x:c r="B1407" s="8" t="str">
        <x:v>EMP0141</x:v>
      </x:c>
      <x:c r="C1407" s="10" t="n">
        <x:v>45851</x:v>
      </x:c>
      <x:c r="D1407" s="12" t="n">
        <x:v>0.3811889036054102</x:v>
      </x:c>
      <x:c r="E1407" s="12" t="n">
        <x:v>0.742464128844828</x:v>
      </x:c>
      <x:c r="F1407" s="8" t="str">
        <x:v>Approved</x:v>
      </x:c>
      <x:c r="G1407" s="8" t="str"/>
    </x:row>
    <x:row r="1408">
      <x:c r="A1408" s="8" t="str">
        <x:v>ATT001407</x:v>
      </x:c>
      <x:c r="B1408" s="8" t="str">
        <x:v>EMP0141</x:v>
      </x:c>
      <x:c r="C1408" s="10" t="n">
        <x:v>45888</x:v>
      </x:c>
      <x:c r="D1408" s="12" t="n">
        <x:v>0.3522871585640435</x:v>
      </x:c>
      <x:c r="E1408" s="12" t="n">
        <x:v>0.7475866707459015</x:v>
      </x:c>
      <x:c r="F1408" s="8" t="str">
        <x:v>Approved</x:v>
      </x:c>
      <x:c r="G1408" s="8" t="str"/>
    </x:row>
    <x:row r="1409">
      <x:c r="A1409" s="8" t="str">
        <x:v>ATT001408</x:v>
      </x:c>
      <x:c r="B1409" s="8" t="str">
        <x:v>EMP0141</x:v>
      </x:c>
      <x:c r="C1409" s="10" t="n">
        <x:v>45925</x:v>
      </x:c>
      <x:c r="D1409" s="12" t="n">
        <x:v>0.36723852580956495</x:v>
      </x:c>
      <x:c r="E1409" s="12" t="n">
        <x:v>0.7666885772991615</x:v>
      </x:c>
      <x:c r="F1409" s="8" t="str">
        <x:v>Approved</x:v>
      </x:c>
      <x:c r="G1409" s="8" t="str"/>
    </x:row>
    <x:row r="1410">
      <x:c r="A1410" s="8" t="str">
        <x:v>ATT001409</x:v>
      </x:c>
      <x:c r="B1410" s="8" t="str">
        <x:v>EMP0141</x:v>
      </x:c>
      <x:c r="C1410" s="10" t="n">
        <x:v>45962</x:v>
      </x:c>
      <x:c r="D1410" s="12" t="n">
        <x:v>0.3599192313112629</x:v>
      </x:c>
      <x:c r="E1410" s="12" t="n">
        <x:v>0.7528135031384106</x:v>
      </x:c>
      <x:c r="F1410" s="8" t="str">
        <x:v>Approved</x:v>
      </x:c>
      <x:c r="G1410" s="8" t="str"/>
    </x:row>
    <x:row r="1411">
      <x:c r="A1411" s="8" t="str">
        <x:v>ATT001410</x:v>
      </x:c>
      <x:c r="B1411" s="8" t="str">
        <x:v>EMP0141</x:v>
      </x:c>
      <x:c r="C1411" s="10" t="n">
        <x:v>45999</x:v>
      </x:c>
      <x:c r="D1411" s="12" t="n">
        <x:v>0.34780303289492925</x:v>
      </x:c>
      <x:c r="E1411" s="12" t="n">
        <x:v>0.7629798732445731</x:v>
      </x:c>
      <x:c r="F1411" s="8" t="str">
        <x:v>Approved</x:v>
      </x:c>
      <x:c r="G1411" s="8" t="str"/>
    </x:row>
    <x:row r="1412">
      <x:c r="A1412" s="8" t="str">
        <x:v>ATT001411</x:v>
      </x:c>
      <x:c r="B1412" s="8" t="str">
        <x:v>EMP0142</x:v>
      </x:c>
      <x:c r="C1412" s="10" t="n">
        <x:v>45677</x:v>
      </x:c>
      <x:c r="D1412" s="12" t="n">
        <x:v>0.34411724415452527</x:v>
      </x:c>
      <x:c r="E1412" s="12" t="n">
        <x:v>0.7740531186932155</x:v>
      </x:c>
      <x:c r="F1412" s="8" t="str">
        <x:v>Approved</x:v>
      </x:c>
      <x:c r="G1412" s="8" t="str"/>
    </x:row>
    <x:row r="1413">
      <x:c r="A1413" s="8" t="str">
        <x:v>ATT001412</x:v>
      </x:c>
      <x:c r="B1413" s="8" t="str">
        <x:v>EMP0142</x:v>
      </x:c>
      <x:c r="C1413" s="10" t="n">
        <x:v>45714</x:v>
      </x:c>
      <x:c r="D1413" s="12" t="n">
        <x:v>0.3752155872721536</x:v>
      </x:c>
      <x:c r="E1413" s="12" t="n">
        <x:v>0.7697552332751608</x:v>
      </x:c>
      <x:c r="F1413" s="8" t="str">
        <x:v>Approved</x:v>
      </x:c>
      <x:c r="G1413" s="8" t="str"/>
    </x:row>
    <x:row r="1414">
      <x:c r="A1414" s="8" t="str">
        <x:v>ATT001413</x:v>
      </x:c>
      <x:c r="B1414" s="8" t="str">
        <x:v>EMP0142</x:v>
      </x:c>
      <x:c r="C1414" s="10" t="n">
        <x:v>45751</x:v>
      </x:c>
      <x:c r="D1414" s="12" t="n">
        <x:v>0.37668382629829766</x:v>
      </x:c>
      <x:c r="E1414" s="12" t="n">
        <x:v>0.7699012624138656</x:v>
      </x:c>
      <x:c r="F1414" s="8" t="str">
        <x:v>Approved</x:v>
      </x:c>
      <x:c r="G1414" s="8" t="str"/>
    </x:row>
    <x:row r="1415">
      <x:c r="A1415" s="8" t="str">
        <x:v>ATT001414</x:v>
      </x:c>
      <x:c r="B1415" s="8" t="str">
        <x:v>EMP0142</x:v>
      </x:c>
      <x:c r="C1415" s="10" t="n">
        <x:v>45788</x:v>
      </x:c>
      <x:c r="D1415" s="12" t="n">
        <x:v>0.3774516692695518</x:v>
      </x:c>
      <x:c r="E1415" s="12" t="n">
        <x:v>0.729980304291045</x:v>
      </x:c>
      <x:c r="F1415" s="8" t="str">
        <x:v>Approved</x:v>
      </x:c>
      <x:c r="G1415" s="8" t="str"/>
    </x:row>
    <x:row r="1416">
      <x:c r="A1416" s="8" t="str">
        <x:v>ATT001415</x:v>
      </x:c>
      <x:c r="B1416" s="8" t="str">
        <x:v>EMP0142</x:v>
      </x:c>
      <x:c r="C1416" s="10" t="n">
        <x:v>45825</x:v>
      </x:c>
      <x:c r="D1416" s="12" t="n">
        <x:v>0.37633766686388603</x:v>
      </x:c>
      <x:c r="E1416" s="12" t="n">
        <x:v>0.7495424562725627</x:v>
      </x:c>
      <x:c r="F1416" s="8" t="str">
        <x:v>Approved</x:v>
      </x:c>
      <x:c r="G1416" s="8" t="str"/>
    </x:row>
    <x:row r="1417">
      <x:c r="A1417" s="8" t="str">
        <x:v>ATT001416</x:v>
      </x:c>
      <x:c r="B1417" s="8" t="str">
        <x:v>EMP0142</x:v>
      </x:c>
      <x:c r="C1417" s="10" t="n">
        <x:v>45862</x:v>
      </x:c>
      <x:c r="D1417" s="12" t="n">
        <x:v>0.37850405020484085</x:v>
      </x:c>
      <x:c r="E1417" s="12" t="n">
        <x:v>0.723463639128992</x:v>
      </x:c>
      <x:c r="F1417" s="8" t="str">
        <x:v>Approved</x:v>
      </x:c>
      <x:c r="G1417" s="8" t="str"/>
    </x:row>
    <x:row r="1418">
      <x:c r="A1418" s="8" t="str">
        <x:v>ATT001417</x:v>
      </x:c>
      <x:c r="B1418" s="8" t="str">
        <x:v>EMP0142</x:v>
      </x:c>
      <x:c r="C1418" s="10" t="n">
        <x:v>45899</x:v>
      </x:c>
      <x:c r="D1418" s="12" t="n">
        <x:v>0.3500606010862006</x:v>
      </x:c>
      <x:c r="E1418" s="12" t="n">
        <x:v>0.7649733719076418</x:v>
      </x:c>
      <x:c r="F1418" s="8" t="str">
        <x:v>Approved</x:v>
      </x:c>
      <x:c r="G1418" s="8" t="str"/>
    </x:row>
    <x:row r="1419">
      <x:c r="A1419" s="8" t="str">
        <x:v>ATT001418</x:v>
      </x:c>
      <x:c r="B1419" s="8" t="str">
        <x:v>EMP0142</x:v>
      </x:c>
      <x:c r="C1419" s="10" t="n">
        <x:v>45936</x:v>
      </x:c>
      <x:c r="D1419" s="12" t="n">
        <x:v>0.34285452866073074</x:v>
      </x:c>
      <x:c r="E1419" s="12" t="n">
        <x:v>0.7517310880570828</x:v>
      </x:c>
      <x:c r="F1419" s="8" t="str">
        <x:v>Approved</x:v>
      </x:c>
      <x:c r="G1419" s="8" t="str"/>
    </x:row>
    <x:row r="1420">
      <x:c r="A1420" s="8" t="str">
        <x:v>ATT001419</x:v>
      </x:c>
      <x:c r="B1420" s="8" t="str">
        <x:v>EMP0142</x:v>
      </x:c>
      <x:c r="C1420" s="10" t="n">
        <x:v>45973</x:v>
      </x:c>
      <x:c r="D1420" s="12" t="n">
        <x:v>0.3827436710319792</x:v>
      </x:c>
      <x:c r="E1420" s="12" t="n">
        <x:v>0.7452563509209237</x:v>
      </x:c>
      <x:c r="F1420" s="8" t="str">
        <x:v>Approved</x:v>
      </x:c>
      <x:c r="G1420" s="8" t="str"/>
    </x:row>
    <x:row r="1421">
      <x:c r="A1421" s="8" t="str">
        <x:v>ATT001420</x:v>
      </x:c>
      <x:c r="B1421" s="8" t="str">
        <x:v>EMP0142</x:v>
      </x:c>
      <x:c r="C1421" s="10" t="n">
        <x:v>46010</x:v>
      </x:c>
      <x:c r="D1421" s="12" t="n">
        <x:v>0.378848433898141</x:v>
      </x:c>
      <x:c r="E1421" s="12" t="n">
        <x:v>0.7664609556008751</x:v>
      </x:c>
      <x:c r="F1421" s="8" t="str">
        <x:v>Approved</x:v>
      </x:c>
      <x:c r="G1421" s="8" t="str"/>
    </x:row>
    <x:row r="1422">
      <x:c r="A1422" s="8" t="str">
        <x:v>ATT001421</x:v>
      </x:c>
      <x:c r="B1422" s="8" t="str">
        <x:v>EMP0143</x:v>
      </x:c>
      <x:c r="C1422" s="10" t="n">
        <x:v>45688</x:v>
      </x:c>
      <x:c r="D1422" s="12" t="n">
        <x:v>0.3626983907733423</x:v>
      </x:c>
      <x:c r="E1422" s="12" t="n">
        <x:v>0.7454098902448701</x:v>
      </x:c>
      <x:c r="F1422" s="8" t="str">
        <x:v>Approved</x:v>
      </x:c>
      <x:c r="G1422" s="8" t="str"/>
    </x:row>
    <x:row r="1423">
      <x:c r="A1423" s="8" t="str">
        <x:v>ATT001422</x:v>
      </x:c>
      <x:c r="B1423" s="8" t="str">
        <x:v>EMP0143</x:v>
      </x:c>
      <x:c r="C1423" s="10" t="n">
        <x:v>45725</x:v>
      </x:c>
      <x:c r="D1423" s="12" t="n">
        <x:v>0.3752513758682956</x:v>
      </x:c>
      <x:c r="E1423" s="12" t="n">
        <x:v>0.7768890285001059</x:v>
      </x:c>
      <x:c r="F1423" s="8" t="str">
        <x:v>Approved</x:v>
      </x:c>
      <x:c r="G1423" s="8" t="str"/>
    </x:row>
    <x:row r="1424">
      <x:c r="A1424" s="8" t="str">
        <x:v>ATT001423</x:v>
      </x:c>
      <x:c r="B1424" s="8" t="str">
        <x:v>EMP0143</x:v>
      </x:c>
      <x:c r="C1424" s="10" t="n">
        <x:v>45762</x:v>
      </x:c>
      <x:c r="D1424" s="12" t="n">
        <x:v>0.3684002860177619</x:v>
      </x:c>
      <x:c r="E1424" s="12" t="n">
        <x:v>0.7400191562550996</x:v>
      </x:c>
      <x:c r="F1424" s="8" t="str">
        <x:v>Approved</x:v>
      </x:c>
      <x:c r="G1424" s="8" t="str"/>
    </x:row>
    <x:row r="1425">
      <x:c r="A1425" s="8" t="str">
        <x:v>ATT001424</x:v>
      </x:c>
      <x:c r="B1425" s="8" t="str">
        <x:v>EMP0143</x:v>
      </x:c>
      <x:c r="C1425" s="10" t="n">
        <x:v>45799</x:v>
      </x:c>
      <x:c r="D1425" s="12" t="n">
        <x:v>0.37751062551590925</x:v>
      </x:c>
      <x:c r="E1425" s="12" t="n">
        <x:v>0.7575001097643205</x:v>
      </x:c>
      <x:c r="F1425" s="8" t="str">
        <x:v>Approved</x:v>
      </x:c>
      <x:c r="G1425" s="8" t="str"/>
    </x:row>
    <x:row r="1426">
      <x:c r="A1426" s="8" t="str">
        <x:v>ATT001425</x:v>
      </x:c>
      <x:c r="B1426" s="8" t="str">
        <x:v>EMP0143</x:v>
      </x:c>
      <x:c r="C1426" s="10" t="n">
        <x:v>45836</x:v>
      </x:c>
      <x:c r="D1426" s="12" t="n">
        <x:v>0.37744946283831576</x:v>
      </x:c>
      <x:c r="E1426" s="12" t="n">
        <x:v>0.7218097508807356</x:v>
      </x:c>
      <x:c r="F1426" s="8" t="str">
        <x:v>Approved</x:v>
      </x:c>
      <x:c r="G1426" s="8" t="str"/>
    </x:row>
    <x:row r="1427">
      <x:c r="A1427" s="8" t="str">
        <x:v>ATT001426</x:v>
      </x:c>
      <x:c r="B1427" s="8" t="str">
        <x:v>EMP0143</x:v>
      </x:c>
      <x:c r="C1427" s="10" t="n">
        <x:v>45873</x:v>
      </x:c>
      <x:c r="D1427" s="12" t="n">
        <x:v>0.369779464796496</x:v>
      </x:c>
      <x:c r="E1427" s="12" t="n">
        <x:v>0.7319229170456917</x:v>
      </x:c>
      <x:c r="F1427" s="8" t="str">
        <x:v>Approved</x:v>
      </x:c>
      <x:c r="G1427" s="8" t="str"/>
    </x:row>
    <x:row r="1428">
      <x:c r="A1428" s="8" t="str">
        <x:v>ATT001427</x:v>
      </x:c>
      <x:c r="B1428" s="8" t="str">
        <x:v>EMP0143</x:v>
      </x:c>
      <x:c r="C1428" s="10" t="n">
        <x:v>45910</x:v>
      </x:c>
      <x:c r="D1428" s="12" t="n">
        <x:v>0.33613892970218634</x:v>
      </x:c>
      <x:c r="E1428" s="12" t="n">
        <x:v>0.7342594993310437</x:v>
      </x:c>
      <x:c r="F1428" s="8" t="str">
        <x:v>Approved</x:v>
      </x:c>
      <x:c r="G1428" s="8" t="str"/>
    </x:row>
    <x:row r="1429">
      <x:c r="A1429" s="8" t="str">
        <x:v>ATT001428</x:v>
      </x:c>
      <x:c r="B1429" s="8" t="str">
        <x:v>EMP0143</x:v>
      </x:c>
      <x:c r="C1429" s="10" t="n">
        <x:v>45947</x:v>
      </x:c>
      <x:c r="D1429" s="12" t="n">
        <x:v>0.34872637058918676</x:v>
      </x:c>
      <x:c r="E1429" s="12" t="n">
        <x:v>0.7350692283866617</x:v>
      </x:c>
      <x:c r="F1429" s="8" t="str">
        <x:v>Approved</x:v>
      </x:c>
      <x:c r="G1429" s="8" t="str"/>
    </x:row>
    <x:row r="1430">
      <x:c r="A1430" s="8" t="str">
        <x:v>ATT001429</x:v>
      </x:c>
      <x:c r="B1430" s="8" t="str">
        <x:v>EMP0143</x:v>
      </x:c>
      <x:c r="C1430" s="10" t="n">
        <x:v>45984</x:v>
      </x:c>
      <x:c r="D1430" s="12" t="n">
        <x:v>0.35770787894337747</x:v>
      </x:c>
      <x:c r="E1430" s="12" t="n">
        <x:v>0.7756097077721885</x:v>
      </x:c>
      <x:c r="F1430" s="8" t="str">
        <x:v>Approved</x:v>
      </x:c>
      <x:c r="G1430" s="8" t="str"/>
    </x:row>
    <x:row r="1431">
      <x:c r="A1431" s="8" t="str">
        <x:v>ATT001430</x:v>
      </x:c>
      <x:c r="B1431" s="8" t="str">
        <x:v>EMP0143</x:v>
      </x:c>
      <x:c r="C1431" s="10" t="n">
        <x:v>46021</x:v>
      </x:c>
      <x:c r="D1431" s="12" t="n">
        <x:v>0.3475257539267962</x:v>
      </x:c>
      <x:c r="E1431" s="12" t="n">
        <x:v>0.7531014132323132</x:v>
      </x:c>
      <x:c r="F1431" s="8" t="str">
        <x:v>Approved</x:v>
      </x:c>
      <x:c r="G1431" s="8" t="str"/>
    </x:row>
    <x:row r="1432">
      <x:c r="A1432" s="8" t="str">
        <x:v>ATT001431</x:v>
      </x:c>
      <x:c r="B1432" s="8" t="str">
        <x:v>EMP0144</x:v>
      </x:c>
      <x:c r="C1432" s="10" t="n">
        <x:v>45699</x:v>
      </x:c>
      <x:c r="D1432" s="12" t="n">
        <x:v>0.35836731969223673</x:v>
      </x:c>
      <x:c r="E1432" s="12" t="n">
        <x:v>0.7451375473824252</x:v>
      </x:c>
      <x:c r="F1432" s="8" t="str">
        <x:v>Approved</x:v>
      </x:c>
      <x:c r="G1432" s="8" t="str"/>
    </x:row>
    <x:row r="1433">
      <x:c r="A1433" s="8" t="str">
        <x:v>ATT001432</x:v>
      </x:c>
      <x:c r="B1433" s="8" t="str">
        <x:v>EMP0144</x:v>
      </x:c>
      <x:c r="C1433" s="10" t="n">
        <x:v>45736</x:v>
      </x:c>
      <x:c r="D1433" s="12" t="n">
        <x:v>0.35601301255713524</x:v>
      </x:c>
      <x:c r="E1433" s="12" t="n">
        <x:v>0.7537478654625981</x:v>
      </x:c>
      <x:c r="F1433" s="8" t="str">
        <x:v>Approved</x:v>
      </x:c>
      <x:c r="G1433" s="8" t="str"/>
    </x:row>
    <x:row r="1434">
      <x:c r="A1434" s="8" t="str">
        <x:v>ATT001433</x:v>
      </x:c>
      <x:c r="B1434" s="8" t="str">
        <x:v>EMP0144</x:v>
      </x:c>
      <x:c r="C1434" s="10" t="n">
        <x:v>45773</x:v>
      </x:c>
      <x:c r="D1434" s="12" t="n">
        <x:v>0.3735100667302807</x:v>
      </x:c>
      <x:c r="E1434" s="12" t="n">
        <x:v>0.7268868159657965</x:v>
      </x:c>
      <x:c r="F1434" s="8" t="str">
        <x:v>Approved</x:v>
      </x:c>
      <x:c r="G1434" s="8" t="str"/>
    </x:row>
    <x:row r="1435">
      <x:c r="A1435" s="8" t="str">
        <x:v>ATT001434</x:v>
      </x:c>
      <x:c r="B1435" s="8" t="str">
        <x:v>EMP0144</x:v>
      </x:c>
      <x:c r="C1435" s="10" t="n">
        <x:v>45810</x:v>
      </x:c>
      <x:c r="D1435" s="12" t="n">
        <x:v>0.37209454652232427</x:v>
      </x:c>
      <x:c r="E1435" s="12" t="n">
        <x:v>0.7701315603694335</x:v>
      </x:c>
      <x:c r="F1435" s="8" t="str">
        <x:v>Approved</x:v>
      </x:c>
      <x:c r="G1435" s="8" t="str"/>
    </x:row>
    <x:row r="1436">
      <x:c r="A1436" s="8" t="str">
        <x:v>ATT001435</x:v>
      </x:c>
      <x:c r="B1436" s="8" t="str">
        <x:v>EMP0144</x:v>
      </x:c>
      <x:c r="C1436" s="10" t="n">
        <x:v>45847</x:v>
      </x:c>
      <x:c r="D1436" s="12" t="n">
        <x:v>0.3577124641354506</x:v>
      </x:c>
      <x:c r="E1436" s="12" t="n">
        <x:v>0.7468658269276299</x:v>
      </x:c>
      <x:c r="F1436" s="8" t="str">
        <x:v>Approved</x:v>
      </x:c>
      <x:c r="G1436" s="8" t="str"/>
    </x:row>
    <x:row r="1437">
      <x:c r="A1437" s="8" t="str">
        <x:v>ATT001436</x:v>
      </x:c>
      <x:c r="B1437" s="8" t="str">
        <x:v>EMP0144</x:v>
      </x:c>
      <x:c r="C1437" s="10" t="n">
        <x:v>45884</x:v>
      </x:c>
      <x:c r="D1437" s="12" t="n">
        <x:v>0.37546835948790735</x:v>
      </x:c>
      <x:c r="E1437" s="12" t="n">
        <x:v>0.7254655687060828</x:v>
      </x:c>
      <x:c r="F1437" s="8" t="str">
        <x:v>Approved</x:v>
      </x:c>
      <x:c r="G1437" s="8" t="str"/>
    </x:row>
    <x:row r="1438">
      <x:c r="A1438" s="8" t="str">
        <x:v>ATT001437</x:v>
      </x:c>
      <x:c r="B1438" s="8" t="str">
        <x:v>EMP0144</x:v>
      </x:c>
      <x:c r="C1438" s="10" t="n">
        <x:v>45921</x:v>
      </x:c>
      <x:c r="D1438" s="12" t="n">
        <x:v>0.33974737173023944</x:v>
      </x:c>
      <x:c r="E1438" s="12" t="n">
        <x:v>0.7391369668980284</x:v>
      </x:c>
      <x:c r="F1438" s="8" t="str">
        <x:v>Approved</x:v>
      </x:c>
      <x:c r="G1438" s="8" t="str"/>
    </x:row>
    <x:row r="1439">
      <x:c r="A1439" s="8" t="str">
        <x:v>ATT001438</x:v>
      </x:c>
      <x:c r="B1439" s="8" t="str">
        <x:v>EMP0144</x:v>
      </x:c>
      <x:c r="C1439" s="10" t="n">
        <x:v>45958</x:v>
      </x:c>
      <x:c r="D1439" s="12" t="n">
        <x:v>0.36226444876131914</x:v>
      </x:c>
      <x:c r="E1439" s="12" t="n">
        <x:v>0.7430210275992674</x:v>
      </x:c>
      <x:c r="F1439" s="8" t="str">
        <x:v>Approved</x:v>
      </x:c>
      <x:c r="G1439" s="8" t="str"/>
    </x:row>
    <x:row r="1440">
      <x:c r="A1440" s="8" t="str">
        <x:v>ATT001439</x:v>
      </x:c>
      <x:c r="B1440" s="8" t="str">
        <x:v>EMP0144</x:v>
      </x:c>
      <x:c r="C1440" s="10" t="n">
        <x:v>45995</x:v>
      </x:c>
      <x:c r="D1440" s="12" t="n">
        <x:v>0.35495279950167363</x:v>
      </x:c>
      <x:c r="E1440" s="12" t="n">
        <x:v>0.7526163865472578</x:v>
      </x:c>
      <x:c r="F1440" s="8" t="str">
        <x:v>Approved</x:v>
      </x:c>
      <x:c r="G1440" s="8" t="str"/>
    </x:row>
    <x:row r="1441">
      <x:c r="A1441" s="8" t="str">
        <x:v>ATT001440</x:v>
      </x:c>
      <x:c r="B1441" s="8" t="str">
        <x:v>EMP0144</x:v>
      </x:c>
      <x:c r="C1441" s="10" t="n">
        <x:v>46032</x:v>
      </x:c>
      <x:c r="D1441" s="12" t="n">
        <x:v>0.3348457587261995</x:v>
      </x:c>
      <x:c r="E1441" s="12" t="n">
        <x:v>0.7271749557034733</x:v>
      </x:c>
      <x:c r="F1441" s="8" t="str">
        <x:v>Approved</x:v>
      </x:c>
      <x:c r="G1441" s="8" t="str"/>
    </x:row>
    <x:row r="1442">
      <x:c r="A1442" s="8" t="str">
        <x:v>ATT001441</x:v>
      </x:c>
      <x:c r="B1442" s="8" t="str">
        <x:v>EMP0145</x:v>
      </x:c>
      <x:c r="C1442" s="10" t="n">
        <x:v>45710</x:v>
      </x:c>
      <x:c r="D1442" s="12" t="n">
        <x:v>0.3818828286564288</x:v>
      </x:c>
      <x:c r="E1442" s="12" t="n">
        <x:v>0.766026799864873</x:v>
      </x:c>
      <x:c r="F1442" s="8" t="str">
        <x:v>Approved</x:v>
      </x:c>
      <x:c r="G1442" s="8" t="str"/>
    </x:row>
    <x:row r="1443">
      <x:c r="A1443" s="8" t="str">
        <x:v>ATT001442</x:v>
      </x:c>
      <x:c r="B1443" s="8" t="str">
        <x:v>EMP0145</x:v>
      </x:c>
      <x:c r="C1443" s="10" t="n">
        <x:v>45747</x:v>
      </x:c>
      <x:c r="D1443" s="12" t="n">
        <x:v>0.3454893595500228</x:v>
      </x:c>
      <x:c r="E1443" s="12" t="n">
        <x:v>0.771286304537595</x:v>
      </x:c>
      <x:c r="F1443" s="8" t="str">
        <x:v>Approved</x:v>
      </x:c>
      <x:c r="G1443" s="8" t="str"/>
    </x:row>
    <x:row r="1444">
      <x:c r="A1444" s="8" t="str">
        <x:v>ATT001443</x:v>
      </x:c>
      <x:c r="B1444" s="8" t="str">
        <x:v>EMP0145</x:v>
      </x:c>
      <x:c r="C1444" s="10" t="n">
        <x:v>45784</x:v>
      </x:c>
      <x:c r="D1444" s="12" t="n">
        <x:v>0.36720469418990737</x:v>
      </x:c>
      <x:c r="E1444" s="12" t="n">
        <x:v>0.7782113970528978</x:v>
      </x:c>
      <x:c r="F1444" s="8" t="str">
        <x:v>Approved</x:v>
      </x:c>
      <x:c r="G1444" s="8" t="str"/>
    </x:row>
    <x:row r="1445">
      <x:c r="A1445" s="8" t="str">
        <x:v>ATT001444</x:v>
      </x:c>
      <x:c r="B1445" s="8" t="str">
        <x:v>EMP0145</x:v>
      </x:c>
      <x:c r="C1445" s="10" t="n">
        <x:v>45821</x:v>
      </x:c>
      <x:c r="D1445" s="12" t="n">
        <x:v>0.35632652886755145</x:v>
      </x:c>
      <x:c r="E1445" s="12" t="n">
        <x:v>0.7346772852392557</x:v>
      </x:c>
      <x:c r="F1445" s="8" t="str">
        <x:v>Approved</x:v>
      </x:c>
      <x:c r="G1445" s="8" t="str"/>
    </x:row>
    <x:row r="1446">
      <x:c r="A1446" s="8" t="str">
        <x:v>ATT001445</x:v>
      </x:c>
      <x:c r="B1446" s="8" t="str">
        <x:v>EMP0145</x:v>
      </x:c>
      <x:c r="C1446" s="10" t="n">
        <x:v>45858</x:v>
      </x:c>
      <x:c r="D1446" s="12" t="n">
        <x:v>0.37564964710812393</x:v>
      </x:c>
      <x:c r="E1446" s="12" t="n">
        <x:v>0.7209340337498967</x:v>
      </x:c>
      <x:c r="F1446" s="8" t="str">
        <x:v>Approved</x:v>
      </x:c>
      <x:c r="G1446" s="8" t="str"/>
    </x:row>
    <x:row r="1447">
      <x:c r="A1447" s="8" t="str">
        <x:v>ATT001446</x:v>
      </x:c>
      <x:c r="B1447" s="8" t="str">
        <x:v>EMP0145</x:v>
      </x:c>
      <x:c r="C1447" s="10" t="n">
        <x:v>45895</x:v>
      </x:c>
      <x:c r="D1447" s="12" t="n">
        <x:v>0.33912968120615306</x:v>
      </x:c>
      <x:c r="E1447" s="12" t="n">
        <x:v>0.7213406395671579</x:v>
      </x:c>
      <x:c r="F1447" s="8" t="str">
        <x:v>Approved</x:v>
      </x:c>
      <x:c r="G1447" s="8" t="str"/>
    </x:row>
    <x:row r="1448">
      <x:c r="A1448" s="8" t="str">
        <x:v>ATT001447</x:v>
      </x:c>
      <x:c r="B1448" s="8" t="str">
        <x:v>EMP0145</x:v>
      </x:c>
      <x:c r="C1448" s="10" t="n">
        <x:v>45932</x:v>
      </x:c>
      <x:c r="D1448" s="12" t="n">
        <x:v>0.3600605987322827</x:v>
      </x:c>
      <x:c r="E1448" s="12" t="n">
        <x:v>0.7236326085908028</x:v>
      </x:c>
      <x:c r="F1448" s="8" t="str">
        <x:v>Approved</x:v>
      </x:c>
      <x:c r="G1448" s="8" t="str"/>
    </x:row>
    <x:row r="1449">
      <x:c r="A1449" s="8" t="str">
        <x:v>ATT001448</x:v>
      </x:c>
      <x:c r="B1449" s="8" t="str">
        <x:v>EMP0145</x:v>
      </x:c>
      <x:c r="C1449" s="10" t="n">
        <x:v>45969</x:v>
      </x:c>
      <x:c r="D1449" s="12" t="n">
        <x:v>0.33540454217776033</x:v>
      </x:c>
      <x:c r="E1449" s="12" t="n">
        <x:v>0.7549032903693539</x:v>
      </x:c>
      <x:c r="F1449" s="8" t="str">
        <x:v>Approved</x:v>
      </x:c>
      <x:c r="G1449" s="8" t="str"/>
    </x:row>
    <x:row r="1450">
      <x:c r="A1450" s="8" t="str">
        <x:v>ATT001449</x:v>
      </x:c>
      <x:c r="B1450" s="8" t="str">
        <x:v>EMP0145</x:v>
      </x:c>
      <x:c r="C1450" s="10" t="n">
        <x:v>46006</x:v>
      </x:c>
      <x:c r="D1450" s="12" t="n">
        <x:v>0.35033168488492566</x:v>
      </x:c>
      <x:c r="E1450" s="12" t="n">
        <x:v>0.7734911329239064</x:v>
      </x:c>
      <x:c r="F1450" s="8" t="str">
        <x:v>Approved</x:v>
      </x:c>
      <x:c r="G1450" s="8" t="str"/>
    </x:row>
    <x:row r="1451">
      <x:c r="A1451" s="8" t="str">
        <x:v>ATT001450</x:v>
      </x:c>
      <x:c r="B1451" s="8" t="str">
        <x:v>EMP0145</x:v>
      </x:c>
      <x:c r="C1451" s="10" t="n">
        <x:v>46043</x:v>
      </x:c>
      <x:c r="D1451" s="12" t="n">
        <x:v>0.34962706943818683</x:v>
      </x:c>
      <x:c r="E1451" s="12" t="n">
        <x:v>0.7678711509283555</x:v>
      </x:c>
      <x:c r="F1451" s="8" t="str">
        <x:v>Approved</x:v>
      </x:c>
      <x:c r="G1451" s="8" t="str"/>
    </x:row>
    <x:row r="1452">
      <x:c r="A1452" s="8" t="str">
        <x:v>ATT001451</x:v>
      </x:c>
      <x:c r="B1452" s="8" t="str">
        <x:v>EMP0146</x:v>
      </x:c>
      <x:c r="C1452" s="10" t="n">
        <x:v>45721</x:v>
      </x:c>
      <x:c r="D1452" s="12" t="n">
        <x:v>0.3680343573757758</x:v>
      </x:c>
      <x:c r="E1452" s="12" t="n">
        <x:v>0.753121310575322</x:v>
      </x:c>
      <x:c r="F1452" s="8" t="str">
        <x:v>Approved</x:v>
      </x:c>
      <x:c r="G1452" s="8" t="str"/>
    </x:row>
    <x:row r="1453">
      <x:c r="A1453" s="8" t="str">
        <x:v>ATT001452</x:v>
      </x:c>
      <x:c r="B1453" s="8" t="str">
        <x:v>EMP0146</x:v>
      </x:c>
      <x:c r="C1453" s="10" t="n">
        <x:v>45758</x:v>
      </x:c>
      <x:c r="D1453" s="12" t="n">
        <x:v>0.34129297725933916</x:v>
      </x:c>
      <x:c r="E1453" s="12" t="n">
        <x:v>0.754180044742922</x:v>
      </x:c>
      <x:c r="F1453" s="8" t="str">
        <x:v>Approved</x:v>
      </x:c>
      <x:c r="G1453" s="8" t="str"/>
    </x:row>
    <x:row r="1454">
      <x:c r="A1454" s="8" t="str">
        <x:v>ATT001453</x:v>
      </x:c>
      <x:c r="B1454" s="8" t="str">
        <x:v>EMP0146</x:v>
      </x:c>
      <x:c r="C1454" s="10" t="n">
        <x:v>45795</x:v>
      </x:c>
      <x:c r="D1454" s="12" t="n">
        <x:v>0.36273596058211605</x:v>
      </x:c>
      <x:c r="E1454" s="12" t="n">
        <x:v>0.7747056144794139</x:v>
      </x:c>
      <x:c r="F1454" s="8" t="str">
        <x:v>Approved</x:v>
      </x:c>
      <x:c r="G1454" s="8" t="str"/>
    </x:row>
    <x:row r="1455">
      <x:c r="A1455" s="8" t="str">
        <x:v>ATT001454</x:v>
      </x:c>
      <x:c r="B1455" s="8" t="str">
        <x:v>EMP0146</x:v>
      </x:c>
      <x:c r="C1455" s="10" t="n">
        <x:v>45832</x:v>
      </x:c>
      <x:c r="D1455" s="12" t="n">
        <x:v>0.35137684207487235</x:v>
      </x:c>
      <x:c r="E1455" s="12" t="n">
        <x:v>0.7524868174582177</x:v>
      </x:c>
      <x:c r="F1455" s="8" t="str">
        <x:v>Approved</x:v>
      </x:c>
      <x:c r="G1455" s="8" t="str"/>
    </x:row>
    <x:row r="1456">
      <x:c r="A1456" s="8" t="str">
        <x:v>ATT001455</x:v>
      </x:c>
      <x:c r="B1456" s="8" t="str">
        <x:v>EMP0146</x:v>
      </x:c>
      <x:c r="C1456" s="10" t="n">
        <x:v>45869</x:v>
      </x:c>
      <x:c r="D1456" s="12" t="n">
        <x:v>0.349032142055997</x:v>
      </x:c>
      <x:c r="E1456" s="12" t="n">
        <x:v>0.757769469586007</x:v>
      </x:c>
      <x:c r="F1456" s="8" t="str">
        <x:v>Approved</x:v>
      </x:c>
      <x:c r="G1456" s="8" t="str"/>
    </x:row>
    <x:row r="1457">
      <x:c r="A1457" s="8" t="str">
        <x:v>ATT001456</x:v>
      </x:c>
      <x:c r="B1457" s="8" t="str">
        <x:v>EMP0146</x:v>
      </x:c>
      <x:c r="C1457" s="10" t="n">
        <x:v>45906</x:v>
      </x:c>
      <x:c r="D1457" s="12" t="n">
        <x:v>0.3493827975199868</x:v>
      </x:c>
      <x:c r="E1457" s="12" t="n">
        <x:v>0.7750772356298209</x:v>
      </x:c>
      <x:c r="F1457" s="8" t="str">
        <x:v>Approved</x:v>
      </x:c>
      <x:c r="G1457" s="8" t="str"/>
    </x:row>
    <x:row r="1458">
      <x:c r="A1458" s="8" t="str">
        <x:v>ATT001457</x:v>
      </x:c>
      <x:c r="B1458" s="8" t="str">
        <x:v>EMP0146</x:v>
      </x:c>
      <x:c r="C1458" s="10" t="n">
        <x:v>45943</x:v>
      </x:c>
      <x:c r="D1458" s="12" t="n">
        <x:v>0.3704131971656655</x:v>
      </x:c>
      <x:c r="E1458" s="12" t="n">
        <x:v>0.7580953981737063</x:v>
      </x:c>
      <x:c r="F1458" s="8" t="str">
        <x:v>Approved</x:v>
      </x:c>
      <x:c r="G1458" s="8" t="str"/>
    </x:row>
    <x:row r="1459">
      <x:c r="A1459" s="8" t="str">
        <x:v>ATT001458</x:v>
      </x:c>
      <x:c r="B1459" s="8" t="str">
        <x:v>EMP0146</x:v>
      </x:c>
      <x:c r="C1459" s="10" t="n">
        <x:v>45980</x:v>
      </x:c>
      <x:c r="D1459" s="12" t="n">
        <x:v>0.3425735494315935</x:v>
      </x:c>
      <x:c r="E1459" s="12" t="n">
        <x:v>0.7637036880546172</x:v>
      </x:c>
      <x:c r="F1459" s="8" t="str">
        <x:v>Approved</x:v>
      </x:c>
      <x:c r="G1459" s="8" t="str"/>
    </x:row>
    <x:row r="1460">
      <x:c r="A1460" s="8" t="str">
        <x:v>ATT001459</x:v>
      </x:c>
      <x:c r="B1460" s="8" t="str">
        <x:v>EMP0146</x:v>
      </x:c>
      <x:c r="C1460" s="10" t="n">
        <x:v>46017</x:v>
      </x:c>
      <x:c r="D1460" s="12" t="n">
        <x:v>0.33691982646317536</x:v>
      </x:c>
      <x:c r="E1460" s="12" t="n">
        <x:v>0.7448674880210698</x:v>
      </x:c>
      <x:c r="F1460" s="8" t="str">
        <x:v>Approved</x:v>
      </x:c>
      <x:c r="G1460" s="8" t="str"/>
    </x:row>
    <x:row r="1461">
      <x:c r="A1461" s="8" t="str">
        <x:v>ATT001460</x:v>
      </x:c>
      <x:c r="B1461" s="8" t="str">
        <x:v>EMP0146</x:v>
      </x:c>
      <x:c r="C1461" s="10" t="n">
        <x:v>46054</x:v>
      </x:c>
      <x:c r="D1461" s="12" t="n">
        <x:v>0.3507526747843561</x:v>
      </x:c>
      <x:c r="E1461" s="12" t="n">
        <x:v>0.7367033001569022</x:v>
      </x:c>
      <x:c r="F1461" s="8" t="str">
        <x:v>Approved</x:v>
      </x:c>
      <x:c r="G1461" s="8" t="str"/>
    </x:row>
    <x:row r="1462">
      <x:c r="A1462" s="8" t="str">
        <x:v>ATT001461</x:v>
      </x:c>
      <x:c r="B1462" s="8" t="str">
        <x:v>EMP0147</x:v>
      </x:c>
      <x:c r="C1462" s="10" t="n">
        <x:v>45732</x:v>
      </x:c>
      <x:c r="D1462" s="12" t="n">
        <x:v>0.3365845878336889</x:v>
      </x:c>
      <x:c r="E1462" s="12" t="n">
        <x:v>0.7348137503790592</x:v>
      </x:c>
      <x:c r="F1462" s="8" t="str">
        <x:v>Approved</x:v>
      </x:c>
      <x:c r="G1462" s="8" t="str"/>
    </x:row>
    <x:row r="1463">
      <x:c r="A1463" s="8" t="str">
        <x:v>ATT001462</x:v>
      </x:c>
      <x:c r="B1463" s="8" t="str">
        <x:v>EMP0147</x:v>
      </x:c>
      <x:c r="C1463" s="10" t="n">
        <x:v>45769</x:v>
      </x:c>
      <x:c r="D1463" s="12" t="n">
        <x:v>0.3633180145833952</x:v>
      </x:c>
      <x:c r="E1463" s="12" t="n">
        <x:v>0.7472186697773092</x:v>
      </x:c>
      <x:c r="F1463" s="8" t="str">
        <x:v>Approved</x:v>
      </x:c>
      <x:c r="G1463" s="8" t="str"/>
    </x:row>
    <x:row r="1464">
      <x:c r="A1464" s="8" t="str">
        <x:v>ATT001463</x:v>
      </x:c>
      <x:c r="B1464" s="8" t="str">
        <x:v>EMP0147</x:v>
      </x:c>
      <x:c r="C1464" s="10" t="n">
        <x:v>45806</x:v>
      </x:c>
      <x:c r="D1464" s="12" t="n">
        <x:v>0.35219529163635643</x:v>
      </x:c>
      <x:c r="E1464" s="12" t="n">
        <x:v>0.7298177141123839</x:v>
      </x:c>
      <x:c r="F1464" s="8" t="str">
        <x:v>Approved</x:v>
      </x:c>
      <x:c r="G1464" s="8" t="str"/>
    </x:row>
    <x:row r="1465">
      <x:c r="A1465" s="8" t="str">
        <x:v>ATT001464</x:v>
      </x:c>
      <x:c r="B1465" s="8" t="str">
        <x:v>EMP0147</x:v>
      </x:c>
      <x:c r="C1465" s="10" t="n">
        <x:v>45843</x:v>
      </x:c>
      <x:c r="D1465" s="12" t="n">
        <x:v>0.3685022573530053</x:v>
      </x:c>
      <x:c r="E1465" s="12" t="n">
        <x:v>0.7493993996972373</x:v>
      </x:c>
      <x:c r="F1465" s="8" t="str">
        <x:v>Approved</x:v>
      </x:c>
      <x:c r="G1465" s="8" t="str"/>
    </x:row>
    <x:row r="1466">
      <x:c r="A1466" s="8" t="str">
        <x:v>ATT001465</x:v>
      </x:c>
      <x:c r="B1466" s="8" t="str">
        <x:v>EMP0147</x:v>
      </x:c>
      <x:c r="C1466" s="10" t="n">
        <x:v>45880</x:v>
      </x:c>
      <x:c r="D1466" s="12" t="n">
        <x:v>0.3528236630333898</x:v>
      </x:c>
      <x:c r="E1466" s="12" t="n">
        <x:v>0.7613299396975587</x:v>
      </x:c>
      <x:c r="F1466" s="8" t="str">
        <x:v>Approved</x:v>
      </x:c>
      <x:c r="G1466" s="8" t="str"/>
    </x:row>
    <x:row r="1467">
      <x:c r="A1467" s="8" t="str">
        <x:v>ATT001466</x:v>
      </x:c>
      <x:c r="B1467" s="8" t="str">
        <x:v>EMP0147</x:v>
      </x:c>
      <x:c r="C1467" s="10" t="n">
        <x:v>45917</x:v>
      </x:c>
      <x:c r="D1467" s="12" t="n">
        <x:v>0.33460966026953737</x:v>
      </x:c>
      <x:c r="E1467" s="12" t="n">
        <x:v>0.7710834459935237</x:v>
      </x:c>
      <x:c r="F1467" s="8" t="str">
        <x:v>Approved</x:v>
      </x:c>
      <x:c r="G1467" s="8" t="str"/>
    </x:row>
    <x:row r="1468">
      <x:c r="A1468" s="8" t="str">
        <x:v>ATT001467</x:v>
      </x:c>
      <x:c r="B1468" s="8" t="str">
        <x:v>EMP0147</x:v>
      </x:c>
      <x:c r="C1468" s="10" t="n">
        <x:v>45954</x:v>
      </x:c>
      <x:c r="D1468" s="12" t="n">
        <x:v>0.38322563522572944</x:v>
      </x:c>
      <x:c r="E1468" s="12" t="n">
        <x:v>0.765504024522185</x:v>
      </x:c>
      <x:c r="F1468" s="8" t="str">
        <x:v>Approved</x:v>
      </x:c>
      <x:c r="G1468" s="8" t="str"/>
    </x:row>
    <x:row r="1469">
      <x:c r="A1469" s="8" t="str">
        <x:v>ATT001468</x:v>
      </x:c>
      <x:c r="B1469" s="8" t="str">
        <x:v>EMP0147</x:v>
      </x:c>
      <x:c r="C1469" s="10" t="n">
        <x:v>45991</x:v>
      </x:c>
      <x:c r="D1469" s="12" t="n">
        <x:v>0.35788922526019934</x:v>
      </x:c>
      <x:c r="E1469" s="12" t="n">
        <x:v>0.7364882142350931</x:v>
      </x:c>
      <x:c r="F1469" s="8" t="str">
        <x:v>Approved</x:v>
      </x:c>
      <x:c r="G1469" s="8" t="str"/>
    </x:row>
    <x:row r="1470">
      <x:c r="A1470" s="8" t="str">
        <x:v>ATT001469</x:v>
      </x:c>
      <x:c r="B1470" s="8" t="str">
        <x:v>EMP0147</x:v>
      </x:c>
      <x:c r="C1470" s="10" t="n">
        <x:v>46028</x:v>
      </x:c>
      <x:c r="D1470" s="12" t="n">
        <x:v>0.3613720002545355</x:v>
      </x:c>
      <x:c r="E1470" s="12" t="n">
        <x:v>0.7766094585453781</x:v>
      </x:c>
      <x:c r="F1470" s="8" t="str">
        <x:v>Approved</x:v>
      </x:c>
      <x:c r="G1470" s="8" t="str"/>
    </x:row>
    <x:row r="1471">
      <x:c r="A1471" s="8" t="str">
        <x:v>ATT001470</x:v>
      </x:c>
      <x:c r="B1471" s="8" t="str">
        <x:v>EMP0147</x:v>
      </x:c>
      <x:c r="C1471" s="10" t="n">
        <x:v>46065</x:v>
      </x:c>
      <x:c r="D1471" s="12" t="n">
        <x:v>0.359287400295337</x:v>
      </x:c>
      <x:c r="E1471" s="12" t="n">
        <x:v>0.7193101784573325</x:v>
      </x:c>
      <x:c r="F1471" s="8" t="str">
        <x:v>Approved</x:v>
      </x:c>
      <x:c r="G1471" s="8" t="str"/>
    </x:row>
    <x:row r="1472">
      <x:c r="A1472" s="8" t="str">
        <x:v>ATT001471</x:v>
      </x:c>
      <x:c r="B1472" s="8" t="str">
        <x:v>EMP0148</x:v>
      </x:c>
      <x:c r="C1472" s="10" t="n">
        <x:v>45743</x:v>
      </x:c>
      <x:c r="D1472" s="12" t="n">
        <x:v>0.34131646967337775</x:v>
      </x:c>
      <x:c r="E1472" s="12" t="n">
        <x:v>0.7626810388096298</x:v>
      </x:c>
      <x:c r="F1472" s="8" t="str">
        <x:v>Approved</x:v>
      </x:c>
      <x:c r="G1472" s="8" t="str"/>
    </x:row>
    <x:row r="1473">
      <x:c r="A1473" s="8" t="str">
        <x:v>ATT001472</x:v>
      </x:c>
      <x:c r="B1473" s="8" t="str">
        <x:v>EMP0148</x:v>
      </x:c>
      <x:c r="C1473" s="10" t="n">
        <x:v>45780</x:v>
      </x:c>
      <x:c r="D1473" s="12" t="n">
        <x:v>0.373738226290637</x:v>
      </x:c>
      <x:c r="E1473" s="12" t="n">
        <x:v>0.7783152453698373</x:v>
      </x:c>
      <x:c r="F1473" s="8" t="str">
        <x:v>Approved</x:v>
      </x:c>
      <x:c r="G1473" s="8" t="str"/>
    </x:row>
    <x:row r="1474">
      <x:c r="A1474" s="8" t="str">
        <x:v>ATT001473</x:v>
      </x:c>
      <x:c r="B1474" s="8" t="str">
        <x:v>EMP0148</x:v>
      </x:c>
      <x:c r="C1474" s="10" t="n">
        <x:v>45817</x:v>
      </x:c>
      <x:c r="D1474" s="12" t="n">
        <x:v>0.34130017669716234</x:v>
      </x:c>
      <x:c r="E1474" s="12" t="n">
        <x:v>0.7388736806383046</x:v>
      </x:c>
      <x:c r="F1474" s="8" t="str">
        <x:v>Approved</x:v>
      </x:c>
      <x:c r="G1474" s="8" t="str"/>
    </x:row>
    <x:row r="1475">
      <x:c r="A1475" s="8" t="str">
        <x:v>ATT001474</x:v>
      </x:c>
      <x:c r="B1475" s="8" t="str">
        <x:v>EMP0148</x:v>
      </x:c>
      <x:c r="C1475" s="10" t="n">
        <x:v>45854</x:v>
      </x:c>
      <x:c r="D1475" s="12" t="n">
        <x:v>0.3737068858308097</x:v>
      </x:c>
      <x:c r="E1475" s="12" t="n">
        <x:v>0.7366666361699269</x:v>
      </x:c>
      <x:c r="F1475" s="8" t="str">
        <x:v>Approved</x:v>
      </x:c>
      <x:c r="G1475" s="8" t="str"/>
    </x:row>
    <x:row r="1476">
      <x:c r="A1476" s="8" t="str">
        <x:v>ATT001475</x:v>
      </x:c>
      <x:c r="B1476" s="8" t="str">
        <x:v>EMP0148</x:v>
      </x:c>
      <x:c r="C1476" s="10" t="n">
        <x:v>45891</x:v>
      </x:c>
      <x:c r="D1476" s="12" t="n">
        <x:v>0.3611080863008586</x:v>
      </x:c>
      <x:c r="E1476" s="12" t="n">
        <x:v>0.7628579194638102</x:v>
      </x:c>
      <x:c r="F1476" s="8" t="str">
        <x:v>Approved</x:v>
      </x:c>
      <x:c r="G1476" s="8" t="str"/>
    </x:row>
    <x:row r="1477">
      <x:c r="A1477" s="8" t="str">
        <x:v>ATT001476</x:v>
      </x:c>
      <x:c r="B1477" s="8" t="str">
        <x:v>EMP0148</x:v>
      </x:c>
      <x:c r="C1477" s="10" t="n">
        <x:v>45928</x:v>
      </x:c>
      <x:c r="D1477" s="12" t="n">
        <x:v>0.3544339365054232</x:v>
      </x:c>
      <x:c r="E1477" s="12" t="n">
        <x:v>0.7307031648155923</x:v>
      </x:c>
      <x:c r="F1477" s="8" t="str">
        <x:v>Approved</x:v>
      </x:c>
      <x:c r="G1477" s="8" t="str"/>
    </x:row>
    <x:row r="1478">
      <x:c r="A1478" s="8" t="str">
        <x:v>ATT001477</x:v>
      </x:c>
      <x:c r="B1478" s="8" t="str">
        <x:v>EMP0148</x:v>
      </x:c>
      <x:c r="C1478" s="10" t="n">
        <x:v>45965</x:v>
      </x:c>
      <x:c r="D1478" s="12" t="n">
        <x:v>0.3826837836493117</x:v>
      </x:c>
      <x:c r="E1478" s="12" t="n">
        <x:v>0.727478502834371</x:v>
      </x:c>
      <x:c r="F1478" s="8" t="str">
        <x:v>Approved</x:v>
      </x:c>
      <x:c r="G1478" s="8" t="str"/>
    </x:row>
    <x:row r="1479">
      <x:c r="A1479" s="8" t="str">
        <x:v>ATT001478</x:v>
      </x:c>
      <x:c r="B1479" s="8" t="str">
        <x:v>EMP0148</x:v>
      </x:c>
      <x:c r="C1479" s="10" t="n">
        <x:v>46002</x:v>
      </x:c>
      <x:c r="D1479" s="12" t="n">
        <x:v>0.37806608292351784</x:v>
      </x:c>
      <x:c r="E1479" s="12" t="n">
        <x:v>0.7184587720762162</x:v>
      </x:c>
      <x:c r="F1479" s="8" t="str">
        <x:v>Approved</x:v>
      </x:c>
      <x:c r="G1479" s="8" t="str"/>
    </x:row>
    <x:row r="1480">
      <x:c r="A1480" s="8" t="str">
        <x:v>ATT001479</x:v>
      </x:c>
      <x:c r="B1480" s="8" t="str">
        <x:v>EMP0148</x:v>
      </x:c>
      <x:c r="C1480" s="10" t="n">
        <x:v>46039</x:v>
      </x:c>
      <x:c r="D1480" s="12" t="n">
        <x:v>0.3384503109923875</x:v>
      </x:c>
      <x:c r="E1480" s="12" t="n">
        <x:v>0.7194859651858375</x:v>
      </x:c>
      <x:c r="F1480" s="8" t="str">
        <x:v>Approved</x:v>
      </x:c>
      <x:c r="G1480" s="8" t="str"/>
    </x:row>
    <x:row r="1481">
      <x:c r="A1481" s="8" t="str">
        <x:v>ATT001480</x:v>
      </x:c>
      <x:c r="B1481" s="8" t="str">
        <x:v>EMP0148</x:v>
      </x:c>
      <x:c r="C1481" s="10" t="n">
        <x:v>46076</x:v>
      </x:c>
      <x:c r="D1481" s="12" t="n">
        <x:v>0.3754083139783082</x:v>
      </x:c>
      <x:c r="E1481" s="12" t="n">
        <x:v>0.7291744844910378</x:v>
      </x:c>
      <x:c r="F1481" s="8" t="str">
        <x:v>Approved</x:v>
      </x:c>
      <x:c r="G1481" s="8" t="str"/>
    </x:row>
    <x:row r="1482">
      <x:c r="A1482" s="8" t="str">
        <x:v>ATT001481</x:v>
      </x:c>
      <x:c r="B1482" s="8" t="str">
        <x:v>EMP0149</x:v>
      </x:c>
      <x:c r="C1482" s="10" t="n">
        <x:v>45754</x:v>
      </x:c>
      <x:c r="D1482" s="12" t="n">
        <x:v>0.34060583350559076</x:v>
      </x:c>
      <x:c r="E1482" s="12" t="n">
        <x:v>0.7232877118289859</x:v>
      </x:c>
      <x:c r="F1482" s="8" t="str">
        <x:v>Approved</x:v>
      </x:c>
      <x:c r="G1482" s="8" t="str"/>
    </x:row>
    <x:row r="1483">
      <x:c r="A1483" s="8" t="str">
        <x:v>ATT001482</x:v>
      </x:c>
      <x:c r="B1483" s="8" t="str">
        <x:v>EMP0149</x:v>
      </x:c>
      <x:c r="C1483" s="10" t="n">
        <x:v>45791</x:v>
      </x:c>
      <x:c r="D1483" s="12" t="n">
        <x:v>0.3716483752437247</x:v>
      </x:c>
      <x:c r="E1483" s="12" t="n">
        <x:v>0.7353305872888692</x:v>
      </x:c>
      <x:c r="F1483" s="8" t="str">
        <x:v>Approved</x:v>
      </x:c>
      <x:c r="G1483" s="8" t="str"/>
    </x:row>
    <x:row r="1484">
      <x:c r="A1484" s="8" t="str">
        <x:v>ATT001483</x:v>
      </x:c>
      <x:c r="B1484" s="8" t="str">
        <x:v>EMP0149</x:v>
      </x:c>
      <x:c r="C1484" s="10" t="n">
        <x:v>45828</x:v>
      </x:c>
      <x:c r="D1484" s="12" t="n">
        <x:v>0.35407657284134375</x:v>
      </x:c>
      <x:c r="E1484" s="12" t="n">
        <x:v>0.7502832021632154</x:v>
      </x:c>
      <x:c r="F1484" s="8" t="str">
        <x:v>Approved</x:v>
      </x:c>
      <x:c r="G1484" s="8" t="str"/>
    </x:row>
    <x:row r="1485">
      <x:c r="A1485" s="8" t="str">
        <x:v>ATT001484</x:v>
      </x:c>
      <x:c r="B1485" s="8" t="str">
        <x:v>EMP0149</x:v>
      </x:c>
      <x:c r="C1485" s="10" t="n">
        <x:v>45865</x:v>
      </x:c>
      <x:c r="D1485" s="12" t="n">
        <x:v>0.3599295047771496</x:v>
      </x:c>
      <x:c r="E1485" s="12" t="n">
        <x:v>0.7488204044416004</x:v>
      </x:c>
      <x:c r="F1485" s="8" t="str">
        <x:v>Approved</x:v>
      </x:c>
      <x:c r="G1485" s="8" t="str"/>
    </x:row>
    <x:row r="1486">
      <x:c r="A1486" s="8" t="str">
        <x:v>ATT001485</x:v>
      </x:c>
      <x:c r="B1486" s="8" t="str">
        <x:v>EMP0149</x:v>
      </x:c>
      <x:c r="C1486" s="10" t="n">
        <x:v>45902</x:v>
      </x:c>
      <x:c r="D1486" s="12" t="n">
        <x:v>0.361874167547406</x:v>
      </x:c>
      <x:c r="E1486" s="12" t="n">
        <x:v>0.7654914922818231</x:v>
      </x:c>
      <x:c r="F1486" s="8" t="str">
        <x:v>Approved</x:v>
      </x:c>
      <x:c r="G1486" s="8" t="str"/>
    </x:row>
    <x:row r="1487">
      <x:c r="A1487" s="8" t="str">
        <x:v>ATT001486</x:v>
      </x:c>
      <x:c r="B1487" s="8" t="str">
        <x:v>EMP0149</x:v>
      </x:c>
      <x:c r="C1487" s="10" t="n">
        <x:v>45939</x:v>
      </x:c>
      <x:c r="D1487" s="12" t="n">
        <x:v>0.34995129648207995</x:v>
      </x:c>
      <x:c r="E1487" s="12" t="n">
        <x:v>0.7348879549458313</x:v>
      </x:c>
      <x:c r="F1487" s="8" t="str">
        <x:v>Approved</x:v>
      </x:c>
      <x:c r="G1487" s="8" t="str"/>
    </x:row>
    <x:row r="1488">
      <x:c r="A1488" s="8" t="str">
        <x:v>ATT001487</x:v>
      </x:c>
      <x:c r="B1488" s="8" t="str">
        <x:v>EMP0149</x:v>
      </x:c>
      <x:c r="C1488" s="10" t="n">
        <x:v>45976</x:v>
      </x:c>
      <x:c r="D1488" s="12" t="n">
        <x:v>0.3720210049611827</x:v>
      </x:c>
      <x:c r="E1488" s="12" t="n">
        <x:v>0.7385264769904704</x:v>
      </x:c>
      <x:c r="F1488" s="8" t="str">
        <x:v>Approved</x:v>
      </x:c>
      <x:c r="G1488" s="8" t="str"/>
    </x:row>
    <x:row r="1489">
      <x:c r="A1489" s="8" t="str">
        <x:v>ATT001488</x:v>
      </x:c>
      <x:c r="B1489" s="8" t="str">
        <x:v>EMP0149</x:v>
      </x:c>
      <x:c r="C1489" s="10" t="n">
        <x:v>46013</x:v>
      </x:c>
      <x:c r="D1489" s="12" t="n">
        <x:v>0.37318453029341375</x:v>
      </x:c>
      <x:c r="E1489" s="12" t="n">
        <x:v>0.7257484307842484</x:v>
      </x:c>
      <x:c r="F1489" s="8" t="str">
        <x:v>Approved</x:v>
      </x:c>
      <x:c r="G1489" s="8" t="str"/>
    </x:row>
    <x:row r="1490">
      <x:c r="A1490" s="8" t="str">
        <x:v>ATT001489</x:v>
      </x:c>
      <x:c r="B1490" s="8" t="str">
        <x:v>EMP0149</x:v>
      </x:c>
      <x:c r="C1490" s="10" t="n">
        <x:v>46050</x:v>
      </x:c>
      <x:c r="D1490" s="12" t="n">
        <x:v>0.36555309894805155</x:v>
      </x:c>
      <x:c r="E1490" s="12" t="n">
        <x:v>0.7351467508192097</x:v>
      </x:c>
      <x:c r="F1490" s="8" t="str">
        <x:v>Approved</x:v>
      </x:c>
      <x:c r="G1490" s="8" t="str"/>
    </x:row>
    <x:row r="1491">
      <x:c r="A1491" s="8" t="str">
        <x:v>ATT001490</x:v>
      </x:c>
      <x:c r="B1491" s="8" t="str">
        <x:v>EMP0149</x:v>
      </x:c>
      <x:c r="C1491" s="10" t="n">
        <x:v>46087</x:v>
      </x:c>
      <x:c r="D1491" s="12" t="n">
        <x:v>0.34162824783318985</x:v>
      </x:c>
      <x:c r="E1491" s="12" t="n">
        <x:v>0.7638166828469063</x:v>
      </x:c>
      <x:c r="F1491" s="8" t="str">
        <x:v>Approved</x:v>
      </x:c>
      <x:c r="G1491" s="8" t="str"/>
    </x:row>
    <x:row r="1492">
      <x:c r="A1492" s="8" t="str">
        <x:v>ATT001491</x:v>
      </x:c>
      <x:c r="B1492" s="8" t="str">
        <x:v>EMP0150</x:v>
      </x:c>
      <x:c r="C1492" s="10" t="n">
        <x:v>45765</x:v>
      </x:c>
      <x:c r="D1492" s="12" t="n">
        <x:v>0.3678258769757425</x:v>
      </x:c>
      <x:c r="E1492" s="12" t="n">
        <x:v>0.7304256287092964</x:v>
      </x:c>
      <x:c r="F1492" s="8" t="str">
        <x:v>Approved</x:v>
      </x:c>
      <x:c r="G1492" s="8" t="str"/>
    </x:row>
    <x:row r="1493">
      <x:c r="A1493" s="8" t="str">
        <x:v>ATT001492</x:v>
      </x:c>
      <x:c r="B1493" s="8" t="str">
        <x:v>EMP0150</x:v>
      </x:c>
      <x:c r="C1493" s="10" t="n">
        <x:v>45802</x:v>
      </x:c>
      <x:c r="D1493" s="12" t="n">
        <x:v>0.3389947886307103</x:v>
      </x:c>
      <x:c r="E1493" s="12" t="n">
        <x:v>0.7324931936522868</x:v>
      </x:c>
      <x:c r="F1493" s="8" t="str">
        <x:v>Approved</x:v>
      </x:c>
      <x:c r="G1493" s="8" t="str"/>
    </x:row>
    <x:row r="1494">
      <x:c r="A1494" s="8" t="str">
        <x:v>ATT001493</x:v>
      </x:c>
      <x:c r="B1494" s="8" t="str">
        <x:v>EMP0150</x:v>
      </x:c>
      <x:c r="C1494" s="10" t="n">
        <x:v>45839</x:v>
      </x:c>
      <x:c r="D1494" s="12" t="n">
        <x:v>0.36349245995127905</x:v>
      </x:c>
      <x:c r="E1494" s="12" t="n">
        <x:v>0.7501049783381556</x:v>
      </x:c>
      <x:c r="F1494" s="8" t="str">
        <x:v>Approved</x:v>
      </x:c>
      <x:c r="G1494" s="8" t="str"/>
    </x:row>
    <x:row r="1495">
      <x:c r="A1495" s="8" t="str">
        <x:v>ATT001494</x:v>
      </x:c>
      <x:c r="B1495" s="8" t="str">
        <x:v>EMP0150</x:v>
      </x:c>
      <x:c r="C1495" s="10" t="n">
        <x:v>45876</x:v>
      </x:c>
      <x:c r="D1495" s="12" t="n">
        <x:v>0.35127145575437074</x:v>
      </x:c>
      <x:c r="E1495" s="12" t="n">
        <x:v>0.7306095232993054</x:v>
      </x:c>
      <x:c r="F1495" s="8" t="str">
        <x:v>Approved</x:v>
      </x:c>
      <x:c r="G1495" s="8" t="str"/>
    </x:row>
    <x:row r="1496">
      <x:c r="A1496" s="8" t="str">
        <x:v>ATT001495</x:v>
      </x:c>
      <x:c r="B1496" s="8" t="str">
        <x:v>EMP0150</x:v>
      </x:c>
      <x:c r="C1496" s="10" t="n">
        <x:v>45913</x:v>
      </x:c>
      <x:c r="D1496" s="12" t="n">
        <x:v>0.3682643914905687</x:v>
      </x:c>
      <x:c r="E1496" s="12" t="n">
        <x:v>0.7178948223222202</x:v>
      </x:c>
      <x:c r="F1496" s="8" t="str">
        <x:v>Approved</x:v>
      </x:c>
      <x:c r="G1496" s="8" t="str"/>
    </x:row>
    <x:row r="1497">
      <x:c r="A1497" s="8" t="str">
        <x:v>ATT001496</x:v>
      </x:c>
      <x:c r="B1497" s="8" t="str">
        <x:v>EMP0150</x:v>
      </x:c>
      <x:c r="C1497" s="10" t="n">
        <x:v>45950</x:v>
      </x:c>
      <x:c r="D1497" s="12" t="n">
        <x:v>0.3384816038616312</x:v>
      </x:c>
      <x:c r="E1497" s="12" t="n">
        <x:v>0.7349760134743216</x:v>
      </x:c>
      <x:c r="F1497" s="8" t="str">
        <x:v>Approved</x:v>
      </x:c>
      <x:c r="G1497" s="8" t="str"/>
    </x:row>
    <x:row r="1498">
      <x:c r="A1498" s="8" t="str">
        <x:v>ATT001497</x:v>
      </x:c>
      <x:c r="B1498" s="8" t="str">
        <x:v>EMP0150</x:v>
      </x:c>
      <x:c r="C1498" s="10" t="n">
        <x:v>45987</x:v>
      </x:c>
      <x:c r="D1498" s="12" t="n">
        <x:v>0.3640714989470628</x:v>
      </x:c>
      <x:c r="E1498" s="12" t="n">
        <x:v>0.7469902602383324</x:v>
      </x:c>
      <x:c r="F1498" s="8" t="str">
        <x:v>Approved</x:v>
      </x:c>
      <x:c r="G1498" s="8" t="str"/>
    </x:row>
    <x:row r="1499">
      <x:c r="A1499" s="8" t="str">
        <x:v>ATT001498</x:v>
      </x:c>
      <x:c r="B1499" s="8" t="str">
        <x:v>EMP0150</x:v>
      </x:c>
      <x:c r="C1499" s="10" t="n">
        <x:v>46024</x:v>
      </x:c>
      <x:c r="D1499" s="12" t="n">
        <x:v>0.3437754364063343</x:v>
      </x:c>
      <x:c r="E1499" s="12" t="n">
        <x:v>0.738596500675582</x:v>
      </x:c>
      <x:c r="F1499" s="8" t="str">
        <x:v>Approved</x:v>
      </x:c>
      <x:c r="G1499" s="8" t="str"/>
    </x:row>
    <x:row r="1500">
      <x:c r="A1500" s="8" t="str">
        <x:v>ATT001499</x:v>
      </x:c>
      <x:c r="B1500" s="8" t="str">
        <x:v>EMP0150</x:v>
      </x:c>
      <x:c r="C1500" s="10" t="n">
        <x:v>46061</x:v>
      </x:c>
      <x:c r="D1500" s="12" t="n">
        <x:v>0.35368404876984033</x:v>
      </x:c>
      <x:c r="E1500" s="12" t="n">
        <x:v>0.7203314603316054</x:v>
      </x:c>
      <x:c r="F1500" s="8" t="str">
        <x:v>Approved</x:v>
      </x:c>
      <x:c r="G1500" s="8" t="str"/>
    </x:row>
    <x:row r="1501">
      <x:c r="A1501" s="8" t="str">
        <x:v>ATT001500</x:v>
      </x:c>
      <x:c r="B1501" s="8" t="str">
        <x:v>EMP0150</x:v>
      </x:c>
      <x:c r="C1501" s="10" t="n">
        <x:v>46098</x:v>
      </x:c>
      <x:c r="D1501" s="12" t="n">
        <x:v>0.3357330198244502</x:v>
      </x:c>
      <x:c r="E1501" s="12" t="n">
        <x:v>0.7383418411258996</x:v>
      </x:c>
      <x:c r="F1501" s="8" t="str">
        <x:v>Approved</x:v>
      </x:c>
      <x:c r="G1501" s="8" t="str"/>
    </x:row>
    <x:row r="1502">
      <x:c r="A1502" s="8" t="str">
        <x:v>ATT001501</x:v>
      </x:c>
      <x:c r="B1502" s="8" t="str">
        <x:v>EMP0151</x:v>
      </x:c>
      <x:c r="C1502" s="10" t="n">
        <x:v>45776</x:v>
      </x:c>
      <x:c r="D1502" s="12" t="n">
        <x:v>0.36213803533076616</x:v>
      </x:c>
      <x:c r="E1502" s="12" t="n">
        <x:v>0.7406187638621001</x:v>
      </x:c>
      <x:c r="F1502" s="8" t="str">
        <x:v>Approved</x:v>
      </x:c>
      <x:c r="G1502" s="8" t="str"/>
    </x:row>
    <x:row r="1503">
      <x:c r="A1503" s="8" t="str">
        <x:v>ATT001502</x:v>
      </x:c>
      <x:c r="B1503" s="8" t="str">
        <x:v>EMP0151</x:v>
      </x:c>
      <x:c r="C1503" s="10" t="n">
        <x:v>45813</x:v>
      </x:c>
      <x:c r="D1503" s="12" t="n">
        <x:v>0.33367462369690964</x:v>
      </x:c>
      <x:c r="E1503" s="12" t="n">
        <x:v>0.7714808067316578</x:v>
      </x:c>
      <x:c r="F1503" s="8" t="str">
        <x:v>Approved</x:v>
      </x:c>
      <x:c r="G1503" s="8" t="str"/>
    </x:row>
    <x:row r="1504">
      <x:c r="A1504" s="8" t="str">
        <x:v>ATT001503</x:v>
      </x:c>
      <x:c r="B1504" s="8" t="str">
        <x:v>EMP0151</x:v>
      </x:c>
      <x:c r="C1504" s="10" t="n">
        <x:v>45850</x:v>
      </x:c>
      <x:c r="D1504" s="12" t="n">
        <x:v>0.3611608448050296</x:v>
      </x:c>
      <x:c r="E1504" s="12" t="n">
        <x:v>0.720159832133019</x:v>
      </x:c>
      <x:c r="F1504" s="8" t="str">
        <x:v>Approved</x:v>
      </x:c>
      <x:c r="G1504" s="8" t="str"/>
    </x:row>
    <x:row r="1505">
      <x:c r="A1505" s="8" t="str">
        <x:v>ATT001504</x:v>
      </x:c>
      <x:c r="B1505" s="8" t="str">
        <x:v>EMP0151</x:v>
      </x:c>
      <x:c r="C1505" s="10" t="n">
        <x:v>45887</x:v>
      </x:c>
      <x:c r="D1505" s="12" t="n">
        <x:v>0.3806184420788971</x:v>
      </x:c>
      <x:c r="E1505" s="12" t="n">
        <x:v>0.7786617359156177</x:v>
      </x:c>
      <x:c r="F1505" s="8" t="str">
        <x:v>Approved</x:v>
      </x:c>
      <x:c r="G1505" s="8" t="str"/>
    </x:row>
    <x:row r="1506">
      <x:c r="A1506" s="8" t="str">
        <x:v>ATT001505</x:v>
      </x:c>
      <x:c r="B1506" s="8" t="str">
        <x:v>EMP0151</x:v>
      </x:c>
      <x:c r="C1506" s="10" t="n">
        <x:v>45924</x:v>
      </x:c>
      <x:c r="D1506" s="12" t="n">
        <x:v>0.34890308547376964</x:v>
      </x:c>
      <x:c r="E1506" s="12" t="n">
        <x:v>0.7734948901847626</x:v>
      </x:c>
      <x:c r="F1506" s="8" t="str">
        <x:v>Approved</x:v>
      </x:c>
      <x:c r="G1506" s="8" t="str"/>
    </x:row>
    <x:row r="1507">
      <x:c r="A1507" s="8" t="str">
        <x:v>ATT001506</x:v>
      </x:c>
      <x:c r="B1507" s="8" t="str">
        <x:v>EMP0151</x:v>
      </x:c>
      <x:c r="C1507" s="10" t="n">
        <x:v>45961</x:v>
      </x:c>
      <x:c r="D1507" s="12" t="n">
        <x:v>0.37818295157824955</x:v>
      </x:c>
      <x:c r="E1507" s="12" t="n">
        <x:v>0.7207609817191648</x:v>
      </x:c>
      <x:c r="F1507" s="8" t="str">
        <x:v>Approved</x:v>
      </x:c>
      <x:c r="G1507" s="8" t="str"/>
    </x:row>
    <x:row r="1508">
      <x:c r="A1508" s="8" t="str">
        <x:v>ATT001507</x:v>
      </x:c>
      <x:c r="B1508" s="8" t="str">
        <x:v>EMP0151</x:v>
      </x:c>
      <x:c r="C1508" s="10" t="n">
        <x:v>45998</x:v>
      </x:c>
      <x:c r="D1508" s="12" t="n">
        <x:v>0.3605294379948949</x:v>
      </x:c>
      <x:c r="E1508" s="12" t="n">
        <x:v>0.742879205957676</x:v>
      </x:c>
      <x:c r="F1508" s="8" t="str">
        <x:v>Approved</x:v>
      </x:c>
      <x:c r="G1508" s="8" t="str"/>
    </x:row>
    <x:row r="1509">
      <x:c r="A1509" s="8" t="str">
        <x:v>ATT001508</x:v>
      </x:c>
      <x:c r="B1509" s="8" t="str">
        <x:v>EMP0151</x:v>
      </x:c>
      <x:c r="C1509" s="10" t="n">
        <x:v>46035</x:v>
      </x:c>
      <x:c r="D1509" s="12" t="n">
        <x:v>0.38149040180336063</x:v>
      </x:c>
      <x:c r="E1509" s="12" t="n">
        <x:v>0.7689516360910299</x:v>
      </x:c>
      <x:c r="F1509" s="8" t="str">
        <x:v>Approved</x:v>
      </x:c>
      <x:c r="G1509" s="8" t="str"/>
    </x:row>
    <x:row r="1510">
      <x:c r="A1510" s="8" t="str">
        <x:v>ATT001509</x:v>
      </x:c>
      <x:c r="B1510" s="8" t="str">
        <x:v>EMP0151</x:v>
      </x:c>
      <x:c r="C1510" s="10" t="n">
        <x:v>46072</x:v>
      </x:c>
      <x:c r="D1510" s="12" t="n">
        <x:v>0.3557766861243484</x:v>
      </x:c>
      <x:c r="E1510" s="12" t="n">
        <x:v>0.7262458356630911</x:v>
      </x:c>
      <x:c r="F1510" s="8" t="str">
        <x:v>Approved</x:v>
      </x:c>
      <x:c r="G1510" s="8" t="str"/>
    </x:row>
    <x:row r="1511">
      <x:c r="A1511" s="8" t="str">
        <x:v>ATT001510</x:v>
      </x:c>
      <x:c r="B1511" s="8" t="str">
        <x:v>EMP0151</x:v>
      </x:c>
      <x:c r="C1511" s="10" t="n">
        <x:v>46109</x:v>
      </x:c>
      <x:c r="D1511" s="12" t="n">
        <x:v>0.363241330285867</x:v>
      </x:c>
      <x:c r="E1511" s="12" t="n">
        <x:v>0.7781494270816135</x:v>
      </x:c>
      <x:c r="F1511" s="8" t="str">
        <x:v>Approved</x:v>
      </x:c>
      <x:c r="G1511" s="8" t="str"/>
    </x:row>
    <x:row r="1512">
      <x:c r="A1512" s="8" t="str">
        <x:v>ATT001511</x:v>
      </x:c>
      <x:c r="B1512" s="8" t="str">
        <x:v>EMP0152</x:v>
      </x:c>
      <x:c r="C1512" s="10" t="n">
        <x:v>45787</x:v>
      </x:c>
      <x:c r="D1512" s="12" t="n">
        <x:v>0.3397313524930117</x:v>
      </x:c>
      <x:c r="E1512" s="12" t="n">
        <x:v>0.7372237743033717</x:v>
      </x:c>
      <x:c r="F1512" s="8" t="str">
        <x:v>Approved</x:v>
      </x:c>
      <x:c r="G1512" s="8" t="str"/>
    </x:row>
    <x:row r="1513">
      <x:c r="A1513" s="8" t="str">
        <x:v>ATT001512</x:v>
      </x:c>
      <x:c r="B1513" s="8" t="str">
        <x:v>EMP0152</x:v>
      </x:c>
      <x:c r="C1513" s="10" t="n">
        <x:v>45824</x:v>
      </x:c>
      <x:c r="D1513" s="12" t="n">
        <x:v>0.3533462531942253</x:v>
      </x:c>
      <x:c r="E1513" s="12" t="n">
        <x:v>0.7431915417905354</x:v>
      </x:c>
      <x:c r="F1513" s="8" t="str">
        <x:v>Approved</x:v>
      </x:c>
      <x:c r="G1513" s="8" t="str"/>
    </x:row>
    <x:row r="1514">
      <x:c r="A1514" s="8" t="str">
        <x:v>ATT001513</x:v>
      </x:c>
      <x:c r="B1514" s="8" t="str">
        <x:v>EMP0152</x:v>
      </x:c>
      <x:c r="C1514" s="10" t="n">
        <x:v>45861</x:v>
      </x:c>
      <x:c r="D1514" s="12" t="n">
        <x:v>0.3526129501600129</x:v>
      </x:c>
      <x:c r="E1514" s="12" t="n">
        <x:v>0.7537053517803239</x:v>
      </x:c>
      <x:c r="F1514" s="8" t="str">
        <x:v>Approved</x:v>
      </x:c>
      <x:c r="G1514" s="8" t="str"/>
    </x:row>
    <x:row r="1515">
      <x:c r="A1515" s="8" t="str">
        <x:v>ATT001514</x:v>
      </x:c>
      <x:c r="B1515" s="8" t="str">
        <x:v>EMP0152</x:v>
      </x:c>
      <x:c r="C1515" s="10" t="n">
        <x:v>45898</x:v>
      </x:c>
      <x:c r="D1515" s="12" t="n">
        <x:v>0.3419764020441411</x:v>
      </x:c>
      <x:c r="E1515" s="12" t="n">
        <x:v>0.7479025755814898</x:v>
      </x:c>
      <x:c r="F1515" s="8" t="str">
        <x:v>Approved</x:v>
      </x:c>
      <x:c r="G1515" s="8" t="str"/>
    </x:row>
    <x:row r="1516">
      <x:c r="A1516" s="8" t="str">
        <x:v>ATT001515</x:v>
      </x:c>
      <x:c r="B1516" s="8" t="str">
        <x:v>EMP0152</x:v>
      </x:c>
      <x:c r="C1516" s="10" t="n">
        <x:v>45935</x:v>
      </x:c>
      <x:c r="D1516" s="12" t="n">
        <x:v>0.3481939540089418</x:v>
      </x:c>
      <x:c r="E1516" s="12" t="n">
        <x:v>0.7710061810280119</x:v>
      </x:c>
      <x:c r="F1516" s="8" t="str">
        <x:v>Approved</x:v>
      </x:c>
      <x:c r="G1516" s="8" t="str"/>
    </x:row>
    <x:row r="1517">
      <x:c r="A1517" s="8" t="str">
        <x:v>ATT001516</x:v>
      </x:c>
      <x:c r="B1517" s="8" t="str">
        <x:v>EMP0152</x:v>
      </x:c>
      <x:c r="C1517" s="10" t="n">
        <x:v>45972</x:v>
      </x:c>
      <x:c r="D1517" s="12" t="n">
        <x:v>0.37294143698721505</x:v>
      </x:c>
      <x:c r="E1517" s="12" t="n">
        <x:v>0.729270471179431</x:v>
      </x:c>
      <x:c r="F1517" s="8" t="str">
        <x:v>Approved</x:v>
      </x:c>
      <x:c r="G1517" s="8" t="str"/>
    </x:row>
    <x:row r="1518">
      <x:c r="A1518" s="8" t="str">
        <x:v>ATT001517</x:v>
      </x:c>
      <x:c r="B1518" s="8" t="str">
        <x:v>EMP0152</x:v>
      </x:c>
      <x:c r="C1518" s="10" t="n">
        <x:v>46009</x:v>
      </x:c>
      <x:c r="D1518" s="12" t="n">
        <x:v>0.3599933671726225</x:v>
      </x:c>
      <x:c r="E1518" s="12" t="n">
        <x:v>0.7486169147518619</x:v>
      </x:c>
      <x:c r="F1518" s="8" t="str">
        <x:v>Approved</x:v>
      </x:c>
      <x:c r="G1518" s="8" t="str"/>
    </x:row>
    <x:row r="1519">
      <x:c r="A1519" s="8" t="str">
        <x:v>ATT001518</x:v>
      </x:c>
      <x:c r="B1519" s="8" t="str">
        <x:v>EMP0152</x:v>
      </x:c>
      <x:c r="C1519" s="10" t="n">
        <x:v>46046</x:v>
      </x:c>
      <x:c r="D1519" s="12" t="n">
        <x:v>0.34459859629472095</x:v>
      </x:c>
      <x:c r="E1519" s="12" t="n">
        <x:v>0.7310662514859966</x:v>
      </x:c>
      <x:c r="F1519" s="8" t="str">
        <x:v>Approved</x:v>
      </x:c>
      <x:c r="G1519" s="8" t="str"/>
    </x:row>
    <x:row r="1520">
      <x:c r="A1520" s="8" t="str">
        <x:v>ATT001519</x:v>
      </x:c>
      <x:c r="B1520" s="8" t="str">
        <x:v>EMP0152</x:v>
      </x:c>
      <x:c r="C1520" s="10" t="n">
        <x:v>46083</x:v>
      </x:c>
      <x:c r="D1520" s="12" t="n">
        <x:v>0.35812439436170584</x:v>
      </x:c>
      <x:c r="E1520" s="12" t="n">
        <x:v>0.7677057893083353</x:v>
      </x:c>
      <x:c r="F1520" s="8" t="str">
        <x:v>Approved</x:v>
      </x:c>
      <x:c r="G1520" s="8" t="str"/>
    </x:row>
    <x:row r="1521">
      <x:c r="A1521" s="8" t="str">
        <x:v>ATT001520</x:v>
      </x:c>
      <x:c r="B1521" s="8" t="str">
        <x:v>EMP0152</x:v>
      </x:c>
      <x:c r="C1521" s="10" t="n">
        <x:v>46120</x:v>
      </x:c>
      <x:c r="D1521" s="12" t="n">
        <x:v>0.3565218159308036</x:v>
      </x:c>
      <x:c r="E1521" s="12" t="n">
        <x:v>0.7351437039391991</x:v>
      </x:c>
      <x:c r="F1521" s="8" t="str">
        <x:v>Approved</x:v>
      </x:c>
      <x:c r="G1521" s="8" t="str"/>
    </x:row>
    <x:row r="1522">
      <x:c r="A1522" s="8" t="str">
        <x:v>ATT001521</x:v>
      </x:c>
      <x:c r="B1522" s="8" t="str">
        <x:v>EMP0153</x:v>
      </x:c>
      <x:c r="C1522" s="10" t="n">
        <x:v>45798</x:v>
      </x:c>
      <x:c r="D1522" s="12" t="n">
        <x:v>0.34364167344368374</x:v>
      </x:c>
      <x:c r="E1522" s="12" t="n">
        <x:v>0.7577953275390125</x:v>
      </x:c>
      <x:c r="F1522" s="8" t="str">
        <x:v>Approved</x:v>
      </x:c>
      <x:c r="G1522" s="8" t="str"/>
    </x:row>
    <x:row r="1523">
      <x:c r="A1523" s="8" t="str">
        <x:v>ATT001522</x:v>
      </x:c>
      <x:c r="B1523" s="8" t="str">
        <x:v>EMP0153</x:v>
      </x:c>
      <x:c r="C1523" s="10" t="n">
        <x:v>45835</x:v>
      </x:c>
      <x:c r="D1523" s="12" t="n">
        <x:v>0.34104307004793855</x:v>
      </x:c>
      <x:c r="E1523" s="12" t="n">
        <x:v>0.7492627637907087</x:v>
      </x:c>
      <x:c r="F1523" s="8" t="str">
        <x:v>Approved</x:v>
      </x:c>
      <x:c r="G1523" s="8" t="str"/>
    </x:row>
    <x:row r="1524">
      <x:c r="A1524" s="8" t="str">
        <x:v>ATT001523</x:v>
      </x:c>
      <x:c r="B1524" s="8" t="str">
        <x:v>EMP0153</x:v>
      </x:c>
      <x:c r="C1524" s="10" t="n">
        <x:v>45872</x:v>
      </x:c>
      <x:c r="D1524" s="12" t="n">
        <x:v>0.3791989129812767</x:v>
      </x:c>
      <x:c r="E1524" s="12" t="n">
        <x:v>0.7640128669076754</x:v>
      </x:c>
      <x:c r="F1524" s="8" t="str">
        <x:v>Approved</x:v>
      </x:c>
      <x:c r="G1524" s="8" t="str"/>
    </x:row>
    <x:row r="1525">
      <x:c r="A1525" s="8" t="str">
        <x:v>ATT001524</x:v>
      </x:c>
      <x:c r="B1525" s="8" t="str">
        <x:v>EMP0153</x:v>
      </x:c>
      <x:c r="C1525" s="10" t="n">
        <x:v>45909</x:v>
      </x:c>
      <x:c r="D1525" s="12" t="n">
        <x:v>0.37266467973434675</x:v>
      </x:c>
      <x:c r="E1525" s="12" t="n">
        <x:v>0.7465998431648283</x:v>
      </x:c>
      <x:c r="F1525" s="8" t="str">
        <x:v>Approved</x:v>
      </x:c>
      <x:c r="G1525" s="8" t="str"/>
    </x:row>
    <x:row r="1526">
      <x:c r="A1526" s="8" t="str">
        <x:v>ATT001525</x:v>
      </x:c>
      <x:c r="B1526" s="8" t="str">
        <x:v>EMP0153</x:v>
      </x:c>
      <x:c r="C1526" s="10" t="n">
        <x:v>45946</x:v>
      </x:c>
      <x:c r="D1526" s="12" t="n">
        <x:v>0.339302343033099</x:v>
      </x:c>
      <x:c r="E1526" s="12" t="n">
        <x:v>0.7778741192809927</x:v>
      </x:c>
      <x:c r="F1526" s="8" t="str">
        <x:v>Approved</x:v>
      </x:c>
      <x:c r="G1526" s="8" t="str"/>
    </x:row>
    <x:row r="1527">
      <x:c r="A1527" s="8" t="str">
        <x:v>ATT001526</x:v>
      </x:c>
      <x:c r="B1527" s="8" t="str">
        <x:v>EMP0153</x:v>
      </x:c>
      <x:c r="C1527" s="10" t="n">
        <x:v>45983</x:v>
      </x:c>
      <x:c r="D1527" s="12" t="n">
        <x:v>0.35975197456621877</x:v>
      </x:c>
      <x:c r="E1527" s="12" t="n">
        <x:v>0.7369789528379139</x:v>
      </x:c>
      <x:c r="F1527" s="8" t="str">
        <x:v>Approved</x:v>
      </x:c>
      <x:c r="G1527" s="8" t="str"/>
    </x:row>
    <x:row r="1528">
      <x:c r="A1528" s="8" t="str">
        <x:v>ATT001527</x:v>
      </x:c>
      <x:c r="B1528" s="8" t="str">
        <x:v>EMP0153</x:v>
      </x:c>
      <x:c r="C1528" s="10" t="n">
        <x:v>46020</x:v>
      </x:c>
      <x:c r="D1528" s="12" t="n">
        <x:v>0.35782448529110605</x:v>
      </x:c>
      <x:c r="E1528" s="12" t="n">
        <x:v>0.7272228097058057</x:v>
      </x:c>
      <x:c r="F1528" s="8" t="str">
        <x:v>Approved</x:v>
      </x:c>
      <x:c r="G1528" s="8" t="str"/>
    </x:row>
    <x:row r="1529">
      <x:c r="A1529" s="8" t="str">
        <x:v>ATT001528</x:v>
      </x:c>
      <x:c r="B1529" s="8" t="str">
        <x:v>EMP0153</x:v>
      </x:c>
      <x:c r="C1529" s="10" t="n">
        <x:v>46057</x:v>
      </x:c>
      <x:c r="D1529" s="12" t="n">
        <x:v>0.36986589756173394</x:v>
      </x:c>
      <x:c r="E1529" s="12" t="n">
        <x:v>0.7616718610583727</x:v>
      </x:c>
      <x:c r="F1529" s="8" t="str">
        <x:v>Approved</x:v>
      </x:c>
      <x:c r="G1529" s="8" t="str"/>
    </x:row>
    <x:row r="1530">
      <x:c r="A1530" s="8" t="str">
        <x:v>ATT001529</x:v>
      </x:c>
      <x:c r="B1530" s="8" t="str">
        <x:v>EMP0153</x:v>
      </x:c>
      <x:c r="C1530" s="10" t="n">
        <x:v>46094</x:v>
      </x:c>
      <x:c r="D1530" s="12" t="n">
        <x:v>0.34106246819331626</x:v>
      </x:c>
      <x:c r="E1530" s="12" t="n">
        <x:v>0.7388215026653294</x:v>
      </x:c>
      <x:c r="F1530" s="8" t="str">
        <x:v>Approved</x:v>
      </x:c>
      <x:c r="G1530" s="8" t="str"/>
    </x:row>
    <x:row r="1531">
      <x:c r="A1531" s="8" t="str">
        <x:v>ATT001530</x:v>
      </x:c>
      <x:c r="B1531" s="8" t="str">
        <x:v>EMP0153</x:v>
      </x:c>
      <x:c r="C1531" s="10" t="n">
        <x:v>46131</x:v>
      </x:c>
      <x:c r="D1531" s="12" t="n">
        <x:v>0.3826572164388684</x:v>
      </x:c>
      <x:c r="E1531" s="12" t="n">
        <x:v>0.7534924350397584</x:v>
      </x:c>
      <x:c r="F1531" s="8" t="str">
        <x:v>Approved</x:v>
      </x:c>
      <x:c r="G1531" s="8" t="str"/>
    </x:row>
    <x:row r="1532">
      <x:c r="A1532" s="8" t="str">
        <x:v>ATT001531</x:v>
      </x:c>
      <x:c r="B1532" s="8" t="str">
        <x:v>EMP0154</x:v>
      </x:c>
      <x:c r="C1532" s="10" t="n">
        <x:v>45809</x:v>
      </x:c>
      <x:c r="D1532" s="12" t="n">
        <x:v>0.3365785177409028</x:v>
      </x:c>
      <x:c r="E1532" s="12" t="n">
        <x:v>0.7449091067023498</x:v>
      </x:c>
      <x:c r="F1532" s="8" t="str">
        <x:v>Approved</x:v>
      </x:c>
      <x:c r="G1532" s="8" t="str"/>
    </x:row>
    <x:row r="1533">
      <x:c r="A1533" s="8" t="str">
        <x:v>ATT001532</x:v>
      </x:c>
      <x:c r="B1533" s="8" t="str">
        <x:v>EMP0154</x:v>
      </x:c>
      <x:c r="C1533" s="10" t="n">
        <x:v>45846</x:v>
      </x:c>
      <x:c r="D1533" s="12" t="n">
        <x:v>0.36644040132717537</x:v>
      </x:c>
      <x:c r="E1533" s="12" t="n">
        <x:v>0.7718567568585665</x:v>
      </x:c>
      <x:c r="F1533" s="8" t="str">
        <x:v>Approved</x:v>
      </x:c>
      <x:c r="G1533" s="8" t="str"/>
    </x:row>
    <x:row r="1534">
      <x:c r="A1534" s="8" t="str">
        <x:v>ATT001533</x:v>
      </x:c>
      <x:c r="B1534" s="8" t="str">
        <x:v>EMP0154</x:v>
      </x:c>
      <x:c r="C1534" s="10" t="n">
        <x:v>45883</x:v>
      </x:c>
      <x:c r="D1534" s="12" t="n">
        <x:v>0.36042907287677134</x:v>
      </x:c>
      <x:c r="E1534" s="12" t="n">
        <x:v>0.758712831964173</x:v>
      </x:c>
      <x:c r="F1534" s="8" t="str">
        <x:v>Approved</x:v>
      </x:c>
      <x:c r="G1534" s="8" t="str"/>
    </x:row>
    <x:row r="1535">
      <x:c r="A1535" s="8" t="str">
        <x:v>ATT001534</x:v>
      </x:c>
      <x:c r="B1535" s="8" t="str">
        <x:v>EMP0154</x:v>
      </x:c>
      <x:c r="C1535" s="10" t="n">
        <x:v>45920</x:v>
      </x:c>
      <x:c r="D1535" s="12" t="n">
        <x:v>0.3556513060660412</x:v>
      </x:c>
      <x:c r="E1535" s="12" t="n">
        <x:v>0.7395586490815428</x:v>
      </x:c>
      <x:c r="F1535" s="8" t="str">
        <x:v>Approved</x:v>
      </x:c>
      <x:c r="G1535" s="8" t="str"/>
    </x:row>
    <x:row r="1536">
      <x:c r="A1536" s="8" t="str">
        <x:v>ATT001535</x:v>
      </x:c>
      <x:c r="B1536" s="8" t="str">
        <x:v>EMP0154</x:v>
      </x:c>
      <x:c r="C1536" s="10" t="n">
        <x:v>45957</x:v>
      </x:c>
      <x:c r="D1536" s="12" t="n">
        <x:v>0.37227977417254204</x:v>
      </x:c>
      <x:c r="E1536" s="12" t="n">
        <x:v>0.7647197951805235</x:v>
      </x:c>
      <x:c r="F1536" s="8" t="str">
        <x:v>Approved</x:v>
      </x:c>
      <x:c r="G1536" s="8" t="str"/>
    </x:row>
    <x:row r="1537">
      <x:c r="A1537" s="8" t="str">
        <x:v>ATT001536</x:v>
      </x:c>
      <x:c r="B1537" s="8" t="str">
        <x:v>EMP0154</x:v>
      </x:c>
      <x:c r="C1537" s="10" t="n">
        <x:v>45994</x:v>
      </x:c>
      <x:c r="D1537" s="12" t="n">
        <x:v>0.3504625366845479</x:v>
      </x:c>
      <x:c r="E1537" s="12" t="n">
        <x:v>0.729280314182203</x:v>
      </x:c>
      <x:c r="F1537" s="8" t="str">
        <x:v>Approved</x:v>
      </x:c>
      <x:c r="G1537" s="8" t="str"/>
    </x:row>
    <x:row r="1538">
      <x:c r="A1538" s="8" t="str">
        <x:v>ATT001537</x:v>
      </x:c>
      <x:c r="B1538" s="8" t="str">
        <x:v>EMP0154</x:v>
      </x:c>
      <x:c r="C1538" s="10" t="n">
        <x:v>46031</x:v>
      </x:c>
      <x:c r="D1538" s="12" t="n">
        <x:v>0.34003241108342386</x:v>
      </x:c>
      <x:c r="E1538" s="12" t="n">
        <x:v>0.7310542441623208</x:v>
      </x:c>
      <x:c r="F1538" s="8" t="str">
        <x:v>Approved</x:v>
      </x:c>
      <x:c r="G1538" s="8" t="str"/>
    </x:row>
    <x:row r="1539">
      <x:c r="A1539" s="8" t="str">
        <x:v>ATT001538</x:v>
      </x:c>
      <x:c r="B1539" s="8" t="str">
        <x:v>EMP0154</x:v>
      </x:c>
      <x:c r="C1539" s="10" t="n">
        <x:v>46068</x:v>
      </x:c>
      <x:c r="D1539" s="12" t="n">
        <x:v>0.35717606667506824</x:v>
      </x:c>
      <x:c r="E1539" s="12" t="n">
        <x:v>0.754466469042624</x:v>
      </x:c>
      <x:c r="F1539" s="8" t="str">
        <x:v>Approved</x:v>
      </x:c>
      <x:c r="G1539" s="8" t="str"/>
    </x:row>
    <x:row r="1540">
      <x:c r="A1540" s="8" t="str">
        <x:v>ATT001539</x:v>
      </x:c>
      <x:c r="B1540" s="8" t="str">
        <x:v>EMP0154</x:v>
      </x:c>
      <x:c r="C1540" s="10" t="n">
        <x:v>46105</x:v>
      </x:c>
      <x:c r="D1540" s="12" t="n">
        <x:v>0.36181545302582285</x:v>
      </x:c>
      <x:c r="E1540" s="12" t="n">
        <x:v>0.7660928832551387</x:v>
      </x:c>
      <x:c r="F1540" s="8" t="str">
        <x:v>Approved</x:v>
      </x:c>
      <x:c r="G1540" s="8" t="str"/>
    </x:row>
    <x:row r="1541">
      <x:c r="A1541" s="8" t="str">
        <x:v>ATT001540</x:v>
      </x:c>
      <x:c r="B1541" s="8" t="str">
        <x:v>EMP0154</x:v>
      </x:c>
      <x:c r="C1541" s="10" t="n">
        <x:v>46142</x:v>
      </x:c>
      <x:c r="D1541" s="12" t="n">
        <x:v>0.34191317365815244</x:v>
      </x:c>
      <x:c r="E1541" s="12" t="n">
        <x:v>0.7266883922925141</x:v>
      </x:c>
      <x:c r="F1541" s="8" t="str">
        <x:v>Approved</x:v>
      </x:c>
      <x:c r="G1541" s="8" t="str"/>
    </x:row>
    <x:row r="1542">
      <x:c r="A1542" s="8" t="str">
        <x:v>ATT001541</x:v>
      </x:c>
      <x:c r="B1542" s="8" t="str">
        <x:v>EMP0155</x:v>
      </x:c>
      <x:c r="C1542" s="10" t="n">
        <x:v>45820</x:v>
      </x:c>
      <x:c r="D1542" s="12" t="n">
        <x:v>0.37591965396034843</x:v>
      </x:c>
      <x:c r="E1542" s="12" t="n">
        <x:v>0.7744363762244272</x:v>
      </x:c>
      <x:c r="F1542" s="8" t="str">
        <x:v>Approved</x:v>
      </x:c>
      <x:c r="G1542" s="8" t="str"/>
    </x:row>
    <x:row r="1543">
      <x:c r="A1543" s="8" t="str">
        <x:v>ATT001542</x:v>
      </x:c>
      <x:c r="B1543" s="8" t="str">
        <x:v>EMP0155</x:v>
      </x:c>
      <x:c r="C1543" s="10" t="n">
        <x:v>45857</x:v>
      </x:c>
      <x:c r="D1543" s="12" t="n">
        <x:v>0.37734454661452527</x:v>
      </x:c>
      <x:c r="E1543" s="12" t="n">
        <x:v>0.7492094285039154</x:v>
      </x:c>
      <x:c r="F1543" s="8" t="str">
        <x:v>Approved</x:v>
      </x:c>
      <x:c r="G1543" s="8" t="str"/>
    </x:row>
    <x:row r="1544">
      <x:c r="A1544" s="8" t="str">
        <x:v>ATT001543</x:v>
      </x:c>
      <x:c r="B1544" s="8" t="str">
        <x:v>EMP0155</x:v>
      </x:c>
      <x:c r="C1544" s="10" t="n">
        <x:v>45894</x:v>
      </x:c>
      <x:c r="D1544" s="12" t="n">
        <x:v>0.3590011610261475</x:v>
      </x:c>
      <x:c r="E1544" s="12" t="n">
        <x:v>0.7755807473799602</x:v>
      </x:c>
      <x:c r="F1544" s="8" t="str">
        <x:v>Approved</x:v>
      </x:c>
      <x:c r="G1544" s="8" t="str"/>
    </x:row>
    <x:row r="1545">
      <x:c r="A1545" s="8" t="str">
        <x:v>ATT001544</x:v>
      </x:c>
      <x:c r="B1545" s="8" t="str">
        <x:v>EMP0155</x:v>
      </x:c>
      <x:c r="C1545" s="10" t="n">
        <x:v>45931</x:v>
      </x:c>
      <x:c r="D1545" s="12" t="n">
        <x:v>0.3624364061475111</x:v>
      </x:c>
      <x:c r="E1545" s="12" t="n">
        <x:v>0.717623618307213</x:v>
      </x:c>
      <x:c r="F1545" s="8" t="str">
        <x:v>Approved</x:v>
      </x:c>
      <x:c r="G1545" s="8" t="str"/>
    </x:row>
    <x:row r="1546">
      <x:c r="A1546" s="8" t="str">
        <x:v>ATT001545</x:v>
      </x:c>
      <x:c r="B1546" s="8" t="str">
        <x:v>EMP0155</x:v>
      </x:c>
      <x:c r="C1546" s="10" t="n">
        <x:v>45968</x:v>
      </x:c>
      <x:c r="D1546" s="12" t="n">
        <x:v>0.3575768443717</x:v>
      </x:c>
      <x:c r="E1546" s="12" t="n">
        <x:v>0.7336611877176135</x:v>
      </x:c>
      <x:c r="F1546" s="8" t="str">
        <x:v>Approved</x:v>
      </x:c>
      <x:c r="G1546" s="8" t="str"/>
    </x:row>
    <x:row r="1547">
      <x:c r="A1547" s="8" t="str">
        <x:v>ATT001546</x:v>
      </x:c>
      <x:c r="B1547" s="8" t="str">
        <x:v>EMP0155</x:v>
      </x:c>
      <x:c r="C1547" s="10" t="n">
        <x:v>46005</x:v>
      </x:c>
      <x:c r="D1547" s="12" t="n">
        <x:v>0.3748578670279434</x:v>
      </x:c>
      <x:c r="E1547" s="12" t="n">
        <x:v>0.7237625190677742</x:v>
      </x:c>
      <x:c r="F1547" s="8" t="str">
        <x:v>Approved</x:v>
      </x:c>
      <x:c r="G1547" s="8" t="str"/>
    </x:row>
    <x:row r="1548">
      <x:c r="A1548" s="8" t="str">
        <x:v>ATT001547</x:v>
      </x:c>
      <x:c r="B1548" s="8" t="str">
        <x:v>EMP0155</x:v>
      </x:c>
      <x:c r="C1548" s="10" t="n">
        <x:v>46042</x:v>
      </x:c>
      <x:c r="D1548" s="12" t="n">
        <x:v>0.36573817940273634</x:v>
      </x:c>
      <x:c r="E1548" s="12" t="n">
        <x:v>0.7358642212415968</x:v>
      </x:c>
      <x:c r="F1548" s="8" t="str">
        <x:v>Approved</x:v>
      </x:c>
      <x:c r="G1548" s="8" t="str"/>
    </x:row>
    <x:row r="1549">
      <x:c r="A1549" s="8" t="str">
        <x:v>ATT001548</x:v>
      </x:c>
      <x:c r="B1549" s="8" t="str">
        <x:v>EMP0155</x:v>
      </x:c>
      <x:c r="C1549" s="10" t="n">
        <x:v>46079</x:v>
      </x:c>
      <x:c r="D1549" s="12" t="n">
        <x:v>0.3770393516945963</x:v>
      </x:c>
      <x:c r="E1549" s="12" t="n">
        <x:v>0.7408481199012992</x:v>
      </x:c>
      <x:c r="F1549" s="8" t="str">
        <x:v>Approved</x:v>
      </x:c>
      <x:c r="G1549" s="8" t="str"/>
    </x:row>
    <x:row r="1550">
      <x:c r="A1550" s="8" t="str">
        <x:v>ATT001549</x:v>
      </x:c>
      <x:c r="B1550" s="8" t="str">
        <x:v>EMP0155</x:v>
      </x:c>
      <x:c r="C1550" s="10" t="n">
        <x:v>46116</x:v>
      </x:c>
      <x:c r="D1550" s="12" t="n">
        <x:v>0.3364239250503791</x:v>
      </x:c>
      <x:c r="E1550" s="12" t="n">
        <x:v>0.7622670492487184</x:v>
      </x:c>
      <x:c r="F1550" s="8" t="str">
        <x:v>Approved</x:v>
      </x:c>
      <x:c r="G1550" s="8" t="str"/>
    </x:row>
    <x:row r="1551">
      <x:c r="A1551" s="8" t="str">
        <x:v>ATT001550</x:v>
      </x:c>
      <x:c r="B1551" s="8" t="str">
        <x:v>EMP0155</x:v>
      </x:c>
      <x:c r="C1551" s="10" t="n">
        <x:v>46153</x:v>
      </x:c>
      <x:c r="D1551" s="12" t="n">
        <x:v>0.3746072724306335</x:v>
      </x:c>
      <x:c r="E1551" s="12" t="n">
        <x:v>0.7727464956619466</x:v>
      </x:c>
      <x:c r="F1551" s="8" t="str">
        <x:v>Approved</x:v>
      </x:c>
      <x:c r="G1551" s="8" t="str"/>
    </x:row>
    <x:row r="1552">
      <x:c r="A1552" s="8" t="str">
        <x:v>ATT001551</x:v>
      </x:c>
      <x:c r="B1552" s="8" t="str">
        <x:v>EMP0156</x:v>
      </x:c>
      <x:c r="C1552" s="10" t="n">
        <x:v>45831</x:v>
      </x:c>
      <x:c r="D1552" s="12" t="n">
        <x:v>0.3762651611895611</x:v>
      </x:c>
      <x:c r="E1552" s="12" t="n">
        <x:v>0.7566973312418365</x:v>
      </x:c>
      <x:c r="F1552" s="8" t="str">
        <x:v>Approved</x:v>
      </x:c>
      <x:c r="G1552" s="8" t="str"/>
    </x:row>
    <x:row r="1553">
      <x:c r="A1553" s="8" t="str">
        <x:v>ATT001552</x:v>
      </x:c>
      <x:c r="B1553" s="8" t="str">
        <x:v>EMP0156</x:v>
      </x:c>
      <x:c r="C1553" s="10" t="n">
        <x:v>45868</x:v>
      </x:c>
      <x:c r="D1553" s="12" t="n">
        <x:v>0.35859267623939867</x:v>
      </x:c>
      <x:c r="E1553" s="12" t="n">
        <x:v>0.7441280317939042</x:v>
      </x:c>
      <x:c r="F1553" s="8" t="str">
        <x:v>Approved</x:v>
      </x:c>
      <x:c r="G1553" s="8" t="str"/>
    </x:row>
    <x:row r="1554">
      <x:c r="A1554" s="8" t="str">
        <x:v>ATT001553</x:v>
      </x:c>
      <x:c r="B1554" s="8" t="str">
        <x:v>EMP0156</x:v>
      </x:c>
      <x:c r="C1554" s="10" t="n">
        <x:v>45905</x:v>
      </x:c>
      <x:c r="D1554" s="12" t="n">
        <x:v>0.35296743085685495</x:v>
      </x:c>
      <x:c r="E1554" s="12" t="n">
        <x:v>0.778246513880246</x:v>
      </x:c>
      <x:c r="F1554" s="8" t="str">
        <x:v>Approved</x:v>
      </x:c>
      <x:c r="G1554" s="8" t="str"/>
    </x:row>
    <x:row r="1555">
      <x:c r="A1555" s="8" t="str">
        <x:v>ATT001554</x:v>
      </x:c>
      <x:c r="B1555" s="8" t="str">
        <x:v>EMP0156</x:v>
      </x:c>
      <x:c r="C1555" s="10" t="n">
        <x:v>45942</x:v>
      </x:c>
      <x:c r="D1555" s="12" t="n">
        <x:v>0.37186762854301686</x:v>
      </x:c>
      <x:c r="E1555" s="12" t="n">
        <x:v>0.7546763535860616</x:v>
      </x:c>
      <x:c r="F1555" s="8" t="str">
        <x:v>Approved</x:v>
      </x:c>
      <x:c r="G1555" s="8" t="str"/>
    </x:row>
    <x:row r="1556">
      <x:c r="A1556" s="8" t="str">
        <x:v>ATT001555</x:v>
      </x:c>
      <x:c r="B1556" s="8" t="str">
        <x:v>EMP0156</x:v>
      </x:c>
      <x:c r="C1556" s="10" t="n">
        <x:v>45979</x:v>
      </x:c>
      <x:c r="D1556" s="12" t="n">
        <x:v>0.3409910422711013</x:v>
      </x:c>
      <x:c r="E1556" s="12" t="n">
        <x:v>0.758549049779928</x:v>
      </x:c>
      <x:c r="F1556" s="8" t="str">
        <x:v>Approved</x:v>
      </x:c>
      <x:c r="G1556" s="8" t="str"/>
    </x:row>
    <x:row r="1557">
      <x:c r="A1557" s="8" t="str">
        <x:v>ATT001556</x:v>
      </x:c>
      <x:c r="B1557" s="8" t="str">
        <x:v>EMP0156</x:v>
      </x:c>
      <x:c r="C1557" s="10" t="n">
        <x:v>46016</x:v>
      </x:c>
      <x:c r="D1557" s="12" t="n">
        <x:v>0.3366160421826256</x:v>
      </x:c>
      <x:c r="E1557" s="12" t="n">
        <x:v>0.7536743355371679</x:v>
      </x:c>
      <x:c r="F1557" s="8" t="str">
        <x:v>Approved</x:v>
      </x:c>
      <x:c r="G1557" s="8" t="str"/>
    </x:row>
    <x:row r="1558">
      <x:c r="A1558" s="8" t="str">
        <x:v>ATT001557</x:v>
      </x:c>
      <x:c r="B1558" s="8" t="str">
        <x:v>EMP0156</x:v>
      </x:c>
      <x:c r="C1558" s="10" t="n">
        <x:v>46053</x:v>
      </x:c>
      <x:c r="D1558" s="12" t="n">
        <x:v>0.3554591183977512</x:v>
      </x:c>
      <x:c r="E1558" s="12" t="n">
        <x:v>0.7245565837142446</x:v>
      </x:c>
      <x:c r="F1558" s="8" t="str">
        <x:v>Approved</x:v>
      </x:c>
      <x:c r="G1558" s="8" t="str"/>
    </x:row>
    <x:row r="1559">
      <x:c r="A1559" s="8" t="str">
        <x:v>ATT001558</x:v>
      </x:c>
      <x:c r="B1559" s="8" t="str">
        <x:v>EMP0156</x:v>
      </x:c>
      <x:c r="C1559" s="10" t="n">
        <x:v>46090</x:v>
      </x:c>
      <x:c r="D1559" s="12" t="n">
        <x:v>0.3439019626666171</x:v>
      </x:c>
      <x:c r="E1559" s="12" t="n">
        <x:v>0.7205217027144196</x:v>
      </x:c>
      <x:c r="F1559" s="8" t="str">
        <x:v>Approved</x:v>
      </x:c>
      <x:c r="G1559" s="8" t="str"/>
    </x:row>
    <x:row r="1560">
      <x:c r="A1560" s="8" t="str">
        <x:v>ATT001559</x:v>
      </x:c>
      <x:c r="B1560" s="8" t="str">
        <x:v>EMP0156</x:v>
      </x:c>
      <x:c r="C1560" s="10" t="n">
        <x:v>46127</x:v>
      </x:c>
      <x:c r="D1560" s="12" t="n">
        <x:v>0.3795674015729067</x:v>
      </x:c>
      <x:c r="E1560" s="12" t="n">
        <x:v>0.770170873736303</x:v>
      </x:c>
      <x:c r="F1560" s="8" t="str">
        <x:v>Approved</x:v>
      </x:c>
      <x:c r="G1560" s="8" t="str"/>
    </x:row>
    <x:row r="1561">
      <x:c r="A1561" s="8" t="str">
        <x:v>ATT001560</x:v>
      </x:c>
      <x:c r="B1561" s="8" t="str">
        <x:v>EMP0156</x:v>
      </x:c>
      <x:c r="C1561" s="10" t="n">
        <x:v>46164</x:v>
      </x:c>
      <x:c r="D1561" s="12" t="n">
        <x:v>0.36952268483194833</x:v>
      </x:c>
      <x:c r="E1561" s="12" t="n">
        <x:v>0.7277561047007718</x:v>
      </x:c>
      <x:c r="F1561" s="8" t="str">
        <x:v>Approved</x:v>
      </x:c>
      <x:c r="G1561" s="8" t="str"/>
    </x:row>
    <x:row r="1562">
      <x:c r="A1562" s="8" t="str">
        <x:v>ATT001561</x:v>
      </x:c>
      <x:c r="B1562" s="8" t="str">
        <x:v>EMP0157</x:v>
      </x:c>
      <x:c r="C1562" s="10" t="n">
        <x:v>45842</x:v>
      </x:c>
      <x:c r="D1562" s="12" t="n">
        <x:v>0.35941078725348535</x:v>
      </x:c>
      <x:c r="E1562" s="12" t="n">
        <x:v>0.7776176419497157</x:v>
      </x:c>
      <x:c r="F1562" s="8" t="str">
        <x:v>Approved</x:v>
      </x:c>
      <x:c r="G1562" s="8" t="str"/>
    </x:row>
    <x:row r="1563">
      <x:c r="A1563" s="8" t="str">
        <x:v>ATT001562</x:v>
      </x:c>
      <x:c r="B1563" s="8" t="str">
        <x:v>EMP0157</x:v>
      </x:c>
      <x:c r="C1563" s="10" t="n">
        <x:v>45879</x:v>
      </x:c>
      <x:c r="D1563" s="12" t="n">
        <x:v>0.37557113936248543</x:v>
      </x:c>
      <x:c r="E1563" s="12" t="n">
        <x:v>0.7729762228622955</x:v>
      </x:c>
      <x:c r="F1563" s="8" t="str">
        <x:v>Approved</x:v>
      </x:c>
      <x:c r="G1563" s="8" t="str"/>
    </x:row>
    <x:row r="1564">
      <x:c r="A1564" s="8" t="str">
        <x:v>ATT001563</x:v>
      </x:c>
      <x:c r="B1564" s="8" t="str">
        <x:v>EMP0157</x:v>
      </x:c>
      <x:c r="C1564" s="10" t="n">
        <x:v>45916</x:v>
      </x:c>
      <x:c r="D1564" s="12" t="n">
        <x:v>0.36217153516675654</x:v>
      </x:c>
      <x:c r="E1564" s="12" t="n">
        <x:v>0.7382538492597329</x:v>
      </x:c>
      <x:c r="F1564" s="8" t="str">
        <x:v>Approved</x:v>
      </x:c>
      <x:c r="G1564" s="8" t="str"/>
    </x:row>
    <x:row r="1565">
      <x:c r="A1565" s="8" t="str">
        <x:v>ATT001564</x:v>
      </x:c>
      <x:c r="B1565" s="8" t="str">
        <x:v>EMP0157</x:v>
      </x:c>
      <x:c r="C1565" s="10" t="n">
        <x:v>45953</x:v>
      </x:c>
      <x:c r="D1565" s="12" t="n">
        <x:v>0.37668660620305067</x:v>
      </x:c>
      <x:c r="E1565" s="12" t="n">
        <x:v>0.7571291899580198</x:v>
      </x:c>
      <x:c r="F1565" s="8" t="str">
        <x:v>Approved</x:v>
      </x:c>
      <x:c r="G1565" s="8" t="str"/>
    </x:row>
    <x:row r="1566">
      <x:c r="A1566" s="8" t="str">
        <x:v>ATT001565</x:v>
      </x:c>
      <x:c r="B1566" s="8" t="str">
        <x:v>EMP0157</x:v>
      </x:c>
      <x:c r="C1566" s="10" t="n">
        <x:v>45990</x:v>
      </x:c>
      <x:c r="D1566" s="12" t="n">
        <x:v>0.36697764825851964</x:v>
      </x:c>
      <x:c r="E1566" s="12" t="n">
        <x:v>0.7532163408972944</x:v>
      </x:c>
      <x:c r="F1566" s="8" t="str">
        <x:v>Approved</x:v>
      </x:c>
      <x:c r="G1566" s="8" t="str"/>
    </x:row>
    <x:row r="1567">
      <x:c r="A1567" s="8" t="str">
        <x:v>ATT001566</x:v>
      </x:c>
      <x:c r="B1567" s="8" t="str">
        <x:v>EMP0157</x:v>
      </x:c>
      <x:c r="C1567" s="10" t="n">
        <x:v>46027</x:v>
      </x:c>
      <x:c r="D1567" s="12" t="n">
        <x:v>0.3584186805955445</x:v>
      </x:c>
      <x:c r="E1567" s="12" t="n">
        <x:v>0.7622442343631216</x:v>
      </x:c>
      <x:c r="F1567" s="8" t="str">
        <x:v>Approved</x:v>
      </x:c>
      <x:c r="G1567" s="8" t="str"/>
    </x:row>
    <x:row r="1568">
      <x:c r="A1568" s="8" t="str">
        <x:v>ATT001567</x:v>
      </x:c>
      <x:c r="B1568" s="8" t="str">
        <x:v>EMP0157</x:v>
      </x:c>
      <x:c r="C1568" s="10" t="n">
        <x:v>46064</x:v>
      </x:c>
      <x:c r="D1568" s="12" t="n">
        <x:v>0.36148801763386773</x:v>
      </x:c>
      <x:c r="E1568" s="12" t="n">
        <x:v>0.7312229910525881</x:v>
      </x:c>
      <x:c r="F1568" s="8" t="str">
        <x:v>Approved</x:v>
      </x:c>
      <x:c r="G1568" s="8" t="str"/>
    </x:row>
    <x:row r="1569">
      <x:c r="A1569" s="8" t="str">
        <x:v>ATT001568</x:v>
      </x:c>
      <x:c r="B1569" s="8" t="str">
        <x:v>EMP0157</x:v>
      </x:c>
      <x:c r="C1569" s="10" t="n">
        <x:v>46101</x:v>
      </x:c>
      <x:c r="D1569" s="12" t="n">
        <x:v>0.3415713414511023</x:v>
      </x:c>
      <x:c r="E1569" s="12" t="n">
        <x:v>0.7299875160165054</x:v>
      </x:c>
      <x:c r="F1569" s="8" t="str">
        <x:v>Approved</x:v>
      </x:c>
      <x:c r="G1569" s="8" t="str"/>
    </x:row>
    <x:row r="1570">
      <x:c r="A1570" s="8" t="str">
        <x:v>ATT001569</x:v>
      </x:c>
      <x:c r="B1570" s="8" t="str">
        <x:v>EMP0157</x:v>
      </x:c>
      <x:c r="C1570" s="10" t="n">
        <x:v>46138</x:v>
      </x:c>
      <x:c r="D1570" s="12" t="n">
        <x:v>0.35219501950390014</x:v>
      </x:c>
      <x:c r="E1570" s="12" t="n">
        <x:v>0.7717357874275573</x:v>
      </x:c>
      <x:c r="F1570" s="8" t="str">
        <x:v>Approved</x:v>
      </x:c>
      <x:c r="G1570" s="8" t="str"/>
    </x:row>
    <x:row r="1571">
      <x:c r="A1571" s="8" t="str">
        <x:v>ATT001570</x:v>
      </x:c>
      <x:c r="B1571" s="8" t="str">
        <x:v>EMP0157</x:v>
      </x:c>
      <x:c r="C1571" s="10" t="n">
        <x:v>46175</x:v>
      </x:c>
      <x:c r="D1571" s="12" t="n">
        <x:v>0.33857062633226936</x:v>
      </x:c>
      <x:c r="E1571" s="12" t="n">
        <x:v>0.7284338959502444</x:v>
      </x:c>
      <x:c r="F1571" s="8" t="str">
        <x:v>Approved</x:v>
      </x:c>
      <x:c r="G1571" s="8" t="str"/>
    </x:row>
    <x:row r="1572">
      <x:c r="A1572" s="8" t="str">
        <x:v>ATT001571</x:v>
      </x:c>
      <x:c r="B1572" s="8" t="str">
        <x:v>EMP0158</x:v>
      </x:c>
      <x:c r="C1572" s="10" t="n">
        <x:v>45853</x:v>
      </x:c>
      <x:c r="D1572" s="12" t="n">
        <x:v>0.3770821654082586</x:v>
      </x:c>
      <x:c r="E1572" s="12" t="n">
        <x:v>0.7572380820706409</x:v>
      </x:c>
      <x:c r="F1572" s="8" t="str">
        <x:v>Approved</x:v>
      </x:c>
      <x:c r="G1572" s="8" t="str"/>
    </x:row>
    <x:row r="1573">
      <x:c r="A1573" s="8" t="str">
        <x:v>ATT001572</x:v>
      </x:c>
      <x:c r="B1573" s="8" t="str">
        <x:v>EMP0158</x:v>
      </x:c>
      <x:c r="C1573" s="10" t="n">
        <x:v>45890</x:v>
      </x:c>
      <x:c r="D1573" s="12" t="n">
        <x:v>0.38285879998778305</x:v>
      </x:c>
      <x:c r="E1573" s="12" t="n">
        <x:v>0.7715613974064278</x:v>
      </x:c>
      <x:c r="F1573" s="8" t="str">
        <x:v>Approved</x:v>
      </x:c>
      <x:c r="G1573" s="8" t="str"/>
    </x:row>
    <x:row r="1574">
      <x:c r="A1574" s="8" t="str">
        <x:v>ATT001573</x:v>
      </x:c>
      <x:c r="B1574" s="8" t="str">
        <x:v>EMP0158</x:v>
      </x:c>
      <x:c r="C1574" s="10" t="n">
        <x:v>45927</x:v>
      </x:c>
      <x:c r="D1574" s="12" t="n">
        <x:v>0.38227573394154507</x:v>
      </x:c>
      <x:c r="E1574" s="12" t="n">
        <x:v>0.7791122365519793</x:v>
      </x:c>
      <x:c r="F1574" s="8" t="str">
        <x:v>Approved</x:v>
      </x:c>
      <x:c r="G1574" s="8" t="str"/>
    </x:row>
    <x:row r="1575">
      <x:c r="A1575" s="8" t="str">
        <x:v>ATT001574</x:v>
      </x:c>
      <x:c r="B1575" s="8" t="str">
        <x:v>EMP0158</x:v>
      </x:c>
      <x:c r="C1575" s="10" t="n">
        <x:v>45964</x:v>
      </x:c>
      <x:c r="D1575" s="12" t="n">
        <x:v>0.3392130681158354</x:v>
      </x:c>
      <x:c r="E1575" s="12" t="n">
        <x:v>0.7336145952935719</x:v>
      </x:c>
      <x:c r="F1575" s="8" t="str">
        <x:v>Approved</x:v>
      </x:c>
      <x:c r="G1575" s="8" t="str"/>
    </x:row>
    <x:row r="1576">
      <x:c r="A1576" s="8" t="str">
        <x:v>ATT001575</x:v>
      </x:c>
      <x:c r="B1576" s="8" t="str">
        <x:v>EMP0158</x:v>
      </x:c>
      <x:c r="C1576" s="10" t="n">
        <x:v>46001</x:v>
      </x:c>
      <x:c r="D1576" s="12" t="n">
        <x:v>0.36274667048904424</x:v>
      </x:c>
      <x:c r="E1576" s="12" t="n">
        <x:v>0.7231683325730652</x:v>
      </x:c>
      <x:c r="F1576" s="8" t="str">
        <x:v>Approved</x:v>
      </x:c>
      <x:c r="G1576" s="8" t="str"/>
    </x:row>
    <x:row r="1577">
      <x:c r="A1577" s="8" t="str">
        <x:v>ATT001576</x:v>
      </x:c>
      <x:c r="B1577" s="8" t="str">
        <x:v>EMP0158</x:v>
      </x:c>
      <x:c r="C1577" s="10" t="n">
        <x:v>46038</x:v>
      </x:c>
      <x:c r="D1577" s="12" t="n">
        <x:v>0.3429933349679535</x:v>
      </x:c>
      <x:c r="E1577" s="12" t="n">
        <x:v>0.7641766291557966</x:v>
      </x:c>
      <x:c r="F1577" s="8" t="str">
        <x:v>Approved</x:v>
      </x:c>
      <x:c r="G1577" s="8" t="str"/>
    </x:row>
    <x:row r="1578">
      <x:c r="A1578" s="8" t="str">
        <x:v>ATT001577</x:v>
      </x:c>
      <x:c r="B1578" s="8" t="str">
        <x:v>EMP0158</x:v>
      </x:c>
      <x:c r="C1578" s="10" t="n">
        <x:v>46075</x:v>
      </x:c>
      <x:c r="D1578" s="12" t="n">
        <x:v>0.34982863351081805</x:v>
      </x:c>
      <x:c r="E1578" s="12" t="n">
        <x:v>0.7252487913278552</x:v>
      </x:c>
      <x:c r="F1578" s="8" t="str">
        <x:v>Approved</x:v>
      </x:c>
      <x:c r="G1578" s="8" t="str"/>
    </x:row>
    <x:row r="1579">
      <x:c r="A1579" s="8" t="str">
        <x:v>ATT001578</x:v>
      </x:c>
      <x:c r="B1579" s="8" t="str">
        <x:v>EMP0158</x:v>
      </x:c>
      <x:c r="C1579" s="10" t="n">
        <x:v>46112</x:v>
      </x:c>
      <x:c r="D1579" s="12" t="n">
        <x:v>0.35491364108941825</x:v>
      </x:c>
      <x:c r="E1579" s="12" t="n">
        <x:v>0.7171887924118588</x:v>
      </x:c>
      <x:c r="F1579" s="8" t="str">
        <x:v>Approved</x:v>
      </x:c>
      <x:c r="G1579" s="8" t="str"/>
    </x:row>
    <x:row r="1580">
      <x:c r="A1580" s="8" t="str">
        <x:v>ATT001579</x:v>
      </x:c>
      <x:c r="B1580" s="8" t="str">
        <x:v>EMP0158</x:v>
      </x:c>
      <x:c r="C1580" s="10" t="n">
        <x:v>46149</x:v>
      </x:c>
      <x:c r="D1580" s="12" t="n">
        <x:v>0.3456562983764646</x:v>
      </x:c>
      <x:c r="E1580" s="12" t="n">
        <x:v>0.7574401707747408</x:v>
      </x:c>
      <x:c r="F1580" s="8" t="str">
        <x:v>Approved</x:v>
      </x:c>
      <x:c r="G1580" s="8" t="str"/>
    </x:row>
    <x:row r="1581">
      <x:c r="A1581" s="8" t="str">
        <x:v>ATT001580</x:v>
      </x:c>
      <x:c r="B1581" s="8" t="str">
        <x:v>EMP0158</x:v>
      </x:c>
      <x:c r="C1581" s="10" t="n">
        <x:v>46186</x:v>
      </x:c>
      <x:c r="D1581" s="12" t="n">
        <x:v>0.35881459785935776</x:v>
      </x:c>
      <x:c r="E1581" s="12" t="n">
        <x:v>0.7284714081101508</x:v>
      </x:c>
      <x:c r="F1581" s="8" t="str">
        <x:v>Approved</x:v>
      </x:c>
      <x:c r="G1581" s="8" t="str"/>
    </x:row>
    <x:row r="1582">
      <x:c r="A1582" s="8" t="str">
        <x:v>ATT001581</x:v>
      </x:c>
      <x:c r="B1582" s="8" t="str">
        <x:v>EMP0159</x:v>
      </x:c>
      <x:c r="C1582" s="10" t="n">
        <x:v>45864</x:v>
      </x:c>
      <x:c r="D1582" s="12" t="n">
        <x:v>0.3749158265495984</x:v>
      </x:c>
      <x:c r="E1582" s="12" t="n">
        <x:v>0.7317691143902872</x:v>
      </x:c>
      <x:c r="F1582" s="8" t="str">
        <x:v>Approved</x:v>
      </x:c>
      <x:c r="G1582" s="8" t="str"/>
    </x:row>
    <x:row r="1583">
      <x:c r="A1583" s="8" t="str">
        <x:v>ATT001582</x:v>
      </x:c>
      <x:c r="B1583" s="8" t="str">
        <x:v>EMP0159</x:v>
      </x:c>
      <x:c r="C1583" s="10" t="n">
        <x:v>45901</x:v>
      </x:c>
      <x:c r="D1583" s="12" t="n">
        <x:v>0.34620306862828637</x:v>
      </x:c>
      <x:c r="E1583" s="12" t="n">
        <x:v>0.7523613361476843</x:v>
      </x:c>
      <x:c r="F1583" s="8" t="str">
        <x:v>Approved</x:v>
      </x:c>
      <x:c r="G1583" s="8" t="str"/>
    </x:row>
    <x:row r="1584">
      <x:c r="A1584" s="8" t="str">
        <x:v>ATT001583</x:v>
      </x:c>
      <x:c r="B1584" s="8" t="str">
        <x:v>EMP0159</x:v>
      </x:c>
      <x:c r="C1584" s="10" t="n">
        <x:v>45938</x:v>
      </x:c>
      <x:c r="D1584" s="12" t="n">
        <x:v>0.37014192151449005</x:v>
      </x:c>
      <x:c r="E1584" s="12" t="n">
        <x:v>0.768885843186096</x:v>
      </x:c>
      <x:c r="F1584" s="8" t="str">
        <x:v>Approved</x:v>
      </x:c>
      <x:c r="G1584" s="8" t="str"/>
    </x:row>
    <x:row r="1585">
      <x:c r="A1585" s="8" t="str">
        <x:v>ATT001584</x:v>
      </x:c>
      <x:c r="B1585" s="8" t="str">
        <x:v>EMP0159</x:v>
      </x:c>
      <x:c r="C1585" s="10" t="n">
        <x:v>45975</x:v>
      </x:c>
      <x:c r="D1585" s="12" t="n">
        <x:v>0.36396191868310174</x:v>
      </x:c>
      <x:c r="E1585" s="12" t="n">
        <x:v>0.7735392537647082</x:v>
      </x:c>
      <x:c r="F1585" s="8" t="str">
        <x:v>Approved</x:v>
      </x:c>
      <x:c r="G1585" s="8" t="str"/>
    </x:row>
    <x:row r="1586">
      <x:c r="A1586" s="8" t="str">
        <x:v>ATT001585</x:v>
      </x:c>
      <x:c r="B1586" s="8" t="str">
        <x:v>EMP0159</x:v>
      </x:c>
      <x:c r="C1586" s="10" t="n">
        <x:v>46012</x:v>
      </x:c>
      <x:c r="D1586" s="12" t="n">
        <x:v>0.34960799990997965</x:v>
      </x:c>
      <x:c r="E1586" s="12" t="n">
        <x:v>0.7652062974734387</x:v>
      </x:c>
      <x:c r="F1586" s="8" t="str">
        <x:v>Approved</x:v>
      </x:c>
      <x:c r="G1586" s="8" t="str"/>
    </x:row>
    <x:row r="1587">
      <x:c r="A1587" s="8" t="str">
        <x:v>ATT001586</x:v>
      </x:c>
      <x:c r="B1587" s="8" t="str">
        <x:v>EMP0159</x:v>
      </x:c>
      <x:c r="C1587" s="10" t="n">
        <x:v>46049</x:v>
      </x:c>
      <x:c r="D1587" s="12" t="n">
        <x:v>0.3350283031895136</x:v>
      </x:c>
      <x:c r="E1587" s="12" t="n">
        <x:v>0.7785112624037235</x:v>
      </x:c>
      <x:c r="F1587" s="8" t="str">
        <x:v>Approved</x:v>
      </x:c>
      <x:c r="G1587" s="8" t="str"/>
    </x:row>
    <x:row r="1588">
      <x:c r="A1588" s="8" t="str">
        <x:v>ATT001587</x:v>
      </x:c>
      <x:c r="B1588" s="8" t="str">
        <x:v>EMP0159</x:v>
      </x:c>
      <x:c r="C1588" s="10" t="n">
        <x:v>46086</x:v>
      </x:c>
      <x:c r="D1588" s="12" t="n">
        <x:v>0.3703860928498519</x:v>
      </x:c>
      <x:c r="E1588" s="12" t="n">
        <x:v>0.7315583049998774</x:v>
      </x:c>
      <x:c r="F1588" s="8" t="str">
        <x:v>Approved</x:v>
      </x:c>
      <x:c r="G1588" s="8" t="str"/>
    </x:row>
    <x:row r="1589">
      <x:c r="A1589" s="8" t="str">
        <x:v>ATT001588</x:v>
      </x:c>
      <x:c r="B1589" s="8" t="str">
        <x:v>EMP0159</x:v>
      </x:c>
      <x:c r="C1589" s="10" t="n">
        <x:v>46123</x:v>
      </x:c>
      <x:c r="D1589" s="12" t="n">
        <x:v>0.36922963391601415</x:v>
      </x:c>
      <x:c r="E1589" s="12" t="n">
        <x:v>0.754617973412193</x:v>
      </x:c>
      <x:c r="F1589" s="8" t="str">
        <x:v>Approved</x:v>
      </x:c>
      <x:c r="G1589" s="8" t="str"/>
    </x:row>
    <x:row r="1590">
      <x:c r="A1590" s="8" t="str">
        <x:v>ATT001589</x:v>
      </x:c>
      <x:c r="B1590" s="8" t="str">
        <x:v>EMP0159</x:v>
      </x:c>
      <x:c r="C1590" s="10" t="n">
        <x:v>46160</x:v>
      </x:c>
      <x:c r="D1590" s="12" t="n">
        <x:v>0.3615720719758732</x:v>
      </x:c>
      <x:c r="E1590" s="12" t="n">
        <x:v>0.7484768307108122</x:v>
      </x:c>
      <x:c r="F1590" s="8" t="str">
        <x:v>Approved</x:v>
      </x:c>
      <x:c r="G1590" s="8" t="str"/>
    </x:row>
    <x:row r="1591">
      <x:c r="A1591" s="8" t="str">
        <x:v>ATT001590</x:v>
      </x:c>
      <x:c r="B1591" s="8" t="str">
        <x:v>EMP0159</x:v>
      </x:c>
      <x:c r="C1591" s="10" t="n">
        <x:v>46197</x:v>
      </x:c>
      <x:c r="D1591" s="12" t="n">
        <x:v>0.3635182872375784</x:v>
      </x:c>
      <x:c r="E1591" s="12" t="n">
        <x:v>0.726513792956636</x:v>
      </x:c>
      <x:c r="F1591" s="8" t="str">
        <x:v>Approved</x:v>
      </x:c>
      <x:c r="G1591" s="8" t="str"/>
    </x:row>
    <x:row r="1592">
      <x:c r="A1592" s="8" t="str">
        <x:v>ATT001591</x:v>
      </x:c>
      <x:c r="B1592" s="8" t="str">
        <x:v>EMP0160</x:v>
      </x:c>
      <x:c r="C1592" s="10" t="n">
        <x:v>45875</x:v>
      </x:c>
      <x:c r="D1592" s="12" t="n">
        <x:v>0.3387183000294802</x:v>
      </x:c>
      <x:c r="E1592" s="12" t="n">
        <x:v>0.7669877645307376</x:v>
      </x:c>
      <x:c r="F1592" s="8" t="str">
        <x:v>Approved</x:v>
      </x:c>
      <x:c r="G1592" s="8" t="str"/>
    </x:row>
    <x:row r="1593">
      <x:c r="A1593" s="8" t="str">
        <x:v>ATT001592</x:v>
      </x:c>
      <x:c r="B1593" s="8" t="str">
        <x:v>EMP0160</x:v>
      </x:c>
      <x:c r="C1593" s="10" t="n">
        <x:v>45912</x:v>
      </x:c>
      <x:c r="D1593" s="12" t="n">
        <x:v>0.3724204701216271</x:v>
      </x:c>
      <x:c r="E1593" s="12" t="n">
        <x:v>0.7752611584796493</x:v>
      </x:c>
      <x:c r="F1593" s="8" t="str">
        <x:v>Approved</x:v>
      </x:c>
      <x:c r="G1593" s="8" t="str"/>
    </x:row>
    <x:row r="1594">
      <x:c r="A1594" s="8" t="str">
        <x:v>ATT001593</x:v>
      </x:c>
      <x:c r="B1594" s="8" t="str">
        <x:v>EMP0160</x:v>
      </x:c>
      <x:c r="C1594" s="10" t="n">
        <x:v>45949</x:v>
      </x:c>
      <x:c r="D1594" s="12" t="n">
        <x:v>0.3654838391540882</x:v>
      </x:c>
      <x:c r="E1594" s="12" t="n">
        <x:v>0.77039830237433</x:v>
      </x:c>
      <x:c r="F1594" s="8" t="str">
        <x:v>Approved</x:v>
      </x:c>
      <x:c r="G1594" s="8" t="str"/>
    </x:row>
    <x:row r="1595">
      <x:c r="A1595" s="8" t="str">
        <x:v>ATT001594</x:v>
      </x:c>
      <x:c r="B1595" s="8" t="str">
        <x:v>EMP0160</x:v>
      </x:c>
      <x:c r="C1595" s="10" t="n">
        <x:v>45986</x:v>
      </x:c>
      <x:c r="D1595" s="12" t="n">
        <x:v>0.35656525238494696</x:v>
      </x:c>
      <x:c r="E1595" s="12" t="n">
        <x:v>0.7567740209992432</x:v>
      </x:c>
      <x:c r="F1595" s="8" t="str">
        <x:v>Approved</x:v>
      </x:c>
      <x:c r="G1595" s="8" t="str"/>
    </x:row>
    <x:row r="1596">
      <x:c r="A1596" s="8" t="str">
        <x:v>ATT001595</x:v>
      </x:c>
      <x:c r="B1596" s="8" t="str">
        <x:v>EMP0160</x:v>
      </x:c>
      <x:c r="C1596" s="10" t="n">
        <x:v>46023</x:v>
      </x:c>
      <x:c r="D1596" s="12" t="n">
        <x:v>0.34150145575016116</x:v>
      </x:c>
      <x:c r="E1596" s="12" t="n">
        <x:v>0.7739489290756562</x:v>
      </x:c>
      <x:c r="F1596" s="8" t="str">
        <x:v>Approved</x:v>
      </x:c>
      <x:c r="G1596" s="8" t="str"/>
    </x:row>
    <x:row r="1597">
      <x:c r="A1597" s="8" t="str">
        <x:v>ATT001596</x:v>
      </x:c>
      <x:c r="B1597" s="8" t="str">
        <x:v>EMP0160</x:v>
      </x:c>
      <x:c r="C1597" s="10" t="n">
        <x:v>46060</x:v>
      </x:c>
      <x:c r="D1597" s="12" t="n">
        <x:v>0.3818989063457896</x:v>
      </x:c>
      <x:c r="E1597" s="12" t="n">
        <x:v>0.7200076281219178</x:v>
      </x:c>
      <x:c r="F1597" s="8" t="str">
        <x:v>Approved</x:v>
      </x:c>
      <x:c r="G1597" s="8" t="str"/>
    </x:row>
    <x:row r="1598">
      <x:c r="A1598" s="8" t="str">
        <x:v>ATT001597</x:v>
      </x:c>
      <x:c r="B1598" s="8" t="str">
        <x:v>EMP0160</x:v>
      </x:c>
      <x:c r="C1598" s="10" t="n">
        <x:v>46097</x:v>
      </x:c>
      <x:c r="D1598" s="12" t="n">
        <x:v>0.3583196793061991</x:v>
      </x:c>
      <x:c r="E1598" s="12" t="n">
        <x:v>0.7453396563427911</x:v>
      </x:c>
      <x:c r="F1598" s="8" t="str">
        <x:v>Approved</x:v>
      </x:c>
      <x:c r="G1598" s="8" t="str"/>
    </x:row>
    <x:row r="1599">
      <x:c r="A1599" s="8" t="str">
        <x:v>ATT001598</x:v>
      </x:c>
      <x:c r="B1599" s="8" t="str">
        <x:v>EMP0160</x:v>
      </x:c>
      <x:c r="C1599" s="10" t="n">
        <x:v>46134</x:v>
      </x:c>
      <x:c r="D1599" s="12" t="n">
        <x:v>0.3409671008431663</x:v>
      </x:c>
      <x:c r="E1599" s="12" t="n">
        <x:v>0.7436537392854613</x:v>
      </x:c>
      <x:c r="F1599" s="8" t="str">
        <x:v>Approved</x:v>
      </x:c>
      <x:c r="G1599" s="8" t="str"/>
    </x:row>
    <x:row r="1600">
      <x:c r="A1600" s="8" t="str">
        <x:v>ATT001599</x:v>
      </x:c>
      <x:c r="B1600" s="8" t="str">
        <x:v>EMP0160</x:v>
      </x:c>
      <x:c r="C1600" s="10" t="n">
        <x:v>46171</x:v>
      </x:c>
      <x:c r="D1600" s="12" t="n">
        <x:v>0.3404533415528325</x:v>
      </x:c>
      <x:c r="E1600" s="12" t="n">
        <x:v>0.7620787860427906</x:v>
      </x:c>
      <x:c r="F1600" s="8" t="str">
        <x:v>Approved</x:v>
      </x:c>
      <x:c r="G1600" s="8" t="str"/>
    </x:row>
    <x:row r="1601">
      <x:c r="A1601" s="8" t="str">
        <x:v>ATT001600</x:v>
      </x:c>
      <x:c r="B1601" s="8" t="str">
        <x:v>EMP0160</x:v>
      </x:c>
      <x:c r="C1601" s="10" t="n">
        <x:v>46208</x:v>
      </x:c>
      <x:c r="D1601" s="12" t="n">
        <x:v>0.35934367327330013</x:v>
      </x:c>
      <x:c r="E1601" s="12" t="n">
        <x:v>0.7766652467175542</x:v>
      </x:c>
      <x:c r="F1601" s="8" t="str">
        <x:v>Approved</x:v>
      </x:c>
      <x:c r="G1601" s="8" t="str"/>
    </x:row>
    <x:row r="1602">
      <x:c r="A1602" s="8" t="str">
        <x:v>ATT001601</x:v>
      </x:c>
      <x:c r="B1602" s="8" t="str">
        <x:v>EMP0161</x:v>
      </x:c>
      <x:c r="C1602" s="10" t="n">
        <x:v>45886</x:v>
      </x:c>
      <x:c r="D1602" s="12" t="n">
        <x:v>0.3430515236182449</x:v>
      </x:c>
      <x:c r="E1602" s="12" t="n">
        <x:v>0.7518593665804171</x:v>
      </x:c>
      <x:c r="F1602" s="8" t="str">
        <x:v>Approved</x:v>
      </x:c>
      <x:c r="G1602" s="8" t="str"/>
    </x:row>
    <x:row r="1603">
      <x:c r="A1603" s="8" t="str">
        <x:v>ATT001602</x:v>
      </x:c>
      <x:c r="B1603" s="8" t="str">
        <x:v>EMP0161</x:v>
      </x:c>
      <x:c r="C1603" s="10" t="n">
        <x:v>45923</x:v>
      </x:c>
      <x:c r="D1603" s="12" t="n">
        <x:v>0.3462894140005422</x:v>
      </x:c>
      <x:c r="E1603" s="12" t="n">
        <x:v>0.7190292417867264</x:v>
      </x:c>
      <x:c r="F1603" s="8" t="str">
        <x:v>Approved</x:v>
      </x:c>
      <x:c r="G1603" s="8" t="str"/>
    </x:row>
    <x:row r="1604">
      <x:c r="A1604" s="8" t="str">
        <x:v>ATT001603</x:v>
      </x:c>
      <x:c r="B1604" s="8" t="str">
        <x:v>EMP0161</x:v>
      </x:c>
      <x:c r="C1604" s="10" t="n">
        <x:v>45960</x:v>
      </x:c>
      <x:c r="D1604" s="12" t="n">
        <x:v>0.3340458926356708</x:v>
      </x:c>
      <x:c r="E1604" s="12" t="n">
        <x:v>0.7582697015527325</x:v>
      </x:c>
      <x:c r="F1604" s="8" t="str">
        <x:v>Approved</x:v>
      </x:c>
      <x:c r="G1604" s="8" t="str"/>
    </x:row>
    <x:row r="1605">
      <x:c r="A1605" s="8" t="str">
        <x:v>ATT001604</x:v>
      </x:c>
      <x:c r="B1605" s="8" t="str">
        <x:v>EMP0161</x:v>
      </x:c>
      <x:c r="C1605" s="10" t="n">
        <x:v>45997</x:v>
      </x:c>
      <x:c r="D1605" s="12" t="n">
        <x:v>0.3450250045124752</x:v>
      </x:c>
      <x:c r="E1605" s="12" t="n">
        <x:v>0.7350176479735334</x:v>
      </x:c>
      <x:c r="F1605" s="8" t="str">
        <x:v>Approved</x:v>
      </x:c>
      <x:c r="G1605" s="8" t="str"/>
    </x:row>
    <x:row r="1606">
      <x:c r="A1606" s="8" t="str">
        <x:v>ATT001605</x:v>
      </x:c>
      <x:c r="B1606" s="8" t="str">
        <x:v>EMP0161</x:v>
      </x:c>
      <x:c r="C1606" s="10" t="n">
        <x:v>46034</x:v>
      </x:c>
      <x:c r="D1606" s="12" t="n">
        <x:v>0.3709290504183931</x:v>
      </x:c>
      <x:c r="E1606" s="12" t="n">
        <x:v>0.752375248404375</x:v>
      </x:c>
      <x:c r="F1606" s="8" t="str">
        <x:v>Approved</x:v>
      </x:c>
      <x:c r="G1606" s="8" t="str"/>
    </x:row>
    <x:row r="1607">
      <x:c r="A1607" s="8" t="str">
        <x:v>ATT001606</x:v>
      </x:c>
      <x:c r="B1607" s="8" t="str">
        <x:v>EMP0161</x:v>
      </x:c>
      <x:c r="C1607" s="10" t="n">
        <x:v>46071</x:v>
      </x:c>
      <x:c r="D1607" s="12" t="n">
        <x:v>0.36302057915211966</x:v>
      </x:c>
      <x:c r="E1607" s="12" t="n">
        <x:v>0.7443467211628255</x:v>
      </x:c>
      <x:c r="F1607" s="8" t="str">
        <x:v>Approved</x:v>
      </x:c>
      <x:c r="G1607" s="8" t="str"/>
    </x:row>
    <x:row r="1608">
      <x:c r="A1608" s="8" t="str">
        <x:v>ATT001607</x:v>
      </x:c>
      <x:c r="B1608" s="8" t="str">
        <x:v>EMP0161</x:v>
      </x:c>
      <x:c r="C1608" s="10" t="n">
        <x:v>46108</x:v>
      </x:c>
      <x:c r="D1608" s="12" t="n">
        <x:v>0.37542893621915335</x:v>
      </x:c>
      <x:c r="E1608" s="12" t="n">
        <x:v>0.7286262874908668</x:v>
      </x:c>
      <x:c r="F1608" s="8" t="str">
        <x:v>Approved</x:v>
      </x:c>
      <x:c r="G1608" s="8" t="str"/>
    </x:row>
    <x:row r="1609">
      <x:c r="A1609" s="8" t="str">
        <x:v>ATT001608</x:v>
      </x:c>
      <x:c r="B1609" s="8" t="str">
        <x:v>EMP0161</x:v>
      </x:c>
      <x:c r="C1609" s="10" t="n">
        <x:v>46145</x:v>
      </x:c>
      <x:c r="D1609" s="12" t="n">
        <x:v>0.36979315618130687</x:v>
      </x:c>
      <x:c r="E1609" s="12" t="n">
        <x:v>0.7702909973954472</x:v>
      </x:c>
      <x:c r="F1609" s="8" t="str">
        <x:v>Approved</x:v>
      </x:c>
      <x:c r="G1609" s="8" t="str"/>
    </x:row>
    <x:row r="1610">
      <x:c r="A1610" s="8" t="str">
        <x:v>ATT001609</x:v>
      </x:c>
      <x:c r="B1610" s="8" t="str">
        <x:v>EMP0161</x:v>
      </x:c>
      <x:c r="C1610" s="10" t="n">
        <x:v>46182</x:v>
      </x:c>
      <x:c r="D1610" s="12" t="n">
        <x:v>0.33352516108037283</x:v>
      </x:c>
      <x:c r="E1610" s="12" t="n">
        <x:v>0.7652308309838797</x:v>
      </x:c>
      <x:c r="F1610" s="8" t="str">
        <x:v>Approved</x:v>
      </x:c>
      <x:c r="G1610" s="8" t="str"/>
    </x:row>
    <x:row r="1611">
      <x:c r="A1611" s="8" t="str">
        <x:v>ATT001610</x:v>
      </x:c>
      <x:c r="B1611" s="8" t="str">
        <x:v>EMP0161</x:v>
      </x:c>
      <x:c r="C1611" s="10" t="n">
        <x:v>46219</x:v>
      </x:c>
      <x:c r="D1611" s="12" t="n">
        <x:v>0.36326131603758166</x:v>
      </x:c>
      <x:c r="E1611" s="12" t="n">
        <x:v>0.7573498748310764</x:v>
      </x:c>
      <x:c r="F1611" s="8" t="str">
        <x:v>Approved</x:v>
      </x:c>
      <x:c r="G1611" s="8" t="str"/>
    </x:row>
    <x:row r="1612">
      <x:c r="A1612" s="8" t="str">
        <x:v>ATT001611</x:v>
      </x:c>
      <x:c r="B1612" s="8" t="str">
        <x:v>EMP0162</x:v>
      </x:c>
      <x:c r="C1612" s="10" t="n">
        <x:v>45897</x:v>
      </x:c>
      <x:c r="D1612" s="12" t="n">
        <x:v>0.3585419976346505</x:v>
      </x:c>
      <x:c r="E1612" s="12" t="n">
        <x:v>0.7376662163655662</x:v>
      </x:c>
      <x:c r="F1612" s="8" t="str">
        <x:v>Approved</x:v>
      </x:c>
      <x:c r="G1612" s="8" t="str"/>
    </x:row>
    <x:row r="1613">
      <x:c r="A1613" s="8" t="str">
        <x:v>ATT001612</x:v>
      </x:c>
      <x:c r="B1613" s="8" t="str">
        <x:v>EMP0162</x:v>
      </x:c>
      <x:c r="C1613" s="10" t="n">
        <x:v>45934</x:v>
      </x:c>
      <x:c r="D1613" s="12" t="n">
        <x:v>0.3758306478577045</x:v>
      </x:c>
      <x:c r="E1613" s="12" t="n">
        <x:v>0.7554411241212317</x:v>
      </x:c>
      <x:c r="F1613" s="8" t="str">
        <x:v>Approved</x:v>
      </x:c>
      <x:c r="G1613" s="8" t="str"/>
    </x:row>
    <x:row r="1614">
      <x:c r="A1614" s="8" t="str">
        <x:v>ATT001613</x:v>
      </x:c>
      <x:c r="B1614" s="8" t="str">
        <x:v>EMP0162</x:v>
      </x:c>
      <x:c r="C1614" s="10" t="n">
        <x:v>45971</x:v>
      </x:c>
      <x:c r="D1614" s="12" t="n">
        <x:v>0.33412244856202356</x:v>
      </x:c>
      <x:c r="E1614" s="12" t="n">
        <x:v>0.7338851629533262</x:v>
      </x:c>
      <x:c r="F1614" s="8" t="str">
        <x:v>Approved</x:v>
      </x:c>
      <x:c r="G1614" s="8" t="str"/>
    </x:row>
    <x:row r="1615">
      <x:c r="A1615" s="8" t="str">
        <x:v>ATT001614</x:v>
      </x:c>
      <x:c r="B1615" s="8" t="str">
        <x:v>EMP0162</x:v>
      </x:c>
      <x:c r="C1615" s="10" t="n">
        <x:v>46008</x:v>
      </x:c>
      <x:c r="D1615" s="12" t="n">
        <x:v>0.367590358442006</x:v>
      </x:c>
      <x:c r="E1615" s="12" t="n">
        <x:v>0.764922455745788</x:v>
      </x:c>
      <x:c r="F1615" s="8" t="str">
        <x:v>Approved</x:v>
      </x:c>
      <x:c r="G1615" s="8" t="str"/>
    </x:row>
    <x:row r="1616">
      <x:c r="A1616" s="8" t="str">
        <x:v>ATT001615</x:v>
      </x:c>
      <x:c r="B1616" s="8" t="str">
        <x:v>EMP0162</x:v>
      </x:c>
      <x:c r="C1616" s="10" t="n">
        <x:v>46045</x:v>
      </x:c>
      <x:c r="D1616" s="12" t="n">
        <x:v>0.35738865246142576</x:v>
      </x:c>
      <x:c r="E1616" s="12" t="n">
        <x:v>0.7215528484880148</x:v>
      </x:c>
      <x:c r="F1616" s="8" t="str">
        <x:v>Approved</x:v>
      </x:c>
      <x:c r="G1616" s="8" t="str"/>
    </x:row>
    <x:row r="1617">
      <x:c r="A1617" s="8" t="str">
        <x:v>ATT001616</x:v>
      </x:c>
      <x:c r="B1617" s="8" t="str">
        <x:v>EMP0162</x:v>
      </x:c>
      <x:c r="C1617" s="10" t="n">
        <x:v>46082</x:v>
      </x:c>
      <x:c r="D1617" s="12" t="n">
        <x:v>0.37365238401883594</x:v>
      </x:c>
      <x:c r="E1617" s="12" t="n">
        <x:v>0.7480606572712228</x:v>
      </x:c>
      <x:c r="F1617" s="8" t="str">
        <x:v>Approved</x:v>
      </x:c>
      <x:c r="G1617" s="8" t="str"/>
    </x:row>
    <x:row r="1618">
      <x:c r="A1618" s="8" t="str">
        <x:v>ATT001617</x:v>
      </x:c>
      <x:c r="B1618" s="8" t="str">
        <x:v>EMP0162</x:v>
      </x:c>
      <x:c r="C1618" s="10" t="n">
        <x:v>46119</x:v>
      </x:c>
      <x:c r="D1618" s="12" t="n">
        <x:v>0.3479616330199254</x:v>
      </x:c>
      <x:c r="E1618" s="12" t="n">
        <x:v>0.7578851080538395</x:v>
      </x:c>
      <x:c r="F1618" s="8" t="str">
        <x:v>Approved</x:v>
      </x:c>
      <x:c r="G1618" s="8" t="str"/>
    </x:row>
    <x:row r="1619">
      <x:c r="A1619" s="8" t="str">
        <x:v>ATT001618</x:v>
      </x:c>
      <x:c r="B1619" s="8" t="str">
        <x:v>EMP0162</x:v>
      </x:c>
      <x:c r="C1619" s="10" t="n">
        <x:v>46156</x:v>
      </x:c>
      <x:c r="D1619" s="12" t="n">
        <x:v>0.3814108593117756</x:v>
      </x:c>
      <x:c r="E1619" s="12" t="n">
        <x:v>0.7447031485275754</x:v>
      </x:c>
      <x:c r="F1619" s="8" t="str">
        <x:v>Approved</x:v>
      </x:c>
      <x:c r="G1619" s="8" t="str"/>
    </x:row>
    <x:row r="1620">
      <x:c r="A1620" s="8" t="str">
        <x:v>ATT001619</x:v>
      </x:c>
      <x:c r="B1620" s="8" t="str">
        <x:v>EMP0162</x:v>
      </x:c>
      <x:c r="C1620" s="10" t="n">
        <x:v>46193</x:v>
      </x:c>
      <x:c r="D1620" s="12" t="n">
        <x:v>0.35483475862614194</x:v>
      </x:c>
      <x:c r="E1620" s="12" t="n">
        <x:v>0.7174528378304482</x:v>
      </x:c>
      <x:c r="F1620" s="8" t="str">
        <x:v>Approved</x:v>
      </x:c>
      <x:c r="G1620" s="8" t="str"/>
    </x:row>
    <x:row r="1621">
      <x:c r="A1621" s="8" t="str">
        <x:v>ATT001620</x:v>
      </x:c>
      <x:c r="B1621" s="8" t="str">
        <x:v>EMP0162</x:v>
      </x:c>
      <x:c r="C1621" s="10" t="n">
        <x:v>46230</x:v>
      </x:c>
      <x:c r="D1621" s="12" t="n">
        <x:v>0.3380948372961332</x:v>
      </x:c>
      <x:c r="E1621" s="12" t="n">
        <x:v>0.7514618582858626</x:v>
      </x:c>
      <x:c r="F1621" s="8" t="str">
        <x:v>Approved</x:v>
      </x:c>
      <x:c r="G1621" s="8" t="str"/>
    </x:row>
    <x:row r="1622">
      <x:c r="A1622" s="8" t="str">
        <x:v>ATT001621</x:v>
      </x:c>
      <x:c r="B1622" s="8" t="str">
        <x:v>EMP0163</x:v>
      </x:c>
      <x:c r="C1622" s="10" t="n">
        <x:v>45908</x:v>
      </x:c>
      <x:c r="D1622" s="12" t="n">
        <x:v>0.3566644676805784</x:v>
      </x:c>
      <x:c r="E1622" s="12" t="n">
        <x:v>0.7622145085983599</x:v>
      </x:c>
      <x:c r="F1622" s="8" t="str">
        <x:v>Approved</x:v>
      </x:c>
      <x:c r="G1622" s="8" t="str"/>
    </x:row>
    <x:row r="1623">
      <x:c r="A1623" s="8" t="str">
        <x:v>ATT001622</x:v>
      </x:c>
      <x:c r="B1623" s="8" t="str">
        <x:v>EMP0163</x:v>
      </x:c>
      <x:c r="C1623" s="10" t="n">
        <x:v>45945</x:v>
      </x:c>
      <x:c r="D1623" s="12" t="n">
        <x:v>0.38109390376678975</x:v>
      </x:c>
      <x:c r="E1623" s="12" t="n">
        <x:v>0.74108909565936</x:v>
      </x:c>
      <x:c r="F1623" s="8" t="str">
        <x:v>Approved</x:v>
      </x:c>
      <x:c r="G1623" s="8" t="str"/>
    </x:row>
    <x:row r="1624">
      <x:c r="A1624" s="8" t="str">
        <x:v>ATT001623</x:v>
      </x:c>
      <x:c r="B1624" s="8" t="str">
        <x:v>EMP0163</x:v>
      </x:c>
      <x:c r="C1624" s="10" t="n">
        <x:v>45982</x:v>
      </x:c>
      <x:c r="D1624" s="12" t="n">
        <x:v>0.35624026417111354</x:v>
      </x:c>
      <x:c r="E1624" s="12" t="n">
        <x:v>0.7791010602590783</x:v>
      </x:c>
      <x:c r="F1624" s="8" t="str">
        <x:v>Approved</x:v>
      </x:c>
      <x:c r="G1624" s="8" t="str"/>
    </x:row>
    <x:row r="1625">
      <x:c r="A1625" s="8" t="str">
        <x:v>ATT001624</x:v>
      </x:c>
      <x:c r="B1625" s="8" t="str">
        <x:v>EMP0163</x:v>
      </x:c>
      <x:c r="C1625" s="10" t="n">
        <x:v>46019</x:v>
      </x:c>
      <x:c r="D1625" s="12" t="n">
        <x:v>0.3740662037123305</x:v>
      </x:c>
      <x:c r="E1625" s="12" t="n">
        <x:v>0.7689670505273777</x:v>
      </x:c>
      <x:c r="F1625" s="8" t="str">
        <x:v>Approved</x:v>
      </x:c>
      <x:c r="G1625" s="8" t="str"/>
    </x:row>
    <x:row r="1626">
      <x:c r="A1626" s="8" t="str">
        <x:v>ATT001625</x:v>
      </x:c>
      <x:c r="B1626" s="8" t="str">
        <x:v>EMP0163</x:v>
      </x:c>
      <x:c r="C1626" s="10" t="n">
        <x:v>46056</x:v>
      </x:c>
      <x:c r="D1626" s="12" t="n">
        <x:v>0.34228868489929787</x:v>
      </x:c>
      <x:c r="E1626" s="12" t="n">
        <x:v>0.7743363046824622</x:v>
      </x:c>
      <x:c r="F1626" s="8" t="str">
        <x:v>Approved</x:v>
      </x:c>
      <x:c r="G1626" s="8" t="str"/>
    </x:row>
    <x:row r="1627">
      <x:c r="A1627" s="8" t="str">
        <x:v>ATT001626</x:v>
      </x:c>
      <x:c r="B1627" s="8" t="str">
        <x:v>EMP0163</x:v>
      </x:c>
      <x:c r="C1627" s="10" t="n">
        <x:v>46093</x:v>
      </x:c>
      <x:c r="D1627" s="12" t="n">
        <x:v>0.3753991687980791</x:v>
      </x:c>
      <x:c r="E1627" s="12" t="n">
        <x:v>0.75907573037645</x:v>
      </x:c>
      <x:c r="F1627" s="8" t="str">
        <x:v>Approved</x:v>
      </x:c>
      <x:c r="G1627" s="8" t="str"/>
    </x:row>
    <x:row r="1628">
      <x:c r="A1628" s="8" t="str">
        <x:v>ATT001627</x:v>
      </x:c>
      <x:c r="B1628" s="8" t="str">
        <x:v>EMP0163</x:v>
      </x:c>
      <x:c r="C1628" s="10" t="n">
        <x:v>46130</x:v>
      </x:c>
      <x:c r="D1628" s="12" t="n">
        <x:v>0.37437240694028634</x:v>
      </x:c>
      <x:c r="E1628" s="12" t="n">
        <x:v>0.7416660618104894</x:v>
      </x:c>
      <x:c r="F1628" s="8" t="str">
        <x:v>Approved</x:v>
      </x:c>
      <x:c r="G1628" s="8" t="str"/>
    </x:row>
    <x:row r="1629">
      <x:c r="A1629" s="8" t="str">
        <x:v>ATT001628</x:v>
      </x:c>
      <x:c r="B1629" s="8" t="str">
        <x:v>EMP0163</x:v>
      </x:c>
      <x:c r="C1629" s="10" t="n">
        <x:v>46167</x:v>
      </x:c>
      <x:c r="D1629" s="12" t="n">
        <x:v>0.34656744297438613</x:v>
      </x:c>
      <x:c r="E1629" s="12" t="n">
        <x:v>0.7708463504600028</x:v>
      </x:c>
      <x:c r="F1629" s="8" t="str">
        <x:v>Approved</x:v>
      </x:c>
      <x:c r="G1629" s="8" t="str"/>
    </x:row>
    <x:row r="1630">
      <x:c r="A1630" s="8" t="str">
        <x:v>ATT001629</x:v>
      </x:c>
      <x:c r="B1630" s="8" t="str">
        <x:v>EMP0163</x:v>
      </x:c>
      <x:c r="C1630" s="10" t="n">
        <x:v>46204</x:v>
      </x:c>
      <x:c r="D1630" s="12" t="n">
        <x:v>0.3578041989317475</x:v>
      </x:c>
      <x:c r="E1630" s="12" t="n">
        <x:v>0.768165490742346</x:v>
      </x:c>
      <x:c r="F1630" s="8" t="str">
        <x:v>Approved</x:v>
      </x:c>
      <x:c r="G1630" s="8" t="str"/>
    </x:row>
    <x:row r="1631">
      <x:c r="A1631" s="8" t="str">
        <x:v>ATT001630</x:v>
      </x:c>
      <x:c r="B1631" s="8" t="str">
        <x:v>EMP0163</x:v>
      </x:c>
      <x:c r="C1631" s="10" t="n">
        <x:v>46241</x:v>
      </x:c>
      <x:c r="D1631" s="12" t="n">
        <x:v>0.33697705549032736</x:v>
      </x:c>
      <x:c r="E1631" s="12" t="n">
        <x:v>0.7594429886007371</x:v>
      </x:c>
      <x:c r="F1631" s="8" t="str">
        <x:v>Approved</x:v>
      </x:c>
      <x:c r="G1631" s="8" t="str"/>
    </x:row>
    <x:row r="1632">
      <x:c r="A1632" s="8" t="str">
        <x:v>ATT001631</x:v>
      </x:c>
      <x:c r="B1632" s="8" t="str">
        <x:v>EMP0164</x:v>
      </x:c>
      <x:c r="C1632" s="10" t="n">
        <x:v>45919</x:v>
      </x:c>
      <x:c r="D1632" s="12" t="n">
        <x:v>0.36977188194481037</x:v>
      </x:c>
      <x:c r="E1632" s="12" t="n">
        <x:v>0.7681303472995448</x:v>
      </x:c>
      <x:c r="F1632" s="8" t="str">
        <x:v>Approved</x:v>
      </x:c>
      <x:c r="G1632" s="8" t="str"/>
    </x:row>
    <x:row r="1633">
      <x:c r="A1633" s="8" t="str">
        <x:v>ATT001632</x:v>
      </x:c>
      <x:c r="B1633" s="8" t="str">
        <x:v>EMP0164</x:v>
      </x:c>
      <x:c r="C1633" s="10" t="n">
        <x:v>45956</x:v>
      </x:c>
      <x:c r="D1633" s="12" t="n">
        <x:v>0.36205177162385854</x:v>
      </x:c>
      <x:c r="E1633" s="12" t="n">
        <x:v>0.7271316119654027</x:v>
      </x:c>
      <x:c r="F1633" s="8" t="str">
        <x:v>Approved</x:v>
      </x:c>
      <x:c r="G1633" s="8" t="str"/>
    </x:row>
    <x:row r="1634">
      <x:c r="A1634" s="8" t="str">
        <x:v>ATT001633</x:v>
      </x:c>
      <x:c r="B1634" s="8" t="str">
        <x:v>EMP0164</x:v>
      </x:c>
      <x:c r="C1634" s="10" t="n">
        <x:v>45993</x:v>
      </x:c>
      <x:c r="D1634" s="12" t="n">
        <x:v>0.37571878458450864</x:v>
      </x:c>
      <x:c r="E1634" s="12" t="n">
        <x:v>0.7617793823514755</x:v>
      </x:c>
      <x:c r="F1634" s="8" t="str">
        <x:v>Approved</x:v>
      </x:c>
      <x:c r="G1634" s="8" t="str"/>
    </x:row>
    <x:row r="1635">
      <x:c r="A1635" s="8" t="str">
        <x:v>ATT001634</x:v>
      </x:c>
      <x:c r="B1635" s="8" t="str">
        <x:v>EMP0164</x:v>
      </x:c>
      <x:c r="C1635" s="10" t="n">
        <x:v>46030</x:v>
      </x:c>
      <x:c r="D1635" s="12" t="n">
        <x:v>0.3408966472450023</x:v>
      </x:c>
      <x:c r="E1635" s="12" t="n">
        <x:v>0.7779096595690741</x:v>
      </x:c>
      <x:c r="F1635" s="8" t="str">
        <x:v>Approved</x:v>
      </x:c>
      <x:c r="G1635" s="8" t="str"/>
    </x:row>
    <x:row r="1636">
      <x:c r="A1636" s="8" t="str">
        <x:v>ATT001635</x:v>
      </x:c>
      <x:c r="B1636" s="8" t="str">
        <x:v>EMP0164</x:v>
      </x:c>
      <x:c r="C1636" s="10" t="n">
        <x:v>46067</x:v>
      </x:c>
      <x:c r="D1636" s="12" t="n">
        <x:v>0.3673604562141312</x:v>
      </x:c>
      <x:c r="E1636" s="12" t="n">
        <x:v>0.7435363267354357</x:v>
      </x:c>
      <x:c r="F1636" s="8" t="str">
        <x:v>Approved</x:v>
      </x:c>
      <x:c r="G1636" s="8" t="str"/>
    </x:row>
    <x:row r="1637">
      <x:c r="A1637" s="8" t="str">
        <x:v>ATT001636</x:v>
      </x:c>
      <x:c r="B1637" s="8" t="str">
        <x:v>EMP0164</x:v>
      </x:c>
      <x:c r="C1637" s="10" t="n">
        <x:v>46104</x:v>
      </x:c>
      <x:c r="D1637" s="12" t="n">
        <x:v>0.36084477823072425</x:v>
      </x:c>
      <x:c r="E1637" s="12" t="n">
        <x:v>0.7365367443339589</x:v>
      </x:c>
      <x:c r="F1637" s="8" t="str">
        <x:v>Approved</x:v>
      </x:c>
      <x:c r="G1637" s="8" t="str"/>
    </x:row>
    <x:row r="1638">
      <x:c r="A1638" s="8" t="str">
        <x:v>ATT001637</x:v>
      </x:c>
      <x:c r="B1638" s="8" t="str">
        <x:v>EMP0164</x:v>
      </x:c>
      <x:c r="C1638" s="10" t="n">
        <x:v>46141</x:v>
      </x:c>
      <x:c r="D1638" s="12" t="n">
        <x:v>0.3427109573463289</x:v>
      </x:c>
      <x:c r="E1638" s="12" t="n">
        <x:v>0.7306661884135489</x:v>
      </x:c>
      <x:c r="F1638" s="8" t="str">
        <x:v>Approved</x:v>
      </x:c>
      <x:c r="G1638" s="8" t="str"/>
    </x:row>
    <x:row r="1639">
      <x:c r="A1639" s="8" t="str">
        <x:v>ATT001638</x:v>
      </x:c>
      <x:c r="B1639" s="8" t="str">
        <x:v>EMP0164</x:v>
      </x:c>
      <x:c r="C1639" s="10" t="n">
        <x:v>46178</x:v>
      </x:c>
      <x:c r="D1639" s="12" t="n">
        <x:v>0.34936652386871475</x:v>
      </x:c>
      <x:c r="E1639" s="12" t="n">
        <x:v>0.7274018191887687</x:v>
      </x:c>
      <x:c r="F1639" s="8" t="str">
        <x:v>Approved</x:v>
      </x:c>
      <x:c r="G1639" s="8" t="str"/>
    </x:row>
    <x:row r="1640">
      <x:c r="A1640" s="8" t="str">
        <x:v>ATT001639</x:v>
      </x:c>
      <x:c r="B1640" s="8" t="str">
        <x:v>EMP0164</x:v>
      </x:c>
      <x:c r="C1640" s="10" t="n">
        <x:v>46215</x:v>
      </x:c>
      <x:c r="D1640" s="12" t="n">
        <x:v>0.3820538039862489</x:v>
      </x:c>
      <x:c r="E1640" s="12" t="n">
        <x:v>0.7346362181774263</x:v>
      </x:c>
      <x:c r="F1640" s="8" t="str">
        <x:v>Approved</x:v>
      </x:c>
      <x:c r="G1640" s="8" t="str"/>
    </x:row>
    <x:row r="1641">
      <x:c r="A1641" s="8" t="str">
        <x:v>ATT001640</x:v>
      </x:c>
      <x:c r="B1641" s="8" t="str">
        <x:v>EMP0164</x:v>
      </x:c>
      <x:c r="C1641" s="10" t="n">
        <x:v>46252</x:v>
      </x:c>
      <x:c r="D1641" s="12" t="n">
        <x:v>0.36863387531678504</x:v>
      </x:c>
      <x:c r="E1641" s="12" t="n">
        <x:v>0.7258187083129694</x:v>
      </x:c>
      <x:c r="F1641" s="8" t="str">
        <x:v>Approved</x:v>
      </x:c>
      <x:c r="G1641" s="8" t="str"/>
    </x:row>
    <x:row r="1642">
      <x:c r="A1642" s="8" t="str">
        <x:v>ATT001641</x:v>
      </x:c>
      <x:c r="B1642" s="8" t="str">
        <x:v>EMP0165</x:v>
      </x:c>
      <x:c r="C1642" s="10" t="n">
        <x:v>45930</x:v>
      </x:c>
      <x:c r="D1642" s="12" t="n">
        <x:v>0.3724841295237032</x:v>
      </x:c>
      <x:c r="E1642" s="12" t="n">
        <x:v>0.7343770104266393</x:v>
      </x:c>
      <x:c r="F1642" s="8" t="str">
        <x:v>Approved</x:v>
      </x:c>
      <x:c r="G1642" s="8" t="str"/>
    </x:row>
    <x:row r="1643">
      <x:c r="A1643" s="8" t="str">
        <x:v>ATT001642</x:v>
      </x:c>
      <x:c r="B1643" s="8" t="str">
        <x:v>EMP0165</x:v>
      </x:c>
      <x:c r="C1643" s="10" t="n">
        <x:v>45967</x:v>
      </x:c>
      <x:c r="D1643" s="12" t="n">
        <x:v>0.37693210068003585</x:v>
      </x:c>
      <x:c r="E1643" s="12" t="n">
        <x:v>0.7369156264535074</x:v>
      </x:c>
      <x:c r="F1643" s="8" t="str">
        <x:v>Approved</x:v>
      </x:c>
      <x:c r="G1643" s="8" t="str"/>
    </x:row>
    <x:row r="1644">
      <x:c r="A1644" s="8" t="str">
        <x:v>ATT001643</x:v>
      </x:c>
      <x:c r="B1644" s="8" t="str">
        <x:v>EMP0165</x:v>
      </x:c>
      <x:c r="C1644" s="10" t="n">
        <x:v>46004</x:v>
      </x:c>
      <x:c r="D1644" s="12" t="n">
        <x:v>0.3490956763116022</x:v>
      </x:c>
      <x:c r="E1644" s="12" t="n">
        <x:v>0.7741742822758776</x:v>
      </x:c>
      <x:c r="F1644" s="8" t="str">
        <x:v>Approved</x:v>
      </x:c>
      <x:c r="G1644" s="8" t="str"/>
    </x:row>
    <x:row r="1645">
      <x:c r="A1645" s="8" t="str">
        <x:v>ATT001644</x:v>
      </x:c>
      <x:c r="B1645" s="8" t="str">
        <x:v>EMP0165</x:v>
      </x:c>
      <x:c r="C1645" s="10" t="n">
        <x:v>46041</x:v>
      </x:c>
      <x:c r="D1645" s="12" t="n">
        <x:v>0.3814215930489202</x:v>
      </x:c>
      <x:c r="E1645" s="12" t="n">
        <x:v>0.7413650449811636</x:v>
      </x:c>
      <x:c r="F1645" s="8" t="str">
        <x:v>Approved</x:v>
      </x:c>
      <x:c r="G1645" s="8" t="str"/>
    </x:row>
    <x:row r="1646">
      <x:c r="A1646" s="8" t="str">
        <x:v>ATT001645</x:v>
      </x:c>
      <x:c r="B1646" s="8" t="str">
        <x:v>EMP0165</x:v>
      </x:c>
      <x:c r="C1646" s="10" t="n">
        <x:v>46078</x:v>
      </x:c>
      <x:c r="D1646" s="12" t="n">
        <x:v>0.36486581997790685</x:v>
      </x:c>
      <x:c r="E1646" s="12" t="n">
        <x:v>0.7393903998376724</x:v>
      </x:c>
      <x:c r="F1646" s="8" t="str">
        <x:v>Approved</x:v>
      </x:c>
      <x:c r="G1646" s="8" t="str"/>
    </x:row>
    <x:row r="1647">
      <x:c r="A1647" s="8" t="str">
        <x:v>ATT001646</x:v>
      </x:c>
      <x:c r="B1647" s="8" t="str">
        <x:v>EMP0165</x:v>
      </x:c>
      <x:c r="C1647" s="10" t="n">
        <x:v>46115</x:v>
      </x:c>
      <x:c r="D1647" s="12" t="n">
        <x:v>0.37873161856162674</x:v>
      </x:c>
      <x:c r="E1647" s="12" t="n">
        <x:v>0.7421448529998694</x:v>
      </x:c>
      <x:c r="F1647" s="8" t="str">
        <x:v>Approved</x:v>
      </x:c>
      <x:c r="G1647" s="8" t="str"/>
    </x:row>
    <x:row r="1648">
      <x:c r="A1648" s="8" t="str">
        <x:v>ATT001647</x:v>
      </x:c>
      <x:c r="B1648" s="8" t="str">
        <x:v>EMP0165</x:v>
      </x:c>
      <x:c r="C1648" s="10" t="n">
        <x:v>46152</x:v>
      </x:c>
      <x:c r="D1648" s="12" t="n">
        <x:v>0.37050921716339263</x:v>
      </x:c>
      <x:c r="E1648" s="12" t="n">
        <x:v>0.7336476055711197</x:v>
      </x:c>
      <x:c r="F1648" s="8" t="str">
        <x:v>Approved</x:v>
      </x:c>
      <x:c r="G1648" s="8" t="str"/>
    </x:row>
    <x:row r="1649">
      <x:c r="A1649" s="8" t="str">
        <x:v>ATT001648</x:v>
      </x:c>
      <x:c r="B1649" s="8" t="str">
        <x:v>EMP0165</x:v>
      </x:c>
      <x:c r="C1649" s="10" t="n">
        <x:v>46189</x:v>
      </x:c>
      <x:c r="D1649" s="12" t="n">
        <x:v>0.3673838608859417</x:v>
      </x:c>
      <x:c r="E1649" s="12" t="n">
        <x:v>0.7405472158638683</x:v>
      </x:c>
      <x:c r="F1649" s="8" t="str">
        <x:v>Approved</x:v>
      </x:c>
      <x:c r="G1649" s="8" t="str"/>
    </x:row>
    <x:row r="1650">
      <x:c r="A1650" s="8" t="str">
        <x:v>ATT001649</x:v>
      </x:c>
      <x:c r="B1650" s="8" t="str">
        <x:v>EMP0165</x:v>
      </x:c>
      <x:c r="C1650" s="10" t="n">
        <x:v>46226</x:v>
      </x:c>
      <x:c r="D1650" s="12" t="n">
        <x:v>0.38054167282146717</x:v>
      </x:c>
      <x:c r="E1650" s="12" t="n">
        <x:v>0.7408805890804312</x:v>
      </x:c>
      <x:c r="F1650" s="8" t="str">
        <x:v>Approved</x:v>
      </x:c>
      <x:c r="G1650" s="8" t="str"/>
    </x:row>
    <x:row r="1651">
      <x:c r="A1651" s="8" t="str">
        <x:v>ATT001650</x:v>
      </x:c>
      <x:c r="B1651" s="8" t="str">
        <x:v>EMP0165</x:v>
      </x:c>
      <x:c r="C1651" s="10" t="n">
        <x:v>46263</x:v>
      </x:c>
      <x:c r="D1651" s="12" t="n">
        <x:v>0.3399428330788699</x:v>
      </x:c>
      <x:c r="E1651" s="12" t="n">
        <x:v>0.7788512771435004</x:v>
      </x:c>
      <x:c r="F1651" s="8" t="str">
        <x:v>Approved</x:v>
      </x:c>
      <x:c r="G1651" s="8" t="str"/>
    </x:row>
    <x:row r="1652">
      <x:c r="A1652" s="8" t="str">
        <x:v>ATT001651</x:v>
      </x:c>
      <x:c r="B1652" s="8" t="str">
        <x:v>EMP0166</x:v>
      </x:c>
      <x:c r="C1652" s="10" t="n">
        <x:v>45941</x:v>
      </x:c>
      <x:c r="D1652" s="12" t="n">
        <x:v>0.3650674234687661</x:v>
      </x:c>
      <x:c r="E1652" s="12" t="n">
        <x:v>0.764957047336308</x:v>
      </x:c>
      <x:c r="F1652" s="8" t="str">
        <x:v>Approved</x:v>
      </x:c>
      <x:c r="G1652" s="8" t="str"/>
    </x:row>
    <x:row r="1653">
      <x:c r="A1653" s="8" t="str">
        <x:v>ATT001652</x:v>
      </x:c>
      <x:c r="B1653" s="8" t="str">
        <x:v>EMP0166</x:v>
      </x:c>
      <x:c r="C1653" s="10" t="n">
        <x:v>45978</x:v>
      </x:c>
      <x:c r="D1653" s="12" t="n">
        <x:v>0.3734085557361444</x:v>
      </x:c>
      <x:c r="E1653" s="12" t="n">
        <x:v>0.7682849843472165</x:v>
      </x:c>
      <x:c r="F1653" s="8" t="str">
        <x:v>Approved</x:v>
      </x:c>
      <x:c r="G1653" s="8" t="str"/>
    </x:row>
    <x:row r="1654">
      <x:c r="A1654" s="8" t="str">
        <x:v>ATT001653</x:v>
      </x:c>
      <x:c r="B1654" s="8" t="str">
        <x:v>EMP0166</x:v>
      </x:c>
      <x:c r="C1654" s="10" t="n">
        <x:v>46015</x:v>
      </x:c>
      <x:c r="D1654" s="12" t="n">
        <x:v>0.33354739637191716</x:v>
      </x:c>
      <x:c r="E1654" s="12" t="n">
        <x:v>0.7756909344384136</x:v>
      </x:c>
      <x:c r="F1654" s="8" t="str">
        <x:v>Approved</x:v>
      </x:c>
      <x:c r="G1654" s="8" t="str"/>
    </x:row>
    <x:row r="1655">
      <x:c r="A1655" s="8" t="str">
        <x:v>ATT001654</x:v>
      </x:c>
      <x:c r="B1655" s="8" t="str">
        <x:v>EMP0166</x:v>
      </x:c>
      <x:c r="C1655" s="10" t="n">
        <x:v>46052</x:v>
      </x:c>
      <x:c r="D1655" s="12" t="n">
        <x:v>0.3388419278974955</x:v>
      </x:c>
      <x:c r="E1655" s="12" t="n">
        <x:v>0.7383592455803106</x:v>
      </x:c>
      <x:c r="F1655" s="8" t="str">
        <x:v>Approved</x:v>
      </x:c>
      <x:c r="G1655" s="8" t="str"/>
    </x:row>
    <x:row r="1656">
      <x:c r="A1656" s="8" t="str">
        <x:v>ATT001655</x:v>
      </x:c>
      <x:c r="B1656" s="8" t="str">
        <x:v>EMP0166</x:v>
      </x:c>
      <x:c r="C1656" s="10" t="n">
        <x:v>46089</x:v>
      </x:c>
      <x:c r="D1656" s="12" t="n">
        <x:v>0.36438669593383866</x:v>
      </x:c>
      <x:c r="E1656" s="12" t="n">
        <x:v>0.7257010937241527</x:v>
      </x:c>
      <x:c r="F1656" s="8" t="str">
        <x:v>Approved</x:v>
      </x:c>
      <x:c r="G1656" s="8" t="str"/>
    </x:row>
    <x:row r="1657">
      <x:c r="A1657" s="8" t="str">
        <x:v>ATT001656</x:v>
      </x:c>
      <x:c r="B1657" s="8" t="str">
        <x:v>EMP0166</x:v>
      </x:c>
      <x:c r="C1657" s="10" t="n">
        <x:v>46126</x:v>
      </x:c>
      <x:c r="D1657" s="12" t="n">
        <x:v>0.35581089665259547</x:v>
      </x:c>
      <x:c r="E1657" s="12" t="n">
        <x:v>0.7446354105845482</x:v>
      </x:c>
      <x:c r="F1657" s="8" t="str">
        <x:v>Approved</x:v>
      </x:c>
      <x:c r="G1657" s="8" t="str"/>
    </x:row>
    <x:row r="1658">
      <x:c r="A1658" s="8" t="str">
        <x:v>ATT001657</x:v>
      </x:c>
      <x:c r="B1658" s="8" t="str">
        <x:v>EMP0166</x:v>
      </x:c>
      <x:c r="C1658" s="10" t="n">
        <x:v>46163</x:v>
      </x:c>
      <x:c r="D1658" s="12" t="n">
        <x:v>0.3826021409787548</x:v>
      </x:c>
      <x:c r="E1658" s="12" t="n">
        <x:v>0.7782526090372509</x:v>
      </x:c>
      <x:c r="F1658" s="8" t="str">
        <x:v>Approved</x:v>
      </x:c>
      <x:c r="G1658" s="8" t="str"/>
    </x:row>
    <x:row r="1659">
      <x:c r="A1659" s="8" t="str">
        <x:v>ATT001658</x:v>
      </x:c>
      <x:c r="B1659" s="8" t="str">
        <x:v>EMP0166</x:v>
      </x:c>
      <x:c r="C1659" s="10" t="n">
        <x:v>46200</x:v>
      </x:c>
      <x:c r="D1659" s="12" t="n">
        <x:v>0.3620062077146334</x:v>
      </x:c>
      <x:c r="E1659" s="12" t="n">
        <x:v>0.7412204809583879</x:v>
      </x:c>
      <x:c r="F1659" s="8" t="str">
        <x:v>Approved</x:v>
      </x:c>
      <x:c r="G1659" s="8" t="str"/>
    </x:row>
    <x:row r="1660">
      <x:c r="A1660" s="8" t="str">
        <x:v>ATT001659</x:v>
      </x:c>
      <x:c r="B1660" s="8" t="str">
        <x:v>EMP0166</x:v>
      </x:c>
      <x:c r="C1660" s="10" t="n">
        <x:v>46237</x:v>
      </x:c>
      <x:c r="D1660" s="12" t="n">
        <x:v>0.346475045751625</x:v>
      </x:c>
      <x:c r="E1660" s="12" t="n">
        <x:v>0.7677842293410019</x:v>
      </x:c>
      <x:c r="F1660" s="8" t="str">
        <x:v>Approved</x:v>
      </x:c>
      <x:c r="G1660" s="8" t="str"/>
    </x:row>
    <x:row r="1661">
      <x:c r="A1661" s="8" t="str">
        <x:v>ATT001660</x:v>
      </x:c>
      <x:c r="B1661" s="8" t="str">
        <x:v>EMP0166</x:v>
      </x:c>
      <x:c r="C1661" s="10" t="n">
        <x:v>46274</x:v>
      </x:c>
      <x:c r="D1661" s="12" t="n">
        <x:v>0.382148356801675</x:v>
      </x:c>
      <x:c r="E1661" s="12" t="n">
        <x:v>0.7243692156984859</x:v>
      </x:c>
      <x:c r="F1661" s="8" t="str">
        <x:v>Approved</x:v>
      </x:c>
      <x:c r="G1661" s="8" t="str"/>
    </x:row>
    <x:row r="1662">
      <x:c r="A1662" s="8" t="str">
        <x:v>ATT001661</x:v>
      </x:c>
      <x:c r="B1662" s="8" t="str">
        <x:v>EMP0167</x:v>
      </x:c>
      <x:c r="C1662" s="10" t="n">
        <x:v>45952</x:v>
      </x:c>
      <x:c r="D1662" s="12" t="n">
        <x:v>0.3703073861155038</x:v>
      </x:c>
      <x:c r="E1662" s="12" t="n">
        <x:v>0.7332709854012743</x:v>
      </x:c>
      <x:c r="F1662" s="8" t="str">
        <x:v>Approved</x:v>
      </x:c>
      <x:c r="G1662" s="8" t="str"/>
    </x:row>
    <x:row r="1663">
      <x:c r="A1663" s="8" t="str">
        <x:v>ATT001662</x:v>
      </x:c>
      <x:c r="B1663" s="8" t="str">
        <x:v>EMP0167</x:v>
      </x:c>
      <x:c r="C1663" s="10" t="n">
        <x:v>45989</x:v>
      </x:c>
      <x:c r="D1663" s="12" t="n">
        <x:v>0.35933845644661533</x:v>
      </x:c>
      <x:c r="E1663" s="12" t="n">
        <x:v>0.7552410167622535</x:v>
      </x:c>
      <x:c r="F1663" s="8" t="str">
        <x:v>Approved</x:v>
      </x:c>
      <x:c r="G1663" s="8" t="str"/>
    </x:row>
    <x:row r="1664">
      <x:c r="A1664" s="8" t="str">
        <x:v>ATT001663</x:v>
      </x:c>
      <x:c r="B1664" s="8" t="str">
        <x:v>EMP0167</x:v>
      </x:c>
      <x:c r="C1664" s="10" t="n">
        <x:v>46026</x:v>
      </x:c>
      <x:c r="D1664" s="12" t="n">
        <x:v>0.35237851610484844</x:v>
      </x:c>
      <x:c r="E1664" s="12" t="n">
        <x:v>0.7428298993540617</x:v>
      </x:c>
      <x:c r="F1664" s="8" t="str">
        <x:v>Approved</x:v>
      </x:c>
      <x:c r="G1664" s="8" t="str"/>
    </x:row>
    <x:row r="1665">
      <x:c r="A1665" s="8" t="str">
        <x:v>ATT001664</x:v>
      </x:c>
      <x:c r="B1665" s="8" t="str">
        <x:v>EMP0167</x:v>
      </x:c>
      <x:c r="C1665" s="10" t="n">
        <x:v>46063</x:v>
      </x:c>
      <x:c r="D1665" s="12" t="n">
        <x:v>0.33946288309137646</x:v>
      </x:c>
      <x:c r="E1665" s="12" t="n">
        <x:v>0.7567695532411259</x:v>
      </x:c>
      <x:c r="F1665" s="8" t="str">
        <x:v>Approved</x:v>
      </x:c>
      <x:c r="G1665" s="8" t="str"/>
    </x:row>
    <x:row r="1666">
      <x:c r="A1666" s="8" t="str">
        <x:v>ATT001665</x:v>
      </x:c>
      <x:c r="B1666" s="8" t="str">
        <x:v>EMP0167</x:v>
      </x:c>
      <x:c r="C1666" s="10" t="n">
        <x:v>46100</x:v>
      </x:c>
      <x:c r="D1666" s="12" t="n">
        <x:v>0.3645643803019387</x:v>
      </x:c>
      <x:c r="E1666" s="12" t="n">
        <x:v>0.7168771812207221</x:v>
      </x:c>
      <x:c r="F1666" s="8" t="str">
        <x:v>Approved</x:v>
      </x:c>
      <x:c r="G1666" s="8" t="str"/>
    </x:row>
    <x:row r="1667">
      <x:c r="A1667" s="8" t="str">
        <x:v>ATT001666</x:v>
      </x:c>
      <x:c r="B1667" s="8" t="str">
        <x:v>EMP0167</x:v>
      </x:c>
      <x:c r="C1667" s="10" t="n">
        <x:v>46137</x:v>
      </x:c>
      <x:c r="D1667" s="12" t="n">
        <x:v>0.380841696956971</x:v>
      </x:c>
      <x:c r="E1667" s="12" t="n">
        <x:v>0.7182414073390343</x:v>
      </x:c>
      <x:c r="F1667" s="8" t="str">
        <x:v>Approved</x:v>
      </x:c>
      <x:c r="G1667" s="8" t="str"/>
    </x:row>
    <x:row r="1668">
      <x:c r="A1668" s="8" t="str">
        <x:v>ATT001667</x:v>
      </x:c>
      <x:c r="B1668" s="8" t="str">
        <x:v>EMP0167</x:v>
      </x:c>
      <x:c r="C1668" s="10" t="n">
        <x:v>46174</x:v>
      </x:c>
      <x:c r="D1668" s="12" t="n">
        <x:v>0.3585577857525399</x:v>
      </x:c>
      <x:c r="E1668" s="12" t="n">
        <x:v>0.770933584535184</x:v>
      </x:c>
      <x:c r="F1668" s="8" t="str">
        <x:v>Approved</x:v>
      </x:c>
      <x:c r="G1668" s="8" t="str"/>
    </x:row>
    <x:row r="1669">
      <x:c r="A1669" s="8" t="str">
        <x:v>ATT001668</x:v>
      </x:c>
      <x:c r="B1669" s="8" t="str">
        <x:v>EMP0167</x:v>
      </x:c>
      <x:c r="C1669" s="10" t="n">
        <x:v>46211</x:v>
      </x:c>
      <x:c r="D1669" s="12" t="n">
        <x:v>0.38062692042052126</x:v>
      </x:c>
      <x:c r="E1669" s="12" t="n">
        <x:v>0.7288008735699502</x:v>
      </x:c>
      <x:c r="F1669" s="8" t="str">
        <x:v>Approved</x:v>
      </x:c>
      <x:c r="G1669" s="8" t="str"/>
    </x:row>
    <x:row r="1670">
      <x:c r="A1670" s="8" t="str">
        <x:v>ATT001669</x:v>
      </x:c>
      <x:c r="B1670" s="8" t="str">
        <x:v>EMP0167</x:v>
      </x:c>
      <x:c r="C1670" s="10" t="n">
        <x:v>46248</x:v>
      </x:c>
      <x:c r="D1670" s="12" t="n">
        <x:v>0.3618222814130907</x:v>
      </x:c>
      <x:c r="E1670" s="12" t="n">
        <x:v>0.7383851235276476</x:v>
      </x:c>
      <x:c r="F1670" s="8" t="str">
        <x:v>Approved</x:v>
      </x:c>
      <x:c r="G1670" s="8" t="str"/>
    </x:row>
    <x:row r="1671">
      <x:c r="A1671" s="8" t="str">
        <x:v>ATT001670</x:v>
      </x:c>
      <x:c r="B1671" s="8" t="str">
        <x:v>EMP0167</x:v>
      </x:c>
      <x:c r="C1671" s="10" t="n">
        <x:v>46285</x:v>
      </x:c>
      <x:c r="D1671" s="12" t="n">
        <x:v>0.38075016301202896</x:v>
      </x:c>
      <x:c r="E1671" s="12" t="n">
        <x:v>0.7554056242438189</x:v>
      </x:c>
      <x:c r="F1671" s="8" t="str">
        <x:v>Approved</x:v>
      </x:c>
      <x:c r="G1671" s="8" t="str"/>
    </x:row>
    <x:row r="1672">
      <x:c r="A1672" s="8" t="str">
        <x:v>ATT001671</x:v>
      </x:c>
      <x:c r="B1672" s="8" t="str">
        <x:v>EMP0168</x:v>
      </x:c>
      <x:c r="C1672" s="10" t="n">
        <x:v>45963</x:v>
      </x:c>
      <x:c r="D1672" s="12" t="n">
        <x:v>0.38046766245582453</x:v>
      </x:c>
      <x:c r="E1672" s="12" t="n">
        <x:v>0.7656181326960602</x:v>
      </x:c>
      <x:c r="F1672" s="8" t="str">
        <x:v>Approved</x:v>
      </x:c>
      <x:c r="G1672" s="8" t="str"/>
    </x:row>
    <x:row r="1673">
      <x:c r="A1673" s="8" t="str">
        <x:v>ATT001672</x:v>
      </x:c>
      <x:c r="B1673" s="8" t="str">
        <x:v>EMP0168</x:v>
      </x:c>
      <x:c r="C1673" s="10" t="n">
        <x:v>46000</x:v>
      </x:c>
      <x:c r="D1673" s="12" t="n">
        <x:v>0.3721316087952194</x:v>
      </x:c>
      <x:c r="E1673" s="12" t="n">
        <x:v>0.7764460741959435</x:v>
      </x:c>
      <x:c r="F1673" s="8" t="str">
        <x:v>Approved</x:v>
      </x:c>
      <x:c r="G1673" s="8" t="str"/>
    </x:row>
    <x:row r="1674">
      <x:c r="A1674" s="8" t="str">
        <x:v>ATT001673</x:v>
      </x:c>
      <x:c r="B1674" s="8" t="str">
        <x:v>EMP0168</x:v>
      </x:c>
      <x:c r="C1674" s="10" t="n">
        <x:v>46037</x:v>
      </x:c>
      <x:c r="D1674" s="12" t="n">
        <x:v>0.36461304415327805</x:v>
      </x:c>
      <x:c r="E1674" s="12" t="n">
        <x:v>0.7279913374581762</x:v>
      </x:c>
      <x:c r="F1674" s="8" t="str">
        <x:v>Approved</x:v>
      </x:c>
      <x:c r="G1674" s="8" t="str"/>
    </x:row>
    <x:row r="1675">
      <x:c r="A1675" s="8" t="str">
        <x:v>ATT001674</x:v>
      </x:c>
      <x:c r="B1675" s="8" t="str">
        <x:v>EMP0168</x:v>
      </x:c>
      <x:c r="C1675" s="10" t="n">
        <x:v>46074</x:v>
      </x:c>
      <x:c r="D1675" s="12" t="n">
        <x:v>0.3646775323625964</x:v>
      </x:c>
      <x:c r="E1675" s="12" t="n">
        <x:v>0.7621146989763171</x:v>
      </x:c>
      <x:c r="F1675" s="8" t="str">
        <x:v>Approved</x:v>
      </x:c>
      <x:c r="G1675" s="8" t="str"/>
    </x:row>
    <x:row r="1676">
      <x:c r="A1676" s="8" t="str">
        <x:v>ATT001675</x:v>
      </x:c>
      <x:c r="B1676" s="8" t="str">
        <x:v>EMP0168</x:v>
      </x:c>
      <x:c r="C1676" s="10" t="n">
        <x:v>46111</x:v>
      </x:c>
      <x:c r="D1676" s="12" t="n">
        <x:v>0.3388453239419808</x:v>
      </x:c>
      <x:c r="E1676" s="12" t="n">
        <x:v>0.7353332832057883</x:v>
      </x:c>
      <x:c r="F1676" s="8" t="str">
        <x:v>Approved</x:v>
      </x:c>
      <x:c r="G1676" s="8" t="str"/>
    </x:row>
    <x:row r="1677">
      <x:c r="A1677" s="8" t="str">
        <x:v>ATT001676</x:v>
      </x:c>
      <x:c r="B1677" s="8" t="str">
        <x:v>EMP0168</x:v>
      </x:c>
      <x:c r="C1677" s="10" t="n">
        <x:v>46148</x:v>
      </x:c>
      <x:c r="D1677" s="12" t="n">
        <x:v>0.3823799618015376</x:v>
      </x:c>
      <x:c r="E1677" s="12" t="n">
        <x:v>0.7167662769420228</x:v>
      </x:c>
      <x:c r="F1677" s="8" t="str">
        <x:v>Approved</x:v>
      </x:c>
      <x:c r="G1677" s="8" t="str"/>
    </x:row>
    <x:row r="1678">
      <x:c r="A1678" s="8" t="str">
        <x:v>ATT001677</x:v>
      </x:c>
      <x:c r="B1678" s="8" t="str">
        <x:v>EMP0168</x:v>
      </x:c>
      <x:c r="C1678" s="10" t="n">
        <x:v>46185</x:v>
      </x:c>
      <x:c r="D1678" s="12" t="n">
        <x:v>0.37610950984138375</x:v>
      </x:c>
      <x:c r="E1678" s="12" t="n">
        <x:v>0.7632341023194992</x:v>
      </x:c>
      <x:c r="F1678" s="8" t="str">
        <x:v>Approved</x:v>
      </x:c>
      <x:c r="G1678" s="8" t="str"/>
    </x:row>
    <x:row r="1679">
      <x:c r="A1679" s="8" t="str">
        <x:v>ATT001678</x:v>
      </x:c>
      <x:c r="B1679" s="8" t="str">
        <x:v>EMP0168</x:v>
      </x:c>
      <x:c r="C1679" s="10" t="n">
        <x:v>46222</x:v>
      </x:c>
      <x:c r="D1679" s="12" t="n">
        <x:v>0.354381985469566</x:v>
      </x:c>
      <x:c r="E1679" s="12" t="n">
        <x:v>0.7388690487491355</x:v>
      </x:c>
      <x:c r="F1679" s="8" t="str">
        <x:v>Approved</x:v>
      </x:c>
      <x:c r="G1679" s="8" t="str"/>
    </x:row>
    <x:row r="1680">
      <x:c r="A1680" s="8" t="str">
        <x:v>ATT001679</x:v>
      </x:c>
      <x:c r="B1680" s="8" t="str">
        <x:v>EMP0168</x:v>
      </x:c>
      <x:c r="C1680" s="10" t="n">
        <x:v>46259</x:v>
      </x:c>
      <x:c r="D1680" s="12" t="n">
        <x:v>0.3398569151254682</x:v>
      </x:c>
      <x:c r="E1680" s="12" t="n">
        <x:v>0.7664445425684486</x:v>
      </x:c>
      <x:c r="F1680" s="8" t="str">
        <x:v>Approved</x:v>
      </x:c>
      <x:c r="G1680" s="8" t="str"/>
    </x:row>
    <x:row r="1681">
      <x:c r="A1681" s="8" t="str">
        <x:v>ATT001680</x:v>
      </x:c>
      <x:c r="B1681" s="8" t="str">
        <x:v>EMP0168</x:v>
      </x:c>
      <x:c r="C1681" s="10" t="n">
        <x:v>45576</x:v>
      </x:c>
      <x:c r="D1681" s="12" t="n">
        <x:v>0.34332166174038625</x:v>
      </x:c>
      <x:c r="E1681" s="12" t="n">
        <x:v>0.7672969235058796</x:v>
      </x:c>
      <x:c r="F1681" s="8" t="str">
        <x:v>Approved</x:v>
      </x:c>
      <x:c r="G1681" s="8" t="str"/>
    </x:row>
    <x:row r="1682">
      <x:c r="A1682" s="8" t="str">
        <x:v>ATT001681</x:v>
      </x:c>
      <x:c r="B1682" s="8" t="str">
        <x:v>EMP0169</x:v>
      </x:c>
      <x:c r="C1682" s="10" t="n">
        <x:v>45974</x:v>
      </x:c>
      <x:c r="D1682" s="12" t="n">
        <x:v>0.3540026532912937</x:v>
      </x:c>
      <x:c r="E1682" s="12" t="n">
        <x:v>0.7528247677759888</x:v>
      </x:c>
      <x:c r="F1682" s="8" t="str">
        <x:v>Approved</x:v>
      </x:c>
      <x:c r="G1682" s="8" t="str"/>
    </x:row>
    <x:row r="1683">
      <x:c r="A1683" s="8" t="str">
        <x:v>ATT001682</x:v>
      </x:c>
      <x:c r="B1683" s="8" t="str">
        <x:v>EMP0169</x:v>
      </x:c>
      <x:c r="C1683" s="10" t="n">
        <x:v>46011</x:v>
      </x:c>
      <x:c r="D1683" s="12" t="n">
        <x:v>0.36049186720823245</x:v>
      </x:c>
      <x:c r="E1683" s="12" t="n">
        <x:v>0.7248793257089953</x:v>
      </x:c>
      <x:c r="F1683" s="8" t="str">
        <x:v>Approved</x:v>
      </x:c>
      <x:c r="G1683" s="8" t="str"/>
    </x:row>
    <x:row r="1684">
      <x:c r="A1684" s="8" t="str">
        <x:v>ATT001683</x:v>
      </x:c>
      <x:c r="B1684" s="8" t="str">
        <x:v>EMP0169</x:v>
      </x:c>
      <x:c r="C1684" s="10" t="n">
        <x:v>46048</x:v>
      </x:c>
      <x:c r="D1684" s="12" t="n">
        <x:v>0.33476302489483106</x:v>
      </x:c>
      <x:c r="E1684" s="12" t="n">
        <x:v>0.738190516254205</x:v>
      </x:c>
      <x:c r="F1684" s="8" t="str">
        <x:v>Approved</x:v>
      </x:c>
      <x:c r="G1684" s="8" t="str"/>
    </x:row>
    <x:row r="1685">
      <x:c r="A1685" s="8" t="str">
        <x:v>ATT001684</x:v>
      </x:c>
      <x:c r="B1685" s="8" t="str">
        <x:v>EMP0169</x:v>
      </x:c>
      <x:c r="C1685" s="10" t="n">
        <x:v>46085</x:v>
      </x:c>
      <x:c r="D1685" s="12" t="n">
        <x:v>0.3580529429328938</x:v>
      </x:c>
      <x:c r="E1685" s="12" t="n">
        <x:v>0.7513272248247328</x:v>
      </x:c>
      <x:c r="F1685" s="8" t="str">
        <x:v>Approved</x:v>
      </x:c>
      <x:c r="G1685" s="8" t="str"/>
    </x:row>
    <x:row r="1686">
      <x:c r="A1686" s="8" t="str">
        <x:v>ATT001685</x:v>
      </x:c>
      <x:c r="B1686" s="8" t="str">
        <x:v>EMP0169</x:v>
      </x:c>
      <x:c r="C1686" s="10" t="n">
        <x:v>46122</x:v>
      </x:c>
      <x:c r="D1686" s="12" t="n">
        <x:v>0.37749350486168015</x:v>
      </x:c>
      <x:c r="E1686" s="12" t="n">
        <x:v>0.765657870163947</x:v>
      </x:c>
      <x:c r="F1686" s="8" t="str">
        <x:v>Approved</x:v>
      </x:c>
      <x:c r="G1686" s="8" t="str"/>
    </x:row>
    <x:row r="1687">
      <x:c r="A1687" s="8" t="str">
        <x:v>ATT001686</x:v>
      </x:c>
      <x:c r="B1687" s="8" t="str">
        <x:v>EMP0169</x:v>
      </x:c>
      <x:c r="C1687" s="10" t="n">
        <x:v>46159</x:v>
      </x:c>
      <x:c r="D1687" s="12" t="n">
        <x:v>0.3422370000005079</x:v>
      </x:c>
      <x:c r="E1687" s="12" t="n">
        <x:v>0.7511123188082517</x:v>
      </x:c>
      <x:c r="F1687" s="8" t="str">
        <x:v>Approved</x:v>
      </x:c>
      <x:c r="G1687" s="8" t="str"/>
    </x:row>
    <x:row r="1688">
      <x:c r="A1688" s="8" t="str">
        <x:v>ATT001687</x:v>
      </x:c>
      <x:c r="B1688" s="8" t="str">
        <x:v>EMP0169</x:v>
      </x:c>
      <x:c r="C1688" s="10" t="n">
        <x:v>46196</x:v>
      </x:c>
      <x:c r="D1688" s="12" t="n">
        <x:v>0.3604847661646393</x:v>
      </x:c>
      <x:c r="E1688" s="12" t="n">
        <x:v>0.7556010547918656</x:v>
      </x:c>
      <x:c r="F1688" s="8" t="str">
        <x:v>Approved</x:v>
      </x:c>
      <x:c r="G1688" s="8" t="str"/>
    </x:row>
    <x:row r="1689">
      <x:c r="A1689" s="8" t="str">
        <x:v>ATT001688</x:v>
      </x:c>
      <x:c r="B1689" s="8" t="str">
        <x:v>EMP0169</x:v>
      </x:c>
      <x:c r="C1689" s="10" t="n">
        <x:v>46233</x:v>
      </x:c>
      <x:c r="D1689" s="12" t="n">
        <x:v>0.35308967915674055</x:v>
      </x:c>
      <x:c r="E1689" s="12" t="n">
        <x:v>0.7177647548009797</x:v>
      </x:c>
      <x:c r="F1689" s="8" t="str">
        <x:v>Approved</x:v>
      </x:c>
      <x:c r="G1689" s="8" t="str"/>
    </x:row>
    <x:row r="1690">
      <x:c r="A1690" s="8" t="str">
        <x:v>ATT001689</x:v>
      </x:c>
      <x:c r="B1690" s="8" t="str">
        <x:v>EMP0169</x:v>
      </x:c>
      <x:c r="C1690" s="10" t="n">
        <x:v>46270</x:v>
      </x:c>
      <x:c r="D1690" s="12" t="n">
        <x:v>0.33762775441476456</x:v>
      </x:c>
      <x:c r="E1690" s="12" t="n">
        <x:v>0.7773029428567194</x:v>
      </x:c>
      <x:c r="F1690" s="8" t="str">
        <x:v>Approved</x:v>
      </x:c>
      <x:c r="G1690" s="8" t="str"/>
    </x:row>
    <x:row r="1691">
      <x:c r="A1691" s="8" t="str">
        <x:v>ATT001690</x:v>
      </x:c>
      <x:c r="B1691" s="8" t="str">
        <x:v>EMP0169</x:v>
      </x:c>
      <x:c r="C1691" s="10" t="n">
        <x:v>45587</x:v>
      </x:c>
      <x:c r="D1691" s="12" t="n">
        <x:v>0.3336942417159056</x:v>
      </x:c>
      <x:c r="E1691" s="12" t="n">
        <x:v>0.7724541420679695</x:v>
      </x:c>
      <x:c r="F1691" s="8" t="str">
        <x:v>Approved</x:v>
      </x:c>
      <x:c r="G1691" s="8" t="str"/>
    </x:row>
    <x:row r="1692">
      <x:c r="A1692" s="8" t="str">
        <x:v>ATT001691</x:v>
      </x:c>
      <x:c r="B1692" s="8" t="str">
        <x:v>EMP0170</x:v>
      </x:c>
      <x:c r="C1692" s="10" t="n">
        <x:v>45985</x:v>
      </x:c>
      <x:c r="D1692" s="12" t="n">
        <x:v>0.3560852573912901</x:v>
      </x:c>
      <x:c r="E1692" s="12" t="n">
        <x:v>0.7597847909268846</x:v>
      </x:c>
      <x:c r="F1692" s="8" t="str">
        <x:v>Approved</x:v>
      </x:c>
      <x:c r="G1692" s="8" t="str"/>
    </x:row>
    <x:row r="1693">
      <x:c r="A1693" s="8" t="str">
        <x:v>ATT001692</x:v>
      </x:c>
      <x:c r="B1693" s="8" t="str">
        <x:v>EMP0170</x:v>
      </x:c>
      <x:c r="C1693" s="10" t="n">
        <x:v>46022</x:v>
      </x:c>
      <x:c r="D1693" s="12" t="n">
        <x:v>0.355700735138574</x:v>
      </x:c>
      <x:c r="E1693" s="12" t="n">
        <x:v>0.7757672112561219</x:v>
      </x:c>
      <x:c r="F1693" s="8" t="str">
        <x:v>Approved</x:v>
      </x:c>
      <x:c r="G1693" s="8" t="str"/>
    </x:row>
    <x:row r="1694">
      <x:c r="A1694" s="8" t="str">
        <x:v>ATT001693</x:v>
      </x:c>
      <x:c r="B1694" s="8" t="str">
        <x:v>EMP0170</x:v>
      </x:c>
      <x:c r="C1694" s="10" t="n">
        <x:v>46059</x:v>
      </x:c>
      <x:c r="D1694" s="12" t="n">
        <x:v>0.3816310231302244</x:v>
      </x:c>
      <x:c r="E1694" s="12" t="n">
        <x:v>0.7247091029198297</x:v>
      </x:c>
      <x:c r="F1694" s="8" t="str">
        <x:v>Approved</x:v>
      </x:c>
      <x:c r="G1694" s="8" t="str"/>
    </x:row>
    <x:row r="1695">
      <x:c r="A1695" s="8" t="str">
        <x:v>ATT001694</x:v>
      </x:c>
      <x:c r="B1695" s="8" t="str">
        <x:v>EMP0170</x:v>
      </x:c>
      <x:c r="C1695" s="10" t="n">
        <x:v>46096</x:v>
      </x:c>
      <x:c r="D1695" s="12" t="n">
        <x:v>0.37294024671039855</x:v>
      </x:c>
      <x:c r="E1695" s="12" t="n">
        <x:v>0.7184223920553147</x:v>
      </x:c>
      <x:c r="F1695" s="8" t="str">
        <x:v>Approved</x:v>
      </x:c>
      <x:c r="G1695" s="8" t="str"/>
    </x:row>
    <x:row r="1696">
      <x:c r="A1696" s="8" t="str">
        <x:v>ATT001695</x:v>
      </x:c>
      <x:c r="B1696" s="8" t="str">
        <x:v>EMP0170</x:v>
      </x:c>
      <x:c r="C1696" s="10" t="n">
        <x:v>46133</x:v>
      </x:c>
      <x:c r="D1696" s="12" t="n">
        <x:v>0.3804286417978195</x:v>
      </x:c>
      <x:c r="E1696" s="12" t="n">
        <x:v>0.7688191783740573</x:v>
      </x:c>
      <x:c r="F1696" s="8" t="str">
        <x:v>Approved</x:v>
      </x:c>
      <x:c r="G1696" s="8" t="str"/>
    </x:row>
    <x:row r="1697">
      <x:c r="A1697" s="8" t="str">
        <x:v>ATT001696</x:v>
      </x:c>
      <x:c r="B1697" s="8" t="str">
        <x:v>EMP0170</x:v>
      </x:c>
      <x:c r="C1697" s="10" t="n">
        <x:v>46170</x:v>
      </x:c>
      <x:c r="D1697" s="12" t="n">
        <x:v>0.36676708709759015</x:v>
      </x:c>
      <x:c r="E1697" s="12" t="n">
        <x:v>0.7779217584970562</x:v>
      </x:c>
      <x:c r="F1697" s="8" t="str">
        <x:v>Approved</x:v>
      </x:c>
      <x:c r="G1697" s="8" t="str"/>
    </x:row>
    <x:row r="1698">
      <x:c r="A1698" s="8" t="str">
        <x:v>ATT001697</x:v>
      </x:c>
      <x:c r="B1698" s="8" t="str">
        <x:v>EMP0170</x:v>
      </x:c>
      <x:c r="C1698" s="10" t="n">
        <x:v>46207</x:v>
      </x:c>
      <x:c r="D1698" s="12" t="n">
        <x:v>0.34018316609629745</x:v>
      </x:c>
      <x:c r="E1698" s="12" t="n">
        <x:v>0.7312725348524206</x:v>
      </x:c>
      <x:c r="F1698" s="8" t="str">
        <x:v>Approved</x:v>
      </x:c>
      <x:c r="G1698" s="8" t="str"/>
    </x:row>
    <x:row r="1699">
      <x:c r="A1699" s="8" t="str">
        <x:v>ATT001698</x:v>
      </x:c>
      <x:c r="B1699" s="8" t="str">
        <x:v>EMP0170</x:v>
      </x:c>
      <x:c r="C1699" s="10" t="n">
        <x:v>46244</x:v>
      </x:c>
      <x:c r="D1699" s="12" t="n">
        <x:v>0.37305701354828974</x:v>
      </x:c>
      <x:c r="E1699" s="12" t="n">
        <x:v>0.7661904020273748</x:v>
      </x:c>
      <x:c r="F1699" s="8" t="str">
        <x:v>Approved</x:v>
      </x:c>
      <x:c r="G1699" s="8" t="str"/>
    </x:row>
    <x:row r="1700">
      <x:c r="A1700" s="8" t="str">
        <x:v>ATT001699</x:v>
      </x:c>
      <x:c r="B1700" s="8" t="str">
        <x:v>EMP0170</x:v>
      </x:c>
      <x:c r="C1700" s="10" t="n">
        <x:v>46281</x:v>
      </x:c>
      <x:c r="D1700" s="12" t="n">
        <x:v>0.3545280370822487</x:v>
      </x:c>
      <x:c r="E1700" s="12" t="n">
        <x:v>0.7312658153891486</x:v>
      </x:c>
      <x:c r="F1700" s="8" t="str">
        <x:v>Approved</x:v>
      </x:c>
      <x:c r="G1700" s="8" t="str"/>
    </x:row>
    <x:row r="1701">
      <x:c r="A1701" s="8" t="str">
        <x:v>ATT001700</x:v>
      </x:c>
      <x:c r="B1701" s="8" t="str">
        <x:v>EMP0170</x:v>
      </x:c>
      <x:c r="C1701" s="10" t="n">
        <x:v>45598</x:v>
      </x:c>
      <x:c r="D1701" s="12" t="n">
        <x:v>0.3801390478814331</x:v>
      </x:c>
      <x:c r="E1701" s="12" t="n">
        <x:v>0.7781141716181689</x:v>
      </x:c>
      <x:c r="F1701" s="8" t="str">
        <x:v>Approved</x:v>
      </x:c>
      <x:c r="G1701" s="8" t="str"/>
    </x:row>
    <x:row r="1702">
      <x:c r="A1702" s="8" t="str">
        <x:v>ATT001701</x:v>
      </x:c>
      <x:c r="B1702" s="8" t="str">
        <x:v>EMP0171</x:v>
      </x:c>
      <x:c r="C1702" s="10" t="n">
        <x:v>45996</x:v>
      </x:c>
      <x:c r="D1702" s="12" t="n">
        <x:v>0.3571033704055784</x:v>
      </x:c>
      <x:c r="E1702" s="12" t="n">
        <x:v>0.7193224832512594</x:v>
      </x:c>
      <x:c r="F1702" s="8" t="str">
        <x:v>Approved</x:v>
      </x:c>
      <x:c r="G1702" s="8" t="str"/>
    </x:row>
    <x:row r="1703">
      <x:c r="A1703" s="8" t="str">
        <x:v>ATT001702</x:v>
      </x:c>
      <x:c r="B1703" s="8" t="str">
        <x:v>EMP0171</x:v>
      </x:c>
      <x:c r="C1703" s="10" t="n">
        <x:v>46033</x:v>
      </x:c>
      <x:c r="D1703" s="12" t="n">
        <x:v>0.38074616622955854</x:v>
      </x:c>
      <x:c r="E1703" s="12" t="n">
        <x:v>0.7543542021225828</x:v>
      </x:c>
      <x:c r="F1703" s="8" t="str">
        <x:v>Approved</x:v>
      </x:c>
      <x:c r="G1703" s="8" t="str"/>
    </x:row>
    <x:row r="1704">
      <x:c r="A1704" s="8" t="str">
        <x:v>ATT001703</x:v>
      </x:c>
      <x:c r="B1704" s="8" t="str">
        <x:v>EMP0171</x:v>
      </x:c>
      <x:c r="C1704" s="10" t="n">
        <x:v>46070</x:v>
      </x:c>
      <x:c r="D1704" s="12" t="n">
        <x:v>0.3594619629749407</x:v>
      </x:c>
      <x:c r="E1704" s="12" t="n">
        <x:v>0.7722078681758527</x:v>
      </x:c>
      <x:c r="F1704" s="8" t="str">
        <x:v>Approved</x:v>
      </x:c>
      <x:c r="G1704" s="8" t="str"/>
    </x:row>
    <x:row r="1705">
      <x:c r="A1705" s="8" t="str">
        <x:v>ATT001704</x:v>
      </x:c>
      <x:c r="B1705" s="8" t="str">
        <x:v>EMP0171</x:v>
      </x:c>
      <x:c r="C1705" s="10" t="n">
        <x:v>46107</x:v>
      </x:c>
      <x:c r="D1705" s="12" t="n">
        <x:v>0.34386229448330896</x:v>
      </x:c>
      <x:c r="E1705" s="12" t="n">
        <x:v>0.7264443047674528</x:v>
      </x:c>
      <x:c r="F1705" s="8" t="str">
        <x:v>Approved</x:v>
      </x:c>
      <x:c r="G1705" s="8" t="str"/>
    </x:row>
    <x:row r="1706">
      <x:c r="A1706" s="8" t="str">
        <x:v>ATT001705</x:v>
      </x:c>
      <x:c r="B1706" s="8" t="str">
        <x:v>EMP0171</x:v>
      </x:c>
      <x:c r="C1706" s="10" t="n">
        <x:v>46144</x:v>
      </x:c>
      <x:c r="D1706" s="12" t="n">
        <x:v>0.34894380542294434</x:v>
      </x:c>
      <x:c r="E1706" s="12" t="n">
        <x:v>0.7700395088972679</x:v>
      </x:c>
      <x:c r="F1706" s="8" t="str">
        <x:v>Approved</x:v>
      </x:c>
      <x:c r="G1706" s="8" t="str"/>
    </x:row>
    <x:row r="1707">
      <x:c r="A1707" s="8" t="str">
        <x:v>ATT001706</x:v>
      </x:c>
      <x:c r="B1707" s="8" t="str">
        <x:v>EMP0171</x:v>
      </x:c>
      <x:c r="C1707" s="10" t="n">
        <x:v>46181</x:v>
      </x:c>
      <x:c r="D1707" s="12" t="n">
        <x:v>0.3585596290611041</x:v>
      </x:c>
      <x:c r="E1707" s="12" t="n">
        <x:v>0.7771002120057043</x:v>
      </x:c>
      <x:c r="F1707" s="8" t="str">
        <x:v>Approved</x:v>
      </x:c>
      <x:c r="G1707" s="8" t="str"/>
    </x:row>
    <x:row r="1708">
      <x:c r="A1708" s="8" t="str">
        <x:v>ATT001707</x:v>
      </x:c>
      <x:c r="B1708" s="8" t="str">
        <x:v>EMP0171</x:v>
      </x:c>
      <x:c r="C1708" s="10" t="n">
        <x:v>46218</x:v>
      </x:c>
      <x:c r="D1708" s="12" t="n">
        <x:v>0.3830578698970688</x:v>
      </x:c>
      <x:c r="E1708" s="12" t="n">
        <x:v>0.7202505388481465</x:v>
      </x:c>
      <x:c r="F1708" s="8" t="str">
        <x:v>Approved</x:v>
      </x:c>
      <x:c r="G1708" s="8" t="str"/>
    </x:row>
    <x:row r="1709">
      <x:c r="A1709" s="8" t="str">
        <x:v>ATT001708</x:v>
      </x:c>
      <x:c r="B1709" s="8" t="str">
        <x:v>EMP0171</x:v>
      </x:c>
      <x:c r="C1709" s="10" t="n">
        <x:v>46255</x:v>
      </x:c>
      <x:c r="D1709" s="12" t="n">
        <x:v>0.3579938885134955</x:v>
      </x:c>
      <x:c r="E1709" s="12" t="n">
        <x:v>0.7306403964825828</x:v>
      </x:c>
      <x:c r="F1709" s="8" t="str">
        <x:v>Approved</x:v>
      </x:c>
      <x:c r="G1709" s="8" t="str"/>
    </x:row>
    <x:row r="1710">
      <x:c r="A1710" s="8" t="str">
        <x:v>ATT001709</x:v>
      </x:c>
      <x:c r="B1710" s="8" t="str">
        <x:v>EMP0171</x:v>
      </x:c>
      <x:c r="C1710" s="10" t="n">
        <x:v>45572</x:v>
      </x:c>
      <x:c r="D1710" s="12" t="n">
        <x:v>0.37497942660314343</x:v>
      </x:c>
      <x:c r="E1710" s="12" t="n">
        <x:v>0.7370424279719979</x:v>
      </x:c>
      <x:c r="F1710" s="8" t="str">
        <x:v>Approved</x:v>
      </x:c>
      <x:c r="G1710" s="8" t="str"/>
    </x:row>
    <x:row r="1711">
      <x:c r="A1711" s="8" t="str">
        <x:v>ATT001710</x:v>
      </x:c>
      <x:c r="B1711" s="8" t="str">
        <x:v>EMP0171</x:v>
      </x:c>
      <x:c r="C1711" s="10" t="n">
        <x:v>45609</x:v>
      </x:c>
      <x:c r="D1711" s="12" t="n">
        <x:v>0.34276255651687587</x:v>
      </x:c>
      <x:c r="E1711" s="12" t="n">
        <x:v>0.7671624751596634</x:v>
      </x:c>
      <x:c r="F1711" s="8" t="str">
        <x:v>Approved</x:v>
      </x:c>
      <x:c r="G1711" s="8" t="str"/>
    </x:row>
    <x:row r="1712">
      <x:c r="A1712" s="8" t="str">
        <x:v>ATT001711</x:v>
      </x:c>
      <x:c r="B1712" s="8" t="str">
        <x:v>EMP0172</x:v>
      </x:c>
      <x:c r="C1712" s="10" t="n">
        <x:v>46007</x:v>
      </x:c>
      <x:c r="D1712" s="12" t="n">
        <x:v>0.3456813159243514</x:v>
      </x:c>
      <x:c r="E1712" s="12" t="n">
        <x:v>0.7699610499907673</x:v>
      </x:c>
      <x:c r="F1712" s="8" t="str">
        <x:v>Approved</x:v>
      </x:c>
      <x:c r="G1712" s="8" t="str"/>
    </x:row>
    <x:row r="1713">
      <x:c r="A1713" s="8" t="str">
        <x:v>ATT001712</x:v>
      </x:c>
      <x:c r="B1713" s="8" t="str">
        <x:v>EMP0172</x:v>
      </x:c>
      <x:c r="C1713" s="10" t="n">
        <x:v>46044</x:v>
      </x:c>
      <x:c r="D1713" s="12" t="n">
        <x:v>0.37549303990866373</x:v>
      </x:c>
      <x:c r="E1713" s="12" t="n">
        <x:v>0.7279622501732471</x:v>
      </x:c>
      <x:c r="F1713" s="8" t="str">
        <x:v>Approved</x:v>
      </x:c>
      <x:c r="G1713" s="8" t="str"/>
    </x:row>
    <x:row r="1714">
      <x:c r="A1714" s="8" t="str">
        <x:v>ATT001713</x:v>
      </x:c>
      <x:c r="B1714" s="8" t="str">
        <x:v>EMP0172</x:v>
      </x:c>
      <x:c r="C1714" s="10" t="n">
        <x:v>46081</x:v>
      </x:c>
      <x:c r="D1714" s="12" t="n">
        <x:v>0.36227489563946924</x:v>
      </x:c>
      <x:c r="E1714" s="12" t="n">
        <x:v>0.767987048420279</x:v>
      </x:c>
      <x:c r="F1714" s="8" t="str">
        <x:v>Approved</x:v>
      </x:c>
      <x:c r="G1714" s="8" t="str"/>
    </x:row>
    <x:row r="1715">
      <x:c r="A1715" s="8" t="str">
        <x:v>ATT001714</x:v>
      </x:c>
      <x:c r="B1715" s="8" t="str">
        <x:v>EMP0172</x:v>
      </x:c>
      <x:c r="C1715" s="10" t="n">
        <x:v>46118</x:v>
      </x:c>
      <x:c r="D1715" s="12" t="n">
        <x:v>0.34856571183384705</x:v>
      </x:c>
      <x:c r="E1715" s="12" t="n">
        <x:v>0.7407677506339193</x:v>
      </x:c>
      <x:c r="F1715" s="8" t="str">
        <x:v>Approved</x:v>
      </x:c>
      <x:c r="G1715" s="8" t="str"/>
    </x:row>
    <x:row r="1716">
      <x:c r="A1716" s="8" t="str">
        <x:v>ATT001715</x:v>
      </x:c>
      <x:c r="B1716" s="8" t="str">
        <x:v>EMP0172</x:v>
      </x:c>
      <x:c r="C1716" s="10" t="n">
        <x:v>46155</x:v>
      </x:c>
      <x:c r="D1716" s="12" t="n">
        <x:v>0.3479053002859776</x:v>
      </x:c>
      <x:c r="E1716" s="12" t="n">
        <x:v>0.7587935869009622</x:v>
      </x:c>
      <x:c r="F1716" s="8" t="str">
        <x:v>Approved</x:v>
      </x:c>
      <x:c r="G1716" s="8" t="str"/>
    </x:row>
    <x:row r="1717">
      <x:c r="A1717" s="8" t="str">
        <x:v>ATT001716</x:v>
      </x:c>
      <x:c r="B1717" s="8" t="str">
        <x:v>EMP0172</x:v>
      </x:c>
      <x:c r="C1717" s="10" t="n">
        <x:v>46192</x:v>
      </x:c>
      <x:c r="D1717" s="12" t="n">
        <x:v>0.3748508075795447</x:v>
      </x:c>
      <x:c r="E1717" s="12" t="n">
        <x:v>0.7717938414930056</x:v>
      </x:c>
      <x:c r="F1717" s="8" t="str">
        <x:v>Approved</x:v>
      </x:c>
      <x:c r="G1717" s="8" t="str"/>
    </x:row>
    <x:row r="1718">
      <x:c r="A1718" s="8" t="str">
        <x:v>ATT001717</x:v>
      </x:c>
      <x:c r="B1718" s="8" t="str">
        <x:v>EMP0172</x:v>
      </x:c>
      <x:c r="C1718" s="10" t="n">
        <x:v>46229</x:v>
      </x:c>
      <x:c r="D1718" s="12" t="n">
        <x:v>0.34719583054150766</x:v>
      </x:c>
      <x:c r="E1718" s="12" t="n">
        <x:v>0.752523746144531</x:v>
      </x:c>
      <x:c r="F1718" s="8" t="str">
        <x:v>Approved</x:v>
      </x:c>
      <x:c r="G1718" s="8" t="str"/>
    </x:row>
    <x:row r="1719">
      <x:c r="A1719" s="8" t="str">
        <x:v>ATT001718</x:v>
      </x:c>
      <x:c r="B1719" s="8" t="str">
        <x:v>EMP0172</x:v>
      </x:c>
      <x:c r="C1719" s="10" t="n">
        <x:v>46266</x:v>
      </x:c>
      <x:c r="D1719" s="12" t="n">
        <x:v>0.3735098865426456</x:v>
      </x:c>
      <x:c r="E1719" s="12" t="n">
        <x:v>0.7562605992056585</x:v>
      </x:c>
      <x:c r="F1719" s="8" t="str">
        <x:v>Approved</x:v>
      </x:c>
      <x:c r="G1719" s="8" t="str"/>
    </x:row>
    <x:row r="1720">
      <x:c r="A1720" s="8" t="str">
        <x:v>ATT001719</x:v>
      </x:c>
      <x:c r="B1720" s="8" t="str">
        <x:v>EMP0172</x:v>
      </x:c>
      <x:c r="C1720" s="10" t="n">
        <x:v>45583</x:v>
      </x:c>
      <x:c r="D1720" s="12" t="n">
        <x:v>0.34435099913583445</x:v>
      </x:c>
      <x:c r="E1720" s="12" t="n">
        <x:v>0.7779025166450689</x:v>
      </x:c>
      <x:c r="F1720" s="8" t="str">
        <x:v>Approved</x:v>
      </x:c>
      <x:c r="G1720" s="8" t="str"/>
    </x:row>
    <x:row r="1721">
      <x:c r="A1721" s="8" t="str">
        <x:v>ATT001720</x:v>
      </x:c>
      <x:c r="B1721" s="8" t="str">
        <x:v>EMP0172</x:v>
      </x:c>
      <x:c r="C1721" s="10" t="n">
        <x:v>45620</x:v>
      </x:c>
      <x:c r="D1721" s="12" t="n">
        <x:v>0.36002612255591276</x:v>
      </x:c>
      <x:c r="E1721" s="12" t="n">
        <x:v>0.7178330990350029</x:v>
      </x:c>
      <x:c r="F1721" s="8" t="str">
        <x:v>Approved</x:v>
      </x:c>
      <x:c r="G1721" s="8" t="str"/>
    </x:row>
    <x:row r="1722">
      <x:c r="A1722" s="8" t="str">
        <x:v>ATT001721</x:v>
      </x:c>
      <x:c r="B1722" s="8" t="str">
        <x:v>EMP0173</x:v>
      </x:c>
      <x:c r="C1722" s="10" t="n">
        <x:v>46018</x:v>
      </x:c>
      <x:c r="D1722" s="12" t="n">
        <x:v>0.36085105132854856</x:v>
      </x:c>
      <x:c r="E1722" s="12" t="n">
        <x:v>0.7722927595673051</x:v>
      </x:c>
      <x:c r="F1722" s="8" t="str">
        <x:v>Approved</x:v>
      </x:c>
      <x:c r="G1722" s="8" t="str"/>
    </x:row>
    <x:row r="1723">
      <x:c r="A1723" s="8" t="str">
        <x:v>ATT001722</x:v>
      </x:c>
      <x:c r="B1723" s="8" t="str">
        <x:v>EMP0173</x:v>
      </x:c>
      <x:c r="C1723" s="10" t="n">
        <x:v>46055</x:v>
      </x:c>
      <x:c r="D1723" s="12" t="n">
        <x:v>0.3397039169523244</x:v>
      </x:c>
      <x:c r="E1723" s="12" t="n">
        <x:v>0.740183619701808</x:v>
      </x:c>
      <x:c r="F1723" s="8" t="str">
        <x:v>Approved</x:v>
      </x:c>
      <x:c r="G1723" s="8" t="str"/>
    </x:row>
    <x:row r="1724">
      <x:c r="A1724" s="8" t="str">
        <x:v>ATT001723</x:v>
      </x:c>
      <x:c r="B1724" s="8" t="str">
        <x:v>EMP0173</x:v>
      </x:c>
      <x:c r="C1724" s="10" t="n">
        <x:v>46092</x:v>
      </x:c>
      <x:c r="D1724" s="12" t="n">
        <x:v>0.35012109024294963</x:v>
      </x:c>
      <x:c r="E1724" s="12" t="n">
        <x:v>0.7478703792653202</x:v>
      </x:c>
      <x:c r="F1724" s="8" t="str">
        <x:v>Approved</x:v>
      </x:c>
      <x:c r="G1724" s="8" t="str"/>
    </x:row>
    <x:row r="1725">
      <x:c r="A1725" s="8" t="str">
        <x:v>ATT001724</x:v>
      </x:c>
      <x:c r="B1725" s="8" t="str">
        <x:v>EMP0173</x:v>
      </x:c>
      <x:c r="C1725" s="10" t="n">
        <x:v>46129</x:v>
      </x:c>
      <x:c r="D1725" s="12" t="n">
        <x:v>0.33951741016547504</x:v>
      </x:c>
      <x:c r="E1725" s="12" t="n">
        <x:v>0.7289692084809455</x:v>
      </x:c>
      <x:c r="F1725" s="8" t="str">
        <x:v>Approved</x:v>
      </x:c>
      <x:c r="G1725" s="8" t="str"/>
    </x:row>
    <x:row r="1726">
      <x:c r="A1726" s="8" t="str">
        <x:v>ATT001725</x:v>
      </x:c>
      <x:c r="B1726" s="8" t="str">
        <x:v>EMP0173</x:v>
      </x:c>
      <x:c r="C1726" s="10" t="n">
        <x:v>46166</x:v>
      </x:c>
      <x:c r="D1726" s="12" t="n">
        <x:v>0.3696899784108003</x:v>
      </x:c>
      <x:c r="E1726" s="12" t="n">
        <x:v>0.7305791773610205</x:v>
      </x:c>
      <x:c r="F1726" s="8" t="str">
        <x:v>Approved</x:v>
      </x:c>
      <x:c r="G1726" s="8" t="str"/>
    </x:row>
    <x:row r="1727">
      <x:c r="A1727" s="8" t="str">
        <x:v>ATT001726</x:v>
      </x:c>
      <x:c r="B1727" s="8" t="str">
        <x:v>EMP0173</x:v>
      </x:c>
      <x:c r="C1727" s="10" t="n">
        <x:v>46203</x:v>
      </x:c>
      <x:c r="D1727" s="12" t="n">
        <x:v>0.3679496396177759</x:v>
      </x:c>
      <x:c r="E1727" s="12" t="n">
        <x:v>0.7617094924566724</x:v>
      </x:c>
      <x:c r="F1727" s="8" t="str">
        <x:v>Approved</x:v>
      </x:c>
      <x:c r="G1727" s="8" t="str"/>
    </x:row>
    <x:row r="1728">
      <x:c r="A1728" s="8" t="str">
        <x:v>ATT001727</x:v>
      </x:c>
      <x:c r="B1728" s="8" t="str">
        <x:v>EMP0173</x:v>
      </x:c>
      <x:c r="C1728" s="10" t="n">
        <x:v>46240</x:v>
      </x:c>
      <x:c r="D1728" s="12" t="n">
        <x:v>0.3376177662711901</x:v>
      </x:c>
      <x:c r="E1728" s="12" t="n">
        <x:v>0.7625934846505212</x:v>
      </x:c>
      <x:c r="F1728" s="8" t="str">
        <x:v>Approved</x:v>
      </x:c>
      <x:c r="G1728" s="8" t="str"/>
    </x:row>
    <x:row r="1729">
      <x:c r="A1729" s="8" t="str">
        <x:v>ATT001728</x:v>
      </x:c>
      <x:c r="B1729" s="8" t="str">
        <x:v>EMP0173</x:v>
      </x:c>
      <x:c r="C1729" s="10" t="n">
        <x:v>46277</x:v>
      </x:c>
      <x:c r="D1729" s="12" t="n">
        <x:v>0.3349092888723438</x:v>
      </x:c>
      <x:c r="E1729" s="12" t="n">
        <x:v>0.7179407235739442</x:v>
      </x:c>
      <x:c r="F1729" s="8" t="str">
        <x:v>Approved</x:v>
      </x:c>
      <x:c r="G1729" s="8" t="str"/>
    </x:row>
    <x:row r="1730">
      <x:c r="A1730" s="8" t="str">
        <x:v>ATT001729</x:v>
      </x:c>
      <x:c r="B1730" s="8" t="str">
        <x:v>EMP0173</x:v>
      </x:c>
      <x:c r="C1730" s="10" t="n">
        <x:v>45594</x:v>
      </x:c>
      <x:c r="D1730" s="12" t="n">
        <x:v>0.36881430676051724</x:v>
      </x:c>
      <x:c r="E1730" s="12" t="n">
        <x:v>0.7346214089843367</x:v>
      </x:c>
      <x:c r="F1730" s="8" t="str">
        <x:v>Approved</x:v>
      </x:c>
      <x:c r="G1730" s="8" t="str"/>
    </x:row>
    <x:row r="1731">
      <x:c r="A1731" s="8" t="str">
        <x:v>ATT001730</x:v>
      </x:c>
      <x:c r="B1731" s="8" t="str">
        <x:v>EMP0173</x:v>
      </x:c>
      <x:c r="C1731" s="10" t="n">
        <x:v>45631</x:v>
      </x:c>
      <x:c r="D1731" s="12" t="n">
        <x:v>0.3494412194665832</x:v>
      </x:c>
      <x:c r="E1731" s="12" t="n">
        <x:v>0.7403000208355176</x:v>
      </x:c>
      <x:c r="F1731" s="8" t="str">
        <x:v>Approved</x:v>
      </x:c>
      <x:c r="G1731" s="8" t="str"/>
    </x:row>
    <x:row r="1732">
      <x:c r="A1732" s="8" t="str">
        <x:v>ATT001731</x:v>
      </x:c>
      <x:c r="B1732" s="8" t="str">
        <x:v>EMP0174</x:v>
      </x:c>
      <x:c r="C1732" s="10" t="n">
        <x:v>46029</x:v>
      </x:c>
      <x:c r="D1732" s="12" t="n">
        <x:v>0.3591668034515654</x:v>
      </x:c>
      <x:c r="E1732" s="12" t="n">
        <x:v>0.7621645676767609</x:v>
      </x:c>
      <x:c r="F1732" s="8" t="str">
        <x:v>Approved</x:v>
      </x:c>
      <x:c r="G1732" s="8" t="str"/>
    </x:row>
    <x:row r="1733">
      <x:c r="A1733" s="8" t="str">
        <x:v>ATT001732</x:v>
      </x:c>
      <x:c r="B1733" s="8" t="str">
        <x:v>EMP0174</x:v>
      </x:c>
      <x:c r="C1733" s="10" t="n">
        <x:v>46066</x:v>
      </x:c>
      <x:c r="D1733" s="12" t="n">
        <x:v>0.3440870400013713</x:v>
      </x:c>
      <x:c r="E1733" s="12" t="n">
        <x:v>0.7392359732106949</x:v>
      </x:c>
      <x:c r="F1733" s="8" t="str">
        <x:v>Approved</x:v>
      </x:c>
      <x:c r="G1733" s="8" t="str"/>
    </x:row>
    <x:row r="1734">
      <x:c r="A1734" s="8" t="str">
        <x:v>ATT001733</x:v>
      </x:c>
      <x:c r="B1734" s="8" t="str">
        <x:v>EMP0174</x:v>
      </x:c>
      <x:c r="C1734" s="10" t="n">
        <x:v>46103</x:v>
      </x:c>
      <x:c r="D1734" s="12" t="n">
        <x:v>0.35599286754926046</x:v>
      </x:c>
      <x:c r="E1734" s="12" t="n">
        <x:v>0.7564909056740968</x:v>
      </x:c>
      <x:c r="F1734" s="8" t="str">
        <x:v>Approved</x:v>
      </x:c>
      <x:c r="G1734" s="8" t="str"/>
    </x:row>
    <x:row r="1735">
      <x:c r="A1735" s="8" t="str">
        <x:v>ATT001734</x:v>
      </x:c>
      <x:c r="B1735" s="8" t="str">
        <x:v>EMP0174</x:v>
      </x:c>
      <x:c r="C1735" s="10" t="n">
        <x:v>46140</x:v>
      </x:c>
      <x:c r="D1735" s="12" t="n">
        <x:v>0.35978745969089987</x:v>
      </x:c>
      <x:c r="E1735" s="12" t="n">
        <x:v>0.7264256242846993</x:v>
      </x:c>
      <x:c r="F1735" s="8" t="str">
        <x:v>Approved</x:v>
      </x:c>
      <x:c r="G1735" s="8" t="str"/>
    </x:row>
    <x:row r="1736">
      <x:c r="A1736" s="8" t="str">
        <x:v>ATT001735</x:v>
      </x:c>
      <x:c r="B1736" s="8" t="str">
        <x:v>EMP0174</x:v>
      </x:c>
      <x:c r="C1736" s="10" t="n">
        <x:v>46177</x:v>
      </x:c>
      <x:c r="D1736" s="12" t="n">
        <x:v>0.36398480434048297</x:v>
      </x:c>
      <x:c r="E1736" s="12" t="n">
        <x:v>0.7685848031028096</x:v>
      </x:c>
      <x:c r="F1736" s="8" t="str">
        <x:v>Approved</x:v>
      </x:c>
      <x:c r="G1736" s="8" t="str"/>
    </x:row>
    <x:row r="1737">
      <x:c r="A1737" s="8" t="str">
        <x:v>ATT001736</x:v>
      </x:c>
      <x:c r="B1737" s="8" t="str">
        <x:v>EMP0174</x:v>
      </x:c>
      <x:c r="C1737" s="10" t="n">
        <x:v>46214</x:v>
      </x:c>
      <x:c r="D1737" s="12" t="n">
        <x:v>0.34419698307368285</x:v>
      </x:c>
      <x:c r="E1737" s="12" t="n">
        <x:v>0.7516633643603806</x:v>
      </x:c>
      <x:c r="F1737" s="8" t="str">
        <x:v>Approved</x:v>
      </x:c>
      <x:c r="G1737" s="8" t="str"/>
    </x:row>
    <x:row r="1738">
      <x:c r="A1738" s="8" t="str">
        <x:v>ATT001737</x:v>
      </x:c>
      <x:c r="B1738" s="8" t="str">
        <x:v>EMP0174</x:v>
      </x:c>
      <x:c r="C1738" s="10" t="n">
        <x:v>46251</x:v>
      </x:c>
      <x:c r="D1738" s="12" t="n">
        <x:v>0.36446887396353606</x:v>
      </x:c>
      <x:c r="E1738" s="12" t="n">
        <x:v>0.7266013577240907</x:v>
      </x:c>
      <x:c r="F1738" s="8" t="str">
        <x:v>Approved</x:v>
      </x:c>
      <x:c r="G1738" s="8" t="str"/>
    </x:row>
    <x:row r="1739">
      <x:c r="A1739" s="8" t="str">
        <x:v>ATT001738</x:v>
      </x:c>
      <x:c r="B1739" s="8" t="str">
        <x:v>EMP0174</x:v>
      </x:c>
      <x:c r="C1739" s="10" t="n">
        <x:v>45568</x:v>
      </x:c>
      <x:c r="D1739" s="12" t="n">
        <x:v>0.3414500547068504</x:v>
      </x:c>
      <x:c r="E1739" s="12" t="n">
        <x:v>0.7310535169449092</x:v>
      </x:c>
      <x:c r="F1739" s="8" t="str">
        <x:v>Approved</x:v>
      </x:c>
      <x:c r="G1739" s="8" t="str"/>
    </x:row>
    <x:row r="1740">
      <x:c r="A1740" s="8" t="str">
        <x:v>ATT001739</x:v>
      </x:c>
      <x:c r="B1740" s="8" t="str">
        <x:v>EMP0174</x:v>
      </x:c>
      <x:c r="C1740" s="10" t="n">
        <x:v>45605</x:v>
      </x:c>
      <x:c r="D1740" s="12" t="n">
        <x:v>0.3587601740922158</x:v>
      </x:c>
      <x:c r="E1740" s="12" t="n">
        <x:v>0.7337306262556619</x:v>
      </x:c>
      <x:c r="F1740" s="8" t="str">
        <x:v>Approved</x:v>
      </x:c>
      <x:c r="G1740" s="8" t="str"/>
    </x:row>
    <x:row r="1741">
      <x:c r="A1741" s="8" t="str">
        <x:v>ATT001740</x:v>
      </x:c>
      <x:c r="B1741" s="8" t="str">
        <x:v>EMP0174</x:v>
      </x:c>
      <x:c r="C1741" s="10" t="n">
        <x:v>45642</x:v>
      </x:c>
      <x:c r="D1741" s="12" t="n">
        <x:v>0.38056222155767805</x:v>
      </x:c>
      <x:c r="E1741" s="12" t="n">
        <x:v>0.7748372115088084</x:v>
      </x:c>
      <x:c r="F1741" s="8" t="str">
        <x:v>Approved</x:v>
      </x:c>
      <x:c r="G1741" s="8" t="str"/>
    </x:row>
    <x:row r="1742">
      <x:c r="A1742" s="8" t="str">
        <x:v>ATT001741</x:v>
      </x:c>
      <x:c r="B1742" s="8" t="str">
        <x:v>EMP0175</x:v>
      </x:c>
      <x:c r="C1742" s="10" t="n">
        <x:v>46040</x:v>
      </x:c>
      <x:c r="D1742" s="12" t="n">
        <x:v>0.36523875522737703</x:v>
      </x:c>
      <x:c r="E1742" s="12" t="n">
        <x:v>0.7586583995648349</x:v>
      </x:c>
      <x:c r="F1742" s="8" t="str">
        <x:v>Approved</x:v>
      </x:c>
      <x:c r="G1742" s="8" t="str"/>
    </x:row>
    <x:row r="1743">
      <x:c r="A1743" s="8" t="str">
        <x:v>ATT001742</x:v>
      </x:c>
      <x:c r="B1743" s="8" t="str">
        <x:v>EMP0175</x:v>
      </x:c>
      <x:c r="C1743" s="10" t="n">
        <x:v>46077</x:v>
      </x:c>
      <x:c r="D1743" s="12" t="n">
        <x:v>0.354899684987807</x:v>
      </x:c>
      <x:c r="E1743" s="12" t="n">
        <x:v>0.7645514220707507</x:v>
      </x:c>
      <x:c r="F1743" s="8" t="str">
        <x:v>Approved</x:v>
      </x:c>
      <x:c r="G1743" s="8" t="str"/>
    </x:row>
    <x:row r="1744">
      <x:c r="A1744" s="8" t="str">
        <x:v>ATT001743</x:v>
      </x:c>
      <x:c r="B1744" s="8" t="str">
        <x:v>EMP0175</x:v>
      </x:c>
      <x:c r="C1744" s="10" t="n">
        <x:v>46114</x:v>
      </x:c>
      <x:c r="D1744" s="12" t="n">
        <x:v>0.34523043969723705</x:v>
      </x:c>
      <x:c r="E1744" s="12" t="n">
        <x:v>0.736437186547361</x:v>
      </x:c>
      <x:c r="F1744" s="8" t="str">
        <x:v>Approved</x:v>
      </x:c>
      <x:c r="G1744" s="8" t="str"/>
    </x:row>
    <x:row r="1745">
      <x:c r="A1745" s="8" t="str">
        <x:v>ATT001744</x:v>
      </x:c>
      <x:c r="B1745" s="8" t="str">
        <x:v>EMP0175</x:v>
      </x:c>
      <x:c r="C1745" s="10" t="n">
        <x:v>46151</x:v>
      </x:c>
      <x:c r="D1745" s="12" t="n">
        <x:v>0.3542479799788756</x:v>
      </x:c>
      <x:c r="E1745" s="12" t="n">
        <x:v>0.7480612992726189</x:v>
      </x:c>
      <x:c r="F1745" s="8" t="str">
        <x:v>Approved</x:v>
      </x:c>
      <x:c r="G1745" s="8" t="str"/>
    </x:row>
    <x:row r="1746">
      <x:c r="A1746" s="8" t="str">
        <x:v>ATT001745</x:v>
      </x:c>
      <x:c r="B1746" s="8" t="str">
        <x:v>EMP0175</x:v>
      </x:c>
      <x:c r="C1746" s="10" t="n">
        <x:v>46188</x:v>
      </x:c>
      <x:c r="D1746" s="12" t="n">
        <x:v>0.35612692118932804</x:v>
      </x:c>
      <x:c r="E1746" s="12" t="n">
        <x:v>0.7330785201260975</x:v>
      </x:c>
      <x:c r="F1746" s="8" t="str">
        <x:v>Approved</x:v>
      </x:c>
      <x:c r="G1746" s="8" t="str"/>
    </x:row>
    <x:row r="1747">
      <x:c r="A1747" s="8" t="str">
        <x:v>ATT001746</x:v>
      </x:c>
      <x:c r="B1747" s="8" t="str">
        <x:v>EMP0175</x:v>
      </x:c>
      <x:c r="C1747" s="10" t="n">
        <x:v>46225</x:v>
      </x:c>
      <x:c r="D1747" s="12" t="n">
        <x:v>0.35634762327730035</x:v>
      </x:c>
      <x:c r="E1747" s="12" t="n">
        <x:v>0.7489576668808392</x:v>
      </x:c>
      <x:c r="F1747" s="8" t="str">
        <x:v>Approved</x:v>
      </x:c>
      <x:c r="G1747" s="8" t="str"/>
    </x:row>
    <x:row r="1748">
      <x:c r="A1748" s="8" t="str">
        <x:v>ATT001747</x:v>
      </x:c>
      <x:c r="B1748" s="8" t="str">
        <x:v>EMP0175</x:v>
      </x:c>
      <x:c r="C1748" s="10" t="n">
        <x:v>46262</x:v>
      </x:c>
      <x:c r="D1748" s="12" t="n">
        <x:v>0.3406413146139433</x:v>
      </x:c>
      <x:c r="E1748" s="12" t="n">
        <x:v>0.7636820440597755</x:v>
      </x:c>
      <x:c r="F1748" s="8" t="str">
        <x:v>Approved</x:v>
      </x:c>
      <x:c r="G1748" s="8" t="str"/>
    </x:row>
    <x:row r="1749">
      <x:c r="A1749" s="8" t="str">
        <x:v>ATT001748</x:v>
      </x:c>
      <x:c r="B1749" s="8" t="str">
        <x:v>EMP0175</x:v>
      </x:c>
      <x:c r="C1749" s="10" t="n">
        <x:v>45579</x:v>
      </x:c>
      <x:c r="D1749" s="12" t="n">
        <x:v>0.37735772797216977</x:v>
      </x:c>
      <x:c r="E1749" s="12" t="n">
        <x:v>0.7688006271414148</x:v>
      </x:c>
      <x:c r="F1749" s="8" t="str">
        <x:v>Approved</x:v>
      </x:c>
      <x:c r="G1749" s="8" t="str"/>
    </x:row>
    <x:row r="1750">
      <x:c r="A1750" s="8" t="str">
        <x:v>ATT001749</x:v>
      </x:c>
      <x:c r="B1750" s="8" t="str">
        <x:v>EMP0175</x:v>
      </x:c>
      <x:c r="C1750" s="10" t="n">
        <x:v>45616</x:v>
      </x:c>
      <x:c r="D1750" s="12" t="n">
        <x:v>0.3467373275741314</x:v>
      </x:c>
      <x:c r="E1750" s="12" t="n">
        <x:v>0.761670091530929</x:v>
      </x:c>
      <x:c r="F1750" s="8" t="str">
        <x:v>Approved</x:v>
      </x:c>
      <x:c r="G1750" s="8" t="str"/>
    </x:row>
    <x:row r="1751">
      <x:c r="A1751" s="8" t="str">
        <x:v>ATT001750</x:v>
      </x:c>
      <x:c r="B1751" s="8" t="str">
        <x:v>EMP0175</x:v>
      </x:c>
      <x:c r="C1751" s="10" t="n">
        <x:v>45653</x:v>
      </x:c>
      <x:c r="D1751" s="12" t="n">
        <x:v>0.33884686310387524</x:v>
      </x:c>
      <x:c r="E1751" s="12" t="n">
        <x:v>0.7173318686613736</x:v>
      </x:c>
      <x:c r="F1751" s="8" t="str">
        <x:v>Approved</x:v>
      </x:c>
      <x:c r="G1751" s="8" t="str"/>
    </x:row>
    <x:row r="1752">
      <x:c r="A1752" s="8" t="str">
        <x:v>ATT001751</x:v>
      </x:c>
      <x:c r="B1752" s="8" t="str">
        <x:v>EMP0176</x:v>
      </x:c>
      <x:c r="C1752" s="10" t="n">
        <x:v>46051</x:v>
      </x:c>
      <x:c r="D1752" s="12" t="n">
        <x:v>0.3735637880240878</x:v>
      </x:c>
      <x:c r="E1752" s="12" t="n">
        <x:v>0.7389709138292043</x:v>
      </x:c>
      <x:c r="F1752" s="8" t="str">
        <x:v>Approved</x:v>
      </x:c>
      <x:c r="G1752" s="8" t="str"/>
    </x:row>
    <x:row r="1753">
      <x:c r="A1753" s="8" t="str">
        <x:v>ATT001752</x:v>
      </x:c>
      <x:c r="B1753" s="8" t="str">
        <x:v>EMP0176</x:v>
      </x:c>
      <x:c r="C1753" s="10" t="n">
        <x:v>46088</x:v>
      </x:c>
      <x:c r="D1753" s="12" t="n">
        <x:v>0.33545654891834903</x:v>
      </x:c>
      <x:c r="E1753" s="12" t="n">
        <x:v>0.7579795135893316</x:v>
      </x:c>
      <x:c r="F1753" s="8" t="str">
        <x:v>Approved</x:v>
      </x:c>
      <x:c r="G1753" s="8" t="str"/>
    </x:row>
    <x:row r="1754">
      <x:c r="A1754" s="8" t="str">
        <x:v>ATT001753</x:v>
      </x:c>
      <x:c r="B1754" s="8" t="str">
        <x:v>EMP0176</x:v>
      </x:c>
      <x:c r="C1754" s="10" t="n">
        <x:v>46125</x:v>
      </x:c>
      <x:c r="D1754" s="12" t="n">
        <x:v>0.3796083090089572</x:v>
      </x:c>
      <x:c r="E1754" s="12" t="n">
        <x:v>0.7407408699432078</x:v>
      </x:c>
      <x:c r="F1754" s="8" t="str">
        <x:v>Approved</x:v>
      </x:c>
      <x:c r="G1754" s="8" t="str"/>
    </x:row>
    <x:row r="1755">
      <x:c r="A1755" s="8" t="str">
        <x:v>ATT001754</x:v>
      </x:c>
      <x:c r="B1755" s="8" t="str">
        <x:v>EMP0176</x:v>
      </x:c>
      <x:c r="C1755" s="10" t="n">
        <x:v>46162</x:v>
      </x:c>
      <x:c r="D1755" s="12" t="n">
        <x:v>0.3640227508343135</x:v>
      </x:c>
      <x:c r="E1755" s="12" t="n">
        <x:v>0.7309816983247098</x:v>
      </x:c>
      <x:c r="F1755" s="8" t="str">
        <x:v>Approved</x:v>
      </x:c>
      <x:c r="G1755" s="8" t="str"/>
    </x:row>
    <x:row r="1756">
      <x:c r="A1756" s="8" t="str">
        <x:v>ATT001755</x:v>
      </x:c>
      <x:c r="B1756" s="8" t="str">
        <x:v>EMP0176</x:v>
      </x:c>
      <x:c r="C1756" s="10" t="n">
        <x:v>46199</x:v>
      </x:c>
      <x:c r="D1756" s="12" t="n">
        <x:v>0.36444803326933956</x:v>
      </x:c>
      <x:c r="E1756" s="12" t="n">
        <x:v>0.7519373302706905</x:v>
      </x:c>
      <x:c r="F1756" s="8" t="str">
        <x:v>Approved</x:v>
      </x:c>
      <x:c r="G1756" s="8" t="str"/>
    </x:row>
    <x:row r="1757">
      <x:c r="A1757" s="8" t="str">
        <x:v>ATT001756</x:v>
      </x:c>
      <x:c r="B1757" s="8" t="str">
        <x:v>EMP0176</x:v>
      </x:c>
      <x:c r="C1757" s="10" t="n">
        <x:v>46236</x:v>
      </x:c>
      <x:c r="D1757" s="12" t="n">
        <x:v>0.3759360832938303</x:v>
      </x:c>
      <x:c r="E1757" s="12" t="n">
        <x:v>0.7492574279089846</x:v>
      </x:c>
      <x:c r="F1757" s="8" t="str">
        <x:v>Approved</x:v>
      </x:c>
      <x:c r="G1757" s="8" t="str"/>
    </x:row>
    <x:row r="1758">
      <x:c r="A1758" s="8" t="str">
        <x:v>ATT001757</x:v>
      </x:c>
      <x:c r="B1758" s="8" t="str">
        <x:v>EMP0176</x:v>
      </x:c>
      <x:c r="C1758" s="10" t="n">
        <x:v>46273</x:v>
      </x:c>
      <x:c r="D1758" s="12" t="n">
        <x:v>0.3589042224998897</x:v>
      </x:c>
      <x:c r="E1758" s="12" t="n">
        <x:v>0.7693965204011571</x:v>
      </x:c>
      <x:c r="F1758" s="8" t="str">
        <x:v>Approved</x:v>
      </x:c>
      <x:c r="G1758" s="8" t="str"/>
    </x:row>
    <x:row r="1759">
      <x:c r="A1759" s="8" t="str">
        <x:v>ATT001758</x:v>
      </x:c>
      <x:c r="B1759" s="8" t="str">
        <x:v>EMP0176</x:v>
      </x:c>
      <x:c r="C1759" s="10" t="n">
        <x:v>45590</x:v>
      </x:c>
      <x:c r="D1759" s="12" t="n">
        <x:v>0.3783115684714479</x:v>
      </x:c>
      <x:c r="E1759" s="12" t="n">
        <x:v>0.7718931967169435</x:v>
      </x:c>
      <x:c r="F1759" s="8" t="str">
        <x:v>Approved</x:v>
      </x:c>
      <x:c r="G1759" s="8" t="str"/>
    </x:row>
    <x:row r="1760">
      <x:c r="A1760" s="8" t="str">
        <x:v>ATT001759</x:v>
      </x:c>
      <x:c r="B1760" s="8" t="str">
        <x:v>EMP0176</x:v>
      </x:c>
      <x:c r="C1760" s="10" t="n">
        <x:v>45627</x:v>
      </x:c>
      <x:c r="D1760" s="12" t="n">
        <x:v>0.33519463332680366</x:v>
      </x:c>
      <x:c r="E1760" s="12" t="n">
        <x:v>0.7543245517076381</x:v>
      </x:c>
      <x:c r="F1760" s="8" t="str">
        <x:v>Approved</x:v>
      </x:c>
      <x:c r="G1760" s="8" t="str"/>
    </x:row>
    <x:row r="1761">
      <x:c r="A1761" s="8" t="str">
        <x:v>ATT001760</x:v>
      </x:c>
      <x:c r="B1761" s="8" t="str">
        <x:v>EMP0176</x:v>
      </x:c>
      <x:c r="C1761" s="10" t="n">
        <x:v>45664</x:v>
      </x:c>
      <x:c r="D1761" s="12" t="n">
        <x:v>0.36957566251124563</x:v>
      </x:c>
      <x:c r="E1761" s="12" t="n">
        <x:v>0.7524454408334956</x:v>
      </x:c>
      <x:c r="F1761" s="8" t="str">
        <x:v>Approved</x:v>
      </x:c>
      <x:c r="G1761" s="8" t="str"/>
    </x:row>
    <x:row r="1762">
      <x:c r="A1762" s="8" t="str">
        <x:v>ATT001761</x:v>
      </x:c>
      <x:c r="B1762" s="8" t="str">
        <x:v>EMP0177</x:v>
      </x:c>
      <x:c r="C1762" s="10" t="n">
        <x:v>46062</x:v>
      </x:c>
      <x:c r="D1762" s="12" t="n">
        <x:v>0.3822443031550695</x:v>
      </x:c>
      <x:c r="E1762" s="12" t="n">
        <x:v>0.7295988830223602</x:v>
      </x:c>
      <x:c r="F1762" s="8" t="str">
        <x:v>Approved</x:v>
      </x:c>
      <x:c r="G1762" s="8" t="str"/>
    </x:row>
    <x:row r="1763">
      <x:c r="A1763" s="8" t="str">
        <x:v>ATT001762</x:v>
      </x:c>
      <x:c r="B1763" s="8" t="str">
        <x:v>EMP0177</x:v>
      </x:c>
      <x:c r="C1763" s="10" t="n">
        <x:v>46099</x:v>
      </x:c>
      <x:c r="D1763" s="12" t="n">
        <x:v>0.38207858957660695</x:v>
      </x:c>
      <x:c r="E1763" s="12" t="n">
        <x:v>0.7613203909781684</x:v>
      </x:c>
      <x:c r="F1763" s="8" t="str">
        <x:v>Approved</x:v>
      </x:c>
      <x:c r="G1763" s="8" t="str"/>
    </x:row>
    <x:row r="1764">
      <x:c r="A1764" s="8" t="str">
        <x:v>ATT001763</x:v>
      </x:c>
      <x:c r="B1764" s="8" t="str">
        <x:v>EMP0177</x:v>
      </x:c>
      <x:c r="C1764" s="10" t="n">
        <x:v>46136</x:v>
      </x:c>
      <x:c r="D1764" s="12" t="n">
        <x:v>0.3805310412387674</x:v>
      </x:c>
      <x:c r="E1764" s="12" t="n">
        <x:v>0.7569024471081017</x:v>
      </x:c>
      <x:c r="F1764" s="8" t="str">
        <x:v>Approved</x:v>
      </x:c>
      <x:c r="G1764" s="8" t="str"/>
    </x:row>
    <x:row r="1765">
      <x:c r="A1765" s="8" t="str">
        <x:v>ATT001764</x:v>
      </x:c>
      <x:c r="B1765" s="8" t="str">
        <x:v>EMP0177</x:v>
      </x:c>
      <x:c r="C1765" s="10" t="n">
        <x:v>46173</x:v>
      </x:c>
      <x:c r="D1765" s="12" t="n">
        <x:v>0.34761547916180763</x:v>
      </x:c>
      <x:c r="E1765" s="12" t="n">
        <x:v>0.7552399367336572</x:v>
      </x:c>
      <x:c r="F1765" s="8" t="str">
        <x:v>Approved</x:v>
      </x:c>
      <x:c r="G1765" s="8" t="str"/>
    </x:row>
    <x:row r="1766">
      <x:c r="A1766" s="8" t="str">
        <x:v>ATT001765</x:v>
      </x:c>
      <x:c r="B1766" s="8" t="str">
        <x:v>EMP0177</x:v>
      </x:c>
      <x:c r="C1766" s="10" t="n">
        <x:v>46210</x:v>
      </x:c>
      <x:c r="D1766" s="12" t="n">
        <x:v>0.3743740027149518</x:v>
      </x:c>
      <x:c r="E1766" s="12" t="n">
        <x:v>0.7298352301654328</x:v>
      </x:c>
      <x:c r="F1766" s="8" t="str">
        <x:v>Approved</x:v>
      </x:c>
      <x:c r="G1766" s="8" t="str"/>
    </x:row>
    <x:row r="1767">
      <x:c r="A1767" s="8" t="str">
        <x:v>ATT001766</x:v>
      </x:c>
      <x:c r="B1767" s="8" t="str">
        <x:v>EMP0177</x:v>
      </x:c>
      <x:c r="C1767" s="10" t="n">
        <x:v>46247</x:v>
      </x:c>
      <x:c r="D1767" s="12" t="n">
        <x:v>0.3563493938262885</x:v>
      </x:c>
      <x:c r="E1767" s="12" t="n">
        <x:v>0.759950255821847</x:v>
      </x:c>
      <x:c r="F1767" s="8" t="str">
        <x:v>Approved</x:v>
      </x:c>
      <x:c r="G1767" s="8" t="str"/>
    </x:row>
    <x:row r="1768">
      <x:c r="A1768" s="8" t="str">
        <x:v>ATT001767</x:v>
      </x:c>
      <x:c r="B1768" s="8" t="str">
        <x:v>EMP0177</x:v>
      </x:c>
      <x:c r="C1768" s="10" t="n">
        <x:v>46284</x:v>
      </x:c>
      <x:c r="D1768" s="12" t="n">
        <x:v>0.3618881113322762</x:v>
      </x:c>
      <x:c r="E1768" s="12" t="n">
        <x:v>0.7427112407962947</x:v>
      </x:c>
      <x:c r="F1768" s="8" t="str">
        <x:v>Approved</x:v>
      </x:c>
      <x:c r="G1768" s="8" t="str"/>
    </x:row>
    <x:row r="1769">
      <x:c r="A1769" s="8" t="str">
        <x:v>ATT001768</x:v>
      </x:c>
      <x:c r="B1769" s="8" t="str">
        <x:v>EMP0177</x:v>
      </x:c>
      <x:c r="C1769" s="10" t="n">
        <x:v>45601</x:v>
      </x:c>
      <x:c r="D1769" s="12" t="n">
        <x:v>0.37116223444075636</x:v>
      </x:c>
      <x:c r="E1769" s="12" t="n">
        <x:v>0.7289956970120935</x:v>
      </x:c>
      <x:c r="F1769" s="8" t="str">
        <x:v>Approved</x:v>
      </x:c>
      <x:c r="G1769" s="8" t="str"/>
    </x:row>
    <x:row r="1770">
      <x:c r="A1770" s="8" t="str">
        <x:v>ATT001769</x:v>
      </x:c>
      <x:c r="B1770" s="8" t="str">
        <x:v>EMP0177</x:v>
      </x:c>
      <x:c r="C1770" s="10" t="n">
        <x:v>45638</x:v>
      </x:c>
      <x:c r="D1770" s="12" t="n">
        <x:v>0.37213868572919945</x:v>
      </x:c>
      <x:c r="E1770" s="12" t="n">
        <x:v>0.7306061910125815</x:v>
      </x:c>
      <x:c r="F1770" s="8" t="str">
        <x:v>Approved</x:v>
      </x:c>
      <x:c r="G1770" s="8" t="str"/>
    </x:row>
    <x:row r="1771">
      <x:c r="A1771" s="8" t="str">
        <x:v>ATT001770</x:v>
      </x:c>
      <x:c r="B1771" s="8" t="str">
        <x:v>EMP0177</x:v>
      </x:c>
      <x:c r="C1771" s="10" t="n">
        <x:v>45675</x:v>
      </x:c>
      <x:c r="D1771" s="12" t="n">
        <x:v>0.3659938603135136</x:v>
      </x:c>
      <x:c r="E1771" s="12" t="n">
        <x:v>0.7771969419913755</x:v>
      </x:c>
      <x:c r="F1771" s="8" t="str">
        <x:v>Approved</x:v>
      </x:c>
      <x:c r="G1771" s="8" t="str"/>
    </x:row>
    <x:row r="1772">
      <x:c r="A1772" s="8" t="str">
        <x:v>ATT001771</x:v>
      </x:c>
      <x:c r="B1772" s="8" t="str">
        <x:v>EMP0178</x:v>
      </x:c>
      <x:c r="C1772" s="10" t="n">
        <x:v>46073</x:v>
      </x:c>
      <x:c r="D1772" s="12" t="n">
        <x:v>0.3494025043871564</x:v>
      </x:c>
      <x:c r="E1772" s="12" t="n">
        <x:v>0.7362139595565774</x:v>
      </x:c>
      <x:c r="F1772" s="8" t="str">
        <x:v>Approved</x:v>
      </x:c>
      <x:c r="G1772" s="8" t="str"/>
    </x:row>
    <x:row r="1773">
      <x:c r="A1773" s="8" t="str">
        <x:v>ATT001772</x:v>
      </x:c>
      <x:c r="B1773" s="8" t="str">
        <x:v>EMP0178</x:v>
      </x:c>
      <x:c r="C1773" s="10" t="n">
        <x:v>46110</x:v>
      </x:c>
      <x:c r="D1773" s="12" t="n">
        <x:v>0.3618355782198099</x:v>
      </x:c>
      <x:c r="E1773" s="12" t="n">
        <x:v>0.756635122182585</x:v>
      </x:c>
      <x:c r="F1773" s="8" t="str">
        <x:v>Approved</x:v>
      </x:c>
      <x:c r="G1773" s="8" t="str"/>
    </x:row>
    <x:row r="1774">
      <x:c r="A1774" s="8" t="str">
        <x:v>ATT001773</x:v>
      </x:c>
      <x:c r="B1774" s="8" t="str">
        <x:v>EMP0178</x:v>
      </x:c>
      <x:c r="C1774" s="10" t="n">
        <x:v>46147</x:v>
      </x:c>
      <x:c r="D1774" s="12" t="n">
        <x:v>0.3620818137967338</x:v>
      </x:c>
      <x:c r="E1774" s="12" t="n">
        <x:v>0.7461515513927831</x:v>
      </x:c>
      <x:c r="F1774" s="8" t="str">
        <x:v>Approved</x:v>
      </x:c>
      <x:c r="G1774" s="8" t="str"/>
    </x:row>
    <x:row r="1775">
      <x:c r="A1775" s="8" t="str">
        <x:v>ATT001774</x:v>
      </x:c>
      <x:c r="B1775" s="8" t="str">
        <x:v>EMP0178</x:v>
      </x:c>
      <x:c r="C1775" s="10" t="n">
        <x:v>46184</x:v>
      </x:c>
      <x:c r="D1775" s="12" t="n">
        <x:v>0.3550387394342882</x:v>
      </x:c>
      <x:c r="E1775" s="12" t="n">
        <x:v>0.7534836526533278</x:v>
      </x:c>
      <x:c r="F1775" s="8" t="str">
        <x:v>Approved</x:v>
      </x:c>
      <x:c r="G1775" s="8" t="str"/>
    </x:row>
    <x:row r="1776">
      <x:c r="A1776" s="8" t="str">
        <x:v>ATT001775</x:v>
      </x:c>
      <x:c r="B1776" s="8" t="str">
        <x:v>EMP0178</x:v>
      </x:c>
      <x:c r="C1776" s="10" t="n">
        <x:v>46221</x:v>
      </x:c>
      <x:c r="D1776" s="12" t="n">
        <x:v>0.34587139555563534</x:v>
      </x:c>
      <x:c r="E1776" s="12" t="n">
        <x:v>0.7301132650531751</x:v>
      </x:c>
      <x:c r="F1776" s="8" t="str">
        <x:v>Approved</x:v>
      </x:c>
      <x:c r="G1776" s="8" t="str"/>
    </x:row>
    <x:row r="1777">
      <x:c r="A1777" s="8" t="str">
        <x:v>ATT001776</x:v>
      </x:c>
      <x:c r="B1777" s="8" t="str">
        <x:v>EMP0178</x:v>
      </x:c>
      <x:c r="C1777" s="10" t="n">
        <x:v>46258</x:v>
      </x:c>
      <x:c r="D1777" s="12" t="n">
        <x:v>0.3691110323377264</x:v>
      </x:c>
      <x:c r="E1777" s="12" t="n">
        <x:v>0.7515651197095091</x:v>
      </x:c>
      <x:c r="F1777" s="8" t="str">
        <x:v>Approved</x:v>
      </x:c>
      <x:c r="G1777" s="8" t="str"/>
    </x:row>
    <x:row r="1778">
      <x:c r="A1778" s="8" t="str">
        <x:v>ATT001777</x:v>
      </x:c>
      <x:c r="B1778" s="8" t="str">
        <x:v>EMP0178</x:v>
      </x:c>
      <x:c r="C1778" s="10" t="n">
        <x:v>45575</x:v>
      </x:c>
      <x:c r="D1778" s="12" t="n">
        <x:v>0.36234437722790364</x:v>
      </x:c>
      <x:c r="E1778" s="12" t="n">
        <x:v>0.7739623771844587</x:v>
      </x:c>
      <x:c r="F1778" s="8" t="str">
        <x:v>Approved</x:v>
      </x:c>
      <x:c r="G1778" s="8" t="str"/>
    </x:row>
    <x:row r="1779">
      <x:c r="A1779" s="8" t="str">
        <x:v>ATT001778</x:v>
      </x:c>
      <x:c r="B1779" s="8" t="str">
        <x:v>EMP0178</x:v>
      </x:c>
      <x:c r="C1779" s="10" t="n">
        <x:v>45612</x:v>
      </x:c>
      <x:c r="D1779" s="12" t="n">
        <x:v>0.3407585972182763</x:v>
      </x:c>
      <x:c r="E1779" s="12" t="n">
        <x:v>0.7187049995040676</x:v>
      </x:c>
      <x:c r="F1779" s="8" t="str">
        <x:v>Approved</x:v>
      </x:c>
      <x:c r="G1779" s="8" t="str"/>
    </x:row>
    <x:row r="1780">
      <x:c r="A1780" s="8" t="str">
        <x:v>ATT001779</x:v>
      </x:c>
      <x:c r="B1780" s="8" t="str">
        <x:v>EMP0178</x:v>
      </x:c>
      <x:c r="C1780" s="10" t="n">
        <x:v>45649</x:v>
      </x:c>
      <x:c r="D1780" s="12" t="n">
        <x:v>0.35177802556039145</x:v>
      </x:c>
      <x:c r="E1780" s="12" t="n">
        <x:v>0.7786631287812876</x:v>
      </x:c>
      <x:c r="F1780" s="8" t="str">
        <x:v>Approved</x:v>
      </x:c>
      <x:c r="G1780" s="8" t="str"/>
    </x:row>
    <x:row r="1781">
      <x:c r="A1781" s="8" t="str">
        <x:v>ATT001780</x:v>
      </x:c>
      <x:c r="B1781" s="8" t="str">
        <x:v>EMP0178</x:v>
      </x:c>
      <x:c r="C1781" s="10" t="n">
        <x:v>45686</x:v>
      </x:c>
      <x:c r="D1781" s="12" t="n">
        <x:v>0.38210680397072183</x:v>
      </x:c>
      <x:c r="E1781" s="12" t="n">
        <x:v>0.7412703801305421</x:v>
      </x:c>
      <x:c r="F1781" s="8" t="str">
        <x:v>Approved</x:v>
      </x:c>
      <x:c r="G1781" s="8" t="str"/>
    </x:row>
    <x:row r="1782">
      <x:c r="A1782" s="8" t="str">
        <x:v>ATT001781</x:v>
      </x:c>
      <x:c r="B1782" s="8" t="str">
        <x:v>EMP0179</x:v>
      </x:c>
      <x:c r="C1782" s="10" t="n">
        <x:v>46084</x:v>
      </x:c>
      <x:c r="D1782" s="12" t="n">
        <x:v>0.35770842721297713</x:v>
      </x:c>
      <x:c r="E1782" s="12" t="n">
        <x:v>0.7525569824424262</x:v>
      </x:c>
      <x:c r="F1782" s="8" t="str">
        <x:v>Approved</x:v>
      </x:c>
      <x:c r="G1782" s="8" t="str"/>
    </x:row>
    <x:row r="1783">
      <x:c r="A1783" s="8" t="str">
        <x:v>ATT001782</x:v>
      </x:c>
      <x:c r="B1783" s="8" t="str">
        <x:v>EMP0179</x:v>
      </x:c>
      <x:c r="C1783" s="10" t="n">
        <x:v>46121</x:v>
      </x:c>
      <x:c r="D1783" s="12" t="n">
        <x:v>0.37307846931119765</x:v>
      </x:c>
      <x:c r="E1783" s="12" t="n">
        <x:v>0.7705452610311719</x:v>
      </x:c>
      <x:c r="F1783" s="8" t="str">
        <x:v>Approved</x:v>
      </x:c>
      <x:c r="G1783" s="8" t="str"/>
    </x:row>
    <x:row r="1784">
      <x:c r="A1784" s="8" t="str">
        <x:v>ATT001783</x:v>
      </x:c>
      <x:c r="B1784" s="8" t="str">
        <x:v>EMP0179</x:v>
      </x:c>
      <x:c r="C1784" s="10" t="n">
        <x:v>46158</x:v>
      </x:c>
      <x:c r="D1784" s="12" t="n">
        <x:v>0.3375052876382445</x:v>
      </x:c>
      <x:c r="E1784" s="12" t="n">
        <x:v>0.7685279690699341</x:v>
      </x:c>
      <x:c r="F1784" s="8" t="str">
        <x:v>Approved</x:v>
      </x:c>
      <x:c r="G1784" s="8" t="str"/>
    </x:row>
    <x:row r="1785">
      <x:c r="A1785" s="8" t="str">
        <x:v>ATT001784</x:v>
      </x:c>
      <x:c r="B1785" s="8" t="str">
        <x:v>EMP0179</x:v>
      </x:c>
      <x:c r="C1785" s="10" t="n">
        <x:v>46195</x:v>
      </x:c>
      <x:c r="D1785" s="12" t="n">
        <x:v>0.36304275869236635</x:v>
      </x:c>
      <x:c r="E1785" s="12" t="n">
        <x:v>0.7748290246304047</x:v>
      </x:c>
      <x:c r="F1785" s="8" t="str">
        <x:v>Approved</x:v>
      </x:c>
      <x:c r="G1785" s="8" t="str"/>
    </x:row>
    <x:row r="1786">
      <x:c r="A1786" s="8" t="str">
        <x:v>ATT001785</x:v>
      </x:c>
      <x:c r="B1786" s="8" t="str">
        <x:v>EMP0179</x:v>
      </x:c>
      <x:c r="C1786" s="10" t="n">
        <x:v>46232</x:v>
      </x:c>
      <x:c r="D1786" s="12" t="n">
        <x:v>0.3823914855912638</x:v>
      </x:c>
      <x:c r="E1786" s="12" t="n">
        <x:v>0.7774441688884205</x:v>
      </x:c>
      <x:c r="F1786" s="8" t="str">
        <x:v>Approved</x:v>
      </x:c>
      <x:c r="G1786" s="8" t="str"/>
    </x:row>
    <x:row r="1787">
      <x:c r="A1787" s="8" t="str">
        <x:v>ATT001786</x:v>
      </x:c>
      <x:c r="B1787" s="8" t="str">
        <x:v>EMP0179</x:v>
      </x:c>
      <x:c r="C1787" s="10" t="n">
        <x:v>46269</x:v>
      </x:c>
      <x:c r="D1787" s="12" t="n">
        <x:v>0.3401966855822442</x:v>
      </x:c>
      <x:c r="E1787" s="12" t="n">
        <x:v>0.7331176294023559</x:v>
      </x:c>
      <x:c r="F1787" s="8" t="str">
        <x:v>Approved</x:v>
      </x:c>
      <x:c r="G1787" s="8" t="str"/>
    </x:row>
    <x:row r="1788">
      <x:c r="A1788" s="8" t="str">
        <x:v>ATT001787</x:v>
      </x:c>
      <x:c r="B1788" s="8" t="str">
        <x:v>EMP0179</x:v>
      </x:c>
      <x:c r="C1788" s="10" t="n">
        <x:v>45586</x:v>
      </x:c>
      <x:c r="D1788" s="12" t="n">
        <x:v>0.37795861461975927</x:v>
      </x:c>
      <x:c r="E1788" s="12" t="n">
        <x:v>0.7637943022195638</x:v>
      </x:c>
      <x:c r="F1788" s="8" t="str">
        <x:v>Approved</x:v>
      </x:c>
      <x:c r="G1788" s="8" t="str"/>
    </x:row>
    <x:row r="1789">
      <x:c r="A1789" s="8" t="str">
        <x:v>ATT001788</x:v>
      </x:c>
      <x:c r="B1789" s="8" t="str">
        <x:v>EMP0179</x:v>
      </x:c>
      <x:c r="C1789" s="10" t="n">
        <x:v>45623</x:v>
      </x:c>
      <x:c r="D1789" s="12" t="n">
        <x:v>0.3503728682136473</x:v>
      </x:c>
      <x:c r="E1789" s="12" t="n">
        <x:v>0.7372999094581852</x:v>
      </x:c>
      <x:c r="F1789" s="8" t="str">
        <x:v>Approved</x:v>
      </x:c>
      <x:c r="G1789" s="8" t="str"/>
    </x:row>
    <x:row r="1790">
      <x:c r="A1790" s="8" t="str">
        <x:v>ATT001789</x:v>
      </x:c>
      <x:c r="B1790" s="8" t="str">
        <x:v>EMP0179</x:v>
      </x:c>
      <x:c r="C1790" s="10" t="n">
        <x:v>45660</x:v>
      </x:c>
      <x:c r="D1790" s="12" t="n">
        <x:v>0.35618554513979084</x:v>
      </x:c>
      <x:c r="E1790" s="12" t="n">
        <x:v>0.765828292183384</x:v>
      </x:c>
      <x:c r="F1790" s="8" t="str">
        <x:v>Approved</x:v>
      </x:c>
      <x:c r="G1790" s="8" t="str"/>
    </x:row>
    <x:row r="1791">
      <x:c r="A1791" s="8" t="str">
        <x:v>ATT001790</x:v>
      </x:c>
      <x:c r="B1791" s="8" t="str">
        <x:v>EMP0179</x:v>
      </x:c>
      <x:c r="C1791" s="10" t="n">
        <x:v>45697</x:v>
      </x:c>
      <x:c r="D1791" s="12" t="n">
        <x:v>0.3414818129579847</x:v>
      </x:c>
      <x:c r="E1791" s="12" t="n">
        <x:v>0.7475905523092176</x:v>
      </x:c>
      <x:c r="F1791" s="8" t="str">
        <x:v>Approved</x:v>
      </x:c>
      <x:c r="G1791" s="8" t="str"/>
    </x:row>
    <x:row r="1792">
      <x:c r="A1792" s="8" t="str">
        <x:v>ATT001791</x:v>
      </x:c>
      <x:c r="B1792" s="8" t="str">
        <x:v>EMP0180</x:v>
      </x:c>
      <x:c r="C1792" s="10" t="n">
        <x:v>46095</x:v>
      </x:c>
      <x:c r="D1792" s="12" t="n">
        <x:v>0.33565765225406113</x:v>
      </x:c>
      <x:c r="E1792" s="12" t="n">
        <x:v>0.74470939822592</x:v>
      </x:c>
      <x:c r="F1792" s="8" t="str">
        <x:v>Approved</x:v>
      </x:c>
      <x:c r="G1792" s="8" t="str"/>
    </x:row>
    <x:row r="1793">
      <x:c r="A1793" s="8" t="str">
        <x:v>ATT001792</x:v>
      </x:c>
      <x:c r="B1793" s="8" t="str">
        <x:v>EMP0180</x:v>
      </x:c>
      <x:c r="C1793" s="10" t="n">
        <x:v>46132</x:v>
      </x:c>
      <x:c r="D1793" s="12" t="n">
        <x:v>0.3771016056261336</x:v>
      </x:c>
      <x:c r="E1793" s="12" t="n">
        <x:v>0.7528727102248619</x:v>
      </x:c>
      <x:c r="F1793" s="8" t="str">
        <x:v>Approved</x:v>
      </x:c>
      <x:c r="G1793" s="8" t="str"/>
    </x:row>
    <x:row r="1794">
      <x:c r="A1794" s="8" t="str">
        <x:v>ATT001793</x:v>
      </x:c>
      <x:c r="B1794" s="8" t="str">
        <x:v>EMP0180</x:v>
      </x:c>
      <x:c r="C1794" s="10" t="n">
        <x:v>46169</x:v>
      </x:c>
      <x:c r="D1794" s="12" t="n">
        <x:v>0.34668230006548884</x:v>
      </x:c>
      <x:c r="E1794" s="12" t="n">
        <x:v>0.7299362302069009</x:v>
      </x:c>
      <x:c r="F1794" s="8" t="str">
        <x:v>Approved</x:v>
      </x:c>
      <x:c r="G1794" s="8" t="str"/>
    </x:row>
    <x:row r="1795">
      <x:c r="A1795" s="8" t="str">
        <x:v>ATT001794</x:v>
      </x:c>
      <x:c r="B1795" s="8" t="str">
        <x:v>EMP0180</x:v>
      </x:c>
      <x:c r="C1795" s="10" t="n">
        <x:v>46206</x:v>
      </x:c>
      <x:c r="D1795" s="12" t="n">
        <x:v>0.36227421507549784</x:v>
      </x:c>
      <x:c r="E1795" s="12" t="n">
        <x:v>0.749908948338513</x:v>
      </x:c>
      <x:c r="F1795" s="8" t="str">
        <x:v>Approved</x:v>
      </x:c>
      <x:c r="G1795" s="8" t="str"/>
    </x:row>
    <x:row r="1796">
      <x:c r="A1796" s="8" t="str">
        <x:v>ATT001795</x:v>
      </x:c>
      <x:c r="B1796" s="8" t="str">
        <x:v>EMP0180</x:v>
      </x:c>
      <x:c r="C1796" s="10" t="n">
        <x:v>46243</x:v>
      </x:c>
      <x:c r="D1796" s="12" t="n">
        <x:v>0.36074395302760726</x:v>
      </x:c>
      <x:c r="E1796" s="12" t="n">
        <x:v>0.7618298755328093</x:v>
      </x:c>
      <x:c r="F1796" s="8" t="str">
        <x:v>Approved</x:v>
      </x:c>
      <x:c r="G1796" s="8" t="str"/>
    </x:row>
    <x:row r="1797">
      <x:c r="A1797" s="8" t="str">
        <x:v>ATT001796</x:v>
      </x:c>
      <x:c r="B1797" s="8" t="str">
        <x:v>EMP0180</x:v>
      </x:c>
      <x:c r="C1797" s="10" t="n">
        <x:v>46280</x:v>
      </x:c>
      <x:c r="D1797" s="12" t="n">
        <x:v>0.35381142553718137</x:v>
      </x:c>
      <x:c r="E1797" s="12" t="n">
        <x:v>0.7319591347981865</x:v>
      </x:c>
      <x:c r="F1797" s="8" t="str">
        <x:v>Approved</x:v>
      </x:c>
      <x:c r="G1797" s="8" t="str"/>
    </x:row>
    <x:row r="1798">
      <x:c r="A1798" s="8" t="str">
        <x:v>ATT001797</x:v>
      </x:c>
      <x:c r="B1798" s="8" t="str">
        <x:v>EMP0180</x:v>
      </x:c>
      <x:c r="C1798" s="10" t="n">
        <x:v>45597</x:v>
      </x:c>
      <x:c r="D1798" s="12" t="n">
        <x:v>0.35389925716056797</x:v>
      </x:c>
      <x:c r="E1798" s="12" t="n">
        <x:v>0.7191723260834503</x:v>
      </x:c>
      <x:c r="F1798" s="8" t="str">
        <x:v>Approved</x:v>
      </x:c>
      <x:c r="G1798" s="8" t="str"/>
    </x:row>
    <x:row r="1799">
      <x:c r="A1799" s="8" t="str">
        <x:v>ATT001798</x:v>
      </x:c>
      <x:c r="B1799" s="8" t="str">
        <x:v>EMP0180</x:v>
      </x:c>
      <x:c r="C1799" s="10" t="n">
        <x:v>45634</x:v>
      </x:c>
      <x:c r="D1799" s="12" t="n">
        <x:v>0.3596157381970746</x:v>
      </x:c>
      <x:c r="E1799" s="12" t="n">
        <x:v>0.7730424893156548</x:v>
      </x:c>
      <x:c r="F1799" s="8" t="str">
        <x:v>Approved</x:v>
      </x:c>
      <x:c r="G1799" s="8" t="str"/>
    </x:row>
    <x:row r="1800">
      <x:c r="A1800" s="8" t="str">
        <x:v>ATT001799</x:v>
      </x:c>
      <x:c r="B1800" s="8" t="str">
        <x:v>EMP0180</x:v>
      </x:c>
      <x:c r="C1800" s="10" t="n">
        <x:v>45671</x:v>
      </x:c>
      <x:c r="D1800" s="12" t="n">
        <x:v>0.3365328103032274</x:v>
      </x:c>
      <x:c r="E1800" s="12" t="n">
        <x:v>0.7208027565133913</x:v>
      </x:c>
      <x:c r="F1800" s="8" t="str">
        <x:v>Approved</x:v>
      </x:c>
      <x:c r="G1800" s="8" t="str"/>
    </x:row>
    <x:row r="1801">
      <x:c r="A1801" s="8" t="str">
        <x:v>ATT001800</x:v>
      </x:c>
      <x:c r="B1801" s="8" t="str">
        <x:v>EMP0180</x:v>
      </x:c>
      <x:c r="C1801" s="10" t="n">
        <x:v>45708</x:v>
      </x:c>
      <x:c r="D1801" s="12" t="n">
        <x:v>0.3448359255640147</x:v>
      </x:c>
      <x:c r="E1801" s="12" t="n">
        <x:v>0.7274173647233207</x:v>
      </x:c>
      <x:c r="F1801" s="8" t="str">
        <x:v>Approved</x:v>
      </x:c>
      <x:c r="G1801" s="8" t="str"/>
    </x:row>
    <x:row r="1802">
      <x:c r="A1802" s="8" t="str">
        <x:v>ATT001801</x:v>
      </x:c>
      <x:c r="B1802" s="8" t="str">
        <x:v>EMP0181</x:v>
      </x:c>
      <x:c r="C1802" s="10" t="n">
        <x:v>46106</x:v>
      </x:c>
      <x:c r="D1802" s="12" t="n">
        <x:v>0.3596547728016352</x:v>
      </x:c>
      <x:c r="E1802" s="12" t="n">
        <x:v>0.725024905455454</x:v>
      </x:c>
      <x:c r="F1802" s="8" t="str">
        <x:v>Approved</x:v>
      </x:c>
      <x:c r="G1802" s="8" t="str"/>
    </x:row>
    <x:row r="1803">
      <x:c r="A1803" s="8" t="str">
        <x:v>ATT001802</x:v>
      </x:c>
      <x:c r="B1803" s="8" t="str">
        <x:v>EMP0181</x:v>
      </x:c>
      <x:c r="C1803" s="10" t="n">
        <x:v>46143</x:v>
      </x:c>
      <x:c r="D1803" s="12" t="n">
        <x:v>0.3493507710712341</x:v>
      </x:c>
      <x:c r="E1803" s="12" t="n">
        <x:v>0.7595988416792049</x:v>
      </x:c>
      <x:c r="F1803" s="8" t="str">
        <x:v>Approved</x:v>
      </x:c>
      <x:c r="G1803" s="8" t="str"/>
    </x:row>
    <x:row r="1804">
      <x:c r="A1804" s="8" t="str">
        <x:v>ATT001803</x:v>
      </x:c>
      <x:c r="B1804" s="8" t="str">
        <x:v>EMP0181</x:v>
      </x:c>
      <x:c r="C1804" s="10" t="n">
        <x:v>46180</x:v>
      </x:c>
      <x:c r="D1804" s="12" t="n">
        <x:v>0.38268476627611864</x:v>
      </x:c>
      <x:c r="E1804" s="12" t="n">
        <x:v>0.7283851817114434</x:v>
      </x:c>
      <x:c r="F1804" s="8" t="str">
        <x:v>Approved</x:v>
      </x:c>
      <x:c r="G1804" s="8" t="str"/>
    </x:row>
    <x:row r="1805">
      <x:c r="A1805" s="8" t="str">
        <x:v>ATT001804</x:v>
      </x:c>
      <x:c r="B1805" s="8" t="str">
        <x:v>EMP0181</x:v>
      </x:c>
      <x:c r="C1805" s="10" t="n">
        <x:v>46217</x:v>
      </x:c>
      <x:c r="D1805" s="12" t="n">
        <x:v>0.36678738923122484</x:v>
      </x:c>
      <x:c r="E1805" s="12" t="n">
        <x:v>0.7213299187783074</x:v>
      </x:c>
      <x:c r="F1805" s="8" t="str">
        <x:v>Approved</x:v>
      </x:c>
      <x:c r="G1805" s="8" t="str"/>
    </x:row>
    <x:row r="1806">
      <x:c r="A1806" s="8" t="str">
        <x:v>ATT001805</x:v>
      </x:c>
      <x:c r="B1806" s="8" t="str">
        <x:v>EMP0181</x:v>
      </x:c>
      <x:c r="C1806" s="10" t="n">
        <x:v>46254</x:v>
      </x:c>
      <x:c r="D1806" s="12" t="n">
        <x:v>0.341049224891079</x:v>
      </x:c>
      <x:c r="E1806" s="12" t="n">
        <x:v>0.7721240501627714</x:v>
      </x:c>
      <x:c r="F1806" s="8" t="str">
        <x:v>Approved</x:v>
      </x:c>
      <x:c r="G1806" s="8" t="str"/>
    </x:row>
    <x:row r="1807">
      <x:c r="A1807" s="8" t="str">
        <x:v>ATT001806</x:v>
      </x:c>
      <x:c r="B1807" s="8" t="str">
        <x:v>EMP0181</x:v>
      </x:c>
      <x:c r="C1807" s="10" t="n">
        <x:v>45571</x:v>
      </x:c>
      <x:c r="D1807" s="12" t="n">
        <x:v>0.3542958224502703</x:v>
      </x:c>
      <x:c r="E1807" s="12" t="n">
        <x:v>0.7427819584331398</x:v>
      </x:c>
      <x:c r="F1807" s="8" t="str">
        <x:v>Approved</x:v>
      </x:c>
      <x:c r="G1807" s="8" t="str"/>
    </x:row>
    <x:row r="1808">
      <x:c r="A1808" s="8" t="str">
        <x:v>ATT001807</x:v>
      </x:c>
      <x:c r="B1808" s="8" t="str">
        <x:v>EMP0181</x:v>
      </x:c>
      <x:c r="C1808" s="10" t="n">
        <x:v>45608</x:v>
      </x:c>
      <x:c r="D1808" s="12" t="n">
        <x:v>0.3436303030195025</x:v>
      </x:c>
      <x:c r="E1808" s="12" t="n">
        <x:v>0.7207108643264898</x:v>
      </x:c>
      <x:c r="F1808" s="8" t="str">
        <x:v>Approved</x:v>
      </x:c>
      <x:c r="G1808" s="8" t="str"/>
    </x:row>
    <x:row r="1809">
      <x:c r="A1809" s="8" t="str">
        <x:v>ATT001808</x:v>
      </x:c>
      <x:c r="B1809" s="8" t="str">
        <x:v>EMP0181</x:v>
      </x:c>
      <x:c r="C1809" s="10" t="n">
        <x:v>45645</x:v>
      </x:c>
      <x:c r="D1809" s="12" t="n">
        <x:v>0.3347269820825507</x:v>
      </x:c>
      <x:c r="E1809" s="12" t="n">
        <x:v>0.726230812658711</x:v>
      </x:c>
      <x:c r="F1809" s="8" t="str">
        <x:v>Approved</x:v>
      </x:c>
      <x:c r="G1809" s="8" t="str"/>
    </x:row>
    <x:row r="1810">
      <x:c r="A1810" s="8" t="str">
        <x:v>ATT001809</x:v>
      </x:c>
      <x:c r="B1810" s="8" t="str">
        <x:v>EMP0181</x:v>
      </x:c>
      <x:c r="C1810" s="10" t="n">
        <x:v>45682</x:v>
      </x:c>
      <x:c r="D1810" s="12" t="n">
        <x:v>0.3547375052779292</x:v>
      </x:c>
      <x:c r="E1810" s="12" t="n">
        <x:v>0.7526100518511764</x:v>
      </x:c>
      <x:c r="F1810" s="8" t="str">
        <x:v>Approved</x:v>
      </x:c>
      <x:c r="G1810" s="8" t="str"/>
    </x:row>
    <x:row r="1811">
      <x:c r="A1811" s="8" t="str">
        <x:v>ATT001810</x:v>
      </x:c>
      <x:c r="B1811" s="8" t="str">
        <x:v>EMP0181</x:v>
      </x:c>
      <x:c r="C1811" s="10" t="n">
        <x:v>45719</x:v>
      </x:c>
      <x:c r="D1811" s="12" t="n">
        <x:v>0.3803404579016691</x:v>
      </x:c>
      <x:c r="E1811" s="12" t="n">
        <x:v>0.7173271916321634</x:v>
      </x:c>
      <x:c r="F1811" s="8" t="str">
        <x:v>Approved</x:v>
      </x:c>
      <x:c r="G1811" s="8" t="str"/>
    </x:row>
    <x:row r="1812">
      <x:c r="A1812" s="8" t="str">
        <x:v>ATT001811</x:v>
      </x:c>
      <x:c r="B1812" s="8" t="str">
        <x:v>EMP0182</x:v>
      </x:c>
      <x:c r="C1812" s="10" t="n">
        <x:v>46117</x:v>
      </x:c>
      <x:c r="D1812" s="12" t="n">
        <x:v>0.33885891318398836</x:v>
      </x:c>
      <x:c r="E1812" s="12" t="n">
        <x:v>0.7571562957668599</x:v>
      </x:c>
      <x:c r="F1812" s="8" t="str">
        <x:v>Approved</x:v>
      </x:c>
      <x:c r="G1812" s="8" t="str"/>
    </x:row>
    <x:row r="1813">
      <x:c r="A1813" s="8" t="str">
        <x:v>ATT001812</x:v>
      </x:c>
      <x:c r="B1813" s="8" t="str">
        <x:v>EMP0182</x:v>
      </x:c>
      <x:c r="C1813" s="10" t="n">
        <x:v>46154</x:v>
      </x:c>
      <x:c r="D1813" s="12" t="n">
        <x:v>0.3822186058348355</x:v>
      </x:c>
      <x:c r="E1813" s="12" t="n">
        <x:v>0.7255711668326209</x:v>
      </x:c>
      <x:c r="F1813" s="8" t="str">
        <x:v>Approved</x:v>
      </x:c>
      <x:c r="G1813" s="8" t="str"/>
    </x:row>
    <x:row r="1814">
      <x:c r="A1814" s="8" t="str">
        <x:v>ATT001813</x:v>
      </x:c>
      <x:c r="B1814" s="8" t="str">
        <x:v>EMP0182</x:v>
      </x:c>
      <x:c r="C1814" s="10" t="n">
        <x:v>46191</x:v>
      </x:c>
      <x:c r="D1814" s="12" t="n">
        <x:v>0.37153157216574373</x:v>
      </x:c>
      <x:c r="E1814" s="12" t="n">
        <x:v>0.7305831863700102</x:v>
      </x:c>
      <x:c r="F1814" s="8" t="str">
        <x:v>Approved</x:v>
      </x:c>
      <x:c r="G1814" s="8" t="str"/>
    </x:row>
    <x:row r="1815">
      <x:c r="A1815" s="8" t="str">
        <x:v>ATT001814</x:v>
      </x:c>
      <x:c r="B1815" s="8" t="str">
        <x:v>EMP0182</x:v>
      </x:c>
      <x:c r="C1815" s="10" t="n">
        <x:v>46228</x:v>
      </x:c>
      <x:c r="D1815" s="12" t="n">
        <x:v>0.3750382940129688</x:v>
      </x:c>
      <x:c r="E1815" s="12" t="n">
        <x:v>0.7324529433458035</x:v>
      </x:c>
      <x:c r="F1815" s="8" t="str">
        <x:v>Approved</x:v>
      </x:c>
      <x:c r="G1815" s="8" t="str"/>
    </x:row>
    <x:row r="1816">
      <x:c r="A1816" s="8" t="str">
        <x:v>ATT001815</x:v>
      </x:c>
      <x:c r="B1816" s="8" t="str">
        <x:v>EMP0182</x:v>
      </x:c>
      <x:c r="C1816" s="10" t="n">
        <x:v>46265</x:v>
      </x:c>
      <x:c r="D1816" s="12" t="n">
        <x:v>0.38216192009470734</x:v>
      </x:c>
      <x:c r="E1816" s="12" t="n">
        <x:v>0.7351585021746966</x:v>
      </x:c>
      <x:c r="F1816" s="8" t="str">
        <x:v>Approved</x:v>
      </x:c>
      <x:c r="G1816" s="8" t="str"/>
    </x:row>
    <x:row r="1817">
      <x:c r="A1817" s="8" t="str">
        <x:v>ATT001816</x:v>
      </x:c>
      <x:c r="B1817" s="8" t="str">
        <x:v>EMP0182</x:v>
      </x:c>
      <x:c r="C1817" s="10" t="n">
        <x:v>45582</x:v>
      </x:c>
      <x:c r="D1817" s="12" t="n">
        <x:v>0.36051701310401163</x:v>
      </x:c>
      <x:c r="E1817" s="12" t="n">
        <x:v>0.7315894392008583</x:v>
      </x:c>
      <x:c r="F1817" s="8" t="str">
        <x:v>Approved</x:v>
      </x:c>
      <x:c r="G1817" s="8" t="str"/>
    </x:row>
    <x:row r="1818">
      <x:c r="A1818" s="8" t="str">
        <x:v>ATT001817</x:v>
      </x:c>
      <x:c r="B1818" s="8" t="str">
        <x:v>EMP0182</x:v>
      </x:c>
      <x:c r="C1818" s="10" t="n">
        <x:v>45619</x:v>
      </x:c>
      <x:c r="D1818" s="12" t="n">
        <x:v>0.3660613786273947</x:v>
      </x:c>
      <x:c r="E1818" s="12" t="n">
        <x:v>0.7233237816612624</x:v>
      </x:c>
      <x:c r="F1818" s="8" t="str">
        <x:v>Approved</x:v>
      </x:c>
      <x:c r="G1818" s="8" t="str"/>
    </x:row>
    <x:row r="1819">
      <x:c r="A1819" s="8" t="str">
        <x:v>ATT001818</x:v>
      </x:c>
      <x:c r="B1819" s="8" t="str">
        <x:v>EMP0182</x:v>
      </x:c>
      <x:c r="C1819" s="10" t="n">
        <x:v>45656</x:v>
      </x:c>
      <x:c r="D1819" s="12" t="n">
        <x:v>0.3652069208289807</x:v>
      </x:c>
      <x:c r="E1819" s="12" t="n">
        <x:v>0.7192554823336347</x:v>
      </x:c>
      <x:c r="F1819" s="8" t="str">
        <x:v>Approved</x:v>
      </x:c>
      <x:c r="G1819" s="8" t="str"/>
    </x:row>
    <x:row r="1820">
      <x:c r="A1820" s="8" t="str">
        <x:v>ATT001819</x:v>
      </x:c>
      <x:c r="B1820" s="8" t="str">
        <x:v>EMP0182</x:v>
      </x:c>
      <x:c r="C1820" s="10" t="n">
        <x:v>45693</x:v>
      </x:c>
      <x:c r="D1820" s="12" t="n">
        <x:v>0.375856084524033</x:v>
      </x:c>
      <x:c r="E1820" s="12" t="n">
        <x:v>0.7592288417576735</x:v>
      </x:c>
      <x:c r="F1820" s="8" t="str">
        <x:v>Approved</x:v>
      </x:c>
      <x:c r="G1820" s="8" t="str"/>
    </x:row>
    <x:row r="1821">
      <x:c r="A1821" s="8" t="str">
        <x:v>ATT001820</x:v>
      </x:c>
      <x:c r="B1821" s="8" t="str">
        <x:v>EMP0182</x:v>
      </x:c>
      <x:c r="C1821" s="10" t="n">
        <x:v>45730</x:v>
      </x:c>
      <x:c r="D1821" s="12" t="n">
        <x:v>0.37171864349705475</x:v>
      </x:c>
      <x:c r="E1821" s="12" t="n">
        <x:v>0.7457508744914473</x:v>
      </x:c>
      <x:c r="F1821" s="8" t="str">
        <x:v>Approved</x:v>
      </x:c>
      <x:c r="G1821" s="8" t="str"/>
    </x:row>
    <x:row r="1822">
      <x:c r="A1822" s="8" t="str">
        <x:v>ATT001821</x:v>
      </x:c>
      <x:c r="B1822" s="8" t="str">
        <x:v>EMP0183</x:v>
      </x:c>
      <x:c r="C1822" s="10" t="n">
        <x:v>46128</x:v>
      </x:c>
      <x:c r="D1822" s="12" t="n">
        <x:v>0.3500826657478077</x:v>
      </x:c>
      <x:c r="E1822" s="12" t="n">
        <x:v>0.7454287524373892</x:v>
      </x:c>
      <x:c r="F1822" s="8" t="str">
        <x:v>Approved</x:v>
      </x:c>
      <x:c r="G1822" s="8" t="str"/>
    </x:row>
    <x:row r="1823">
      <x:c r="A1823" s="8" t="str">
        <x:v>ATT001822</x:v>
      </x:c>
      <x:c r="B1823" s="8" t="str">
        <x:v>EMP0183</x:v>
      </x:c>
      <x:c r="C1823" s="10" t="n">
        <x:v>46165</x:v>
      </x:c>
      <x:c r="D1823" s="12" t="n">
        <x:v>0.33867979804830006</x:v>
      </x:c>
      <x:c r="E1823" s="12" t="n">
        <x:v>0.7247639434276304</x:v>
      </x:c>
      <x:c r="F1823" s="8" t="str">
        <x:v>Approved</x:v>
      </x:c>
      <x:c r="G1823" s="8" t="str"/>
    </x:row>
    <x:row r="1824">
      <x:c r="A1824" s="8" t="str">
        <x:v>ATT001823</x:v>
      </x:c>
      <x:c r="B1824" s="8" t="str">
        <x:v>EMP0183</x:v>
      </x:c>
      <x:c r="C1824" s="10" t="n">
        <x:v>46202</x:v>
      </x:c>
      <x:c r="D1824" s="12" t="n">
        <x:v>0.3560404280278211</x:v>
      </x:c>
      <x:c r="E1824" s="12" t="n">
        <x:v>0.7392625122806445</x:v>
      </x:c>
      <x:c r="F1824" s="8" t="str">
        <x:v>Approved</x:v>
      </x:c>
      <x:c r="G1824" s="8" t="str"/>
    </x:row>
    <x:row r="1825">
      <x:c r="A1825" s="8" t="str">
        <x:v>ATT001824</x:v>
      </x:c>
      <x:c r="B1825" s="8" t="str">
        <x:v>EMP0183</x:v>
      </x:c>
      <x:c r="C1825" s="10" t="n">
        <x:v>46239</x:v>
      </x:c>
      <x:c r="D1825" s="12" t="n">
        <x:v>0.3442465053250392</x:v>
      </x:c>
      <x:c r="E1825" s="12" t="n">
        <x:v>0.7332800326034582</x:v>
      </x:c>
      <x:c r="F1825" s="8" t="str">
        <x:v>Approved</x:v>
      </x:c>
      <x:c r="G1825" s="8" t="str"/>
    </x:row>
    <x:row r="1826">
      <x:c r="A1826" s="8" t="str">
        <x:v>ATT001825</x:v>
      </x:c>
      <x:c r="B1826" s="8" t="str">
        <x:v>EMP0183</x:v>
      </x:c>
      <x:c r="C1826" s="10" t="n">
        <x:v>46276</x:v>
      </x:c>
      <x:c r="D1826" s="12" t="n">
        <x:v>0.3443334906788853</x:v>
      </x:c>
      <x:c r="E1826" s="12" t="n">
        <x:v>0.7414908988789345</x:v>
      </x:c>
      <x:c r="F1826" s="8" t="str">
        <x:v>Approved</x:v>
      </x:c>
      <x:c r="G1826" s="8" t="str"/>
    </x:row>
    <x:row r="1827">
      <x:c r="A1827" s="8" t="str">
        <x:v>ATT001826</x:v>
      </x:c>
      <x:c r="B1827" s="8" t="str">
        <x:v>EMP0183</x:v>
      </x:c>
      <x:c r="C1827" s="10" t="n">
        <x:v>45593</x:v>
      </x:c>
      <x:c r="D1827" s="12" t="n">
        <x:v>0.3531940948179302</x:v>
      </x:c>
      <x:c r="E1827" s="12" t="n">
        <x:v>0.7531757387109489</x:v>
      </x:c>
      <x:c r="F1827" s="8" t="str">
        <x:v>Approved</x:v>
      </x:c>
      <x:c r="G1827" s="8" t="str"/>
    </x:row>
    <x:row r="1828">
      <x:c r="A1828" s="8" t="str">
        <x:v>ATT001827</x:v>
      </x:c>
      <x:c r="B1828" s="8" t="str">
        <x:v>EMP0183</x:v>
      </x:c>
      <x:c r="C1828" s="10" t="n">
        <x:v>45630</x:v>
      </x:c>
      <x:c r="D1828" s="12" t="n">
        <x:v>0.3709908845097137</x:v>
      </x:c>
      <x:c r="E1828" s="12" t="n">
        <x:v>0.7476251277180078</x:v>
      </x:c>
      <x:c r="F1828" s="8" t="str">
        <x:v>Approved</x:v>
      </x:c>
      <x:c r="G1828" s="8" t="str"/>
    </x:row>
    <x:row r="1829">
      <x:c r="A1829" s="8" t="str">
        <x:v>ATT001828</x:v>
      </x:c>
      <x:c r="B1829" s="8" t="str">
        <x:v>EMP0183</x:v>
      </x:c>
      <x:c r="C1829" s="10" t="n">
        <x:v>45667</x:v>
      </x:c>
      <x:c r="D1829" s="12" t="n">
        <x:v>0.34412377866295474</x:v>
      </x:c>
      <x:c r="E1829" s="12" t="n">
        <x:v>0.7745510449089731</x:v>
      </x:c>
      <x:c r="F1829" s="8" t="str">
        <x:v>Approved</x:v>
      </x:c>
      <x:c r="G1829" s="8" t="str"/>
    </x:row>
    <x:row r="1830">
      <x:c r="A1830" s="8" t="str">
        <x:v>ATT001829</x:v>
      </x:c>
      <x:c r="B1830" s="8" t="str">
        <x:v>EMP0183</x:v>
      </x:c>
      <x:c r="C1830" s="10" t="n">
        <x:v>45704</x:v>
      </x:c>
      <x:c r="D1830" s="12" t="n">
        <x:v>0.3774778429147167</x:v>
      </x:c>
      <x:c r="E1830" s="12" t="n">
        <x:v>0.7539191736936725</x:v>
      </x:c>
      <x:c r="F1830" s="8" t="str">
        <x:v>Approved</x:v>
      </x:c>
      <x:c r="G1830" s="8" t="str"/>
    </x:row>
    <x:row r="1831">
      <x:c r="A1831" s="8" t="str">
        <x:v>ATT001830</x:v>
      </x:c>
      <x:c r="B1831" s="8" t="str">
        <x:v>EMP0183</x:v>
      </x:c>
      <x:c r="C1831" s="10" t="n">
        <x:v>45741</x:v>
      </x:c>
      <x:c r="D1831" s="12" t="n">
        <x:v>0.36519587937121595</x:v>
      </x:c>
      <x:c r="E1831" s="12" t="n">
        <x:v>0.7599183294873607</x:v>
      </x:c>
      <x:c r="F1831" s="8" t="str">
        <x:v>Approved</x:v>
      </x:c>
      <x:c r="G1831" s="8" t="str"/>
    </x:row>
    <x:row r="1832">
      <x:c r="A1832" s="8" t="str">
        <x:v>ATT001831</x:v>
      </x:c>
      <x:c r="B1832" s="8" t="str">
        <x:v>EMP0184</x:v>
      </x:c>
      <x:c r="C1832" s="10" t="n">
        <x:v>46139</x:v>
      </x:c>
      <x:c r="D1832" s="12" t="n">
        <x:v>0.34672040789931396</x:v>
      </x:c>
      <x:c r="E1832" s="12" t="n">
        <x:v>0.7617071238559826</x:v>
      </x:c>
      <x:c r="F1832" s="8" t="str">
        <x:v>Approved</x:v>
      </x:c>
      <x:c r="G1832" s="8" t="str"/>
    </x:row>
    <x:row r="1833">
      <x:c r="A1833" s="8" t="str">
        <x:v>ATT001832</x:v>
      </x:c>
      <x:c r="B1833" s="8" t="str">
        <x:v>EMP0184</x:v>
      </x:c>
      <x:c r="C1833" s="10" t="n">
        <x:v>46176</x:v>
      </x:c>
      <x:c r="D1833" s="12" t="n">
        <x:v>0.3413083157230479</x:v>
      </x:c>
      <x:c r="E1833" s="12" t="n">
        <x:v>0.7361187193668836</x:v>
      </x:c>
      <x:c r="F1833" s="8" t="str">
        <x:v>Approved</x:v>
      </x:c>
      <x:c r="G1833" s="8" t="str"/>
    </x:row>
    <x:row r="1834">
      <x:c r="A1834" s="8" t="str">
        <x:v>ATT001833</x:v>
      </x:c>
      <x:c r="B1834" s="8" t="str">
        <x:v>EMP0184</x:v>
      </x:c>
      <x:c r="C1834" s="10" t="n">
        <x:v>46213</x:v>
      </x:c>
      <x:c r="D1834" s="12" t="n">
        <x:v>0.35446963930347314</x:v>
      </x:c>
      <x:c r="E1834" s="12" t="n">
        <x:v>0.7346978441559865</x:v>
      </x:c>
      <x:c r="F1834" s="8" t="str">
        <x:v>Approved</x:v>
      </x:c>
      <x:c r="G1834" s="8" t="str"/>
    </x:row>
    <x:row r="1835">
      <x:c r="A1835" s="8" t="str">
        <x:v>ATT001834</x:v>
      </x:c>
      <x:c r="B1835" s="8" t="str">
        <x:v>EMP0184</x:v>
      </x:c>
      <x:c r="C1835" s="10" t="n">
        <x:v>46250</x:v>
      </x:c>
      <x:c r="D1835" s="12" t="n">
        <x:v>0.33528120058666294</x:v>
      </x:c>
      <x:c r="E1835" s="12" t="n">
        <x:v>0.7786912653459391</x:v>
      </x:c>
      <x:c r="F1835" s="8" t="str">
        <x:v>Approved</x:v>
      </x:c>
      <x:c r="G1835" s="8" t="str"/>
    </x:row>
    <x:row r="1836">
      <x:c r="A1836" s="8" t="str">
        <x:v>ATT001835</x:v>
      </x:c>
      <x:c r="B1836" s="8" t="str">
        <x:v>EMP0184</x:v>
      </x:c>
      <x:c r="C1836" s="10" t="n">
        <x:v>45567</x:v>
      </x:c>
      <x:c r="D1836" s="12" t="n">
        <x:v>0.35490550647567337</x:v>
      </x:c>
      <x:c r="E1836" s="12" t="n">
        <x:v>0.7247730003650455</x:v>
      </x:c>
      <x:c r="F1836" s="8" t="str">
        <x:v>Approved</x:v>
      </x:c>
      <x:c r="G1836" s="8" t="str"/>
    </x:row>
    <x:row r="1837">
      <x:c r="A1837" s="8" t="str">
        <x:v>ATT001836</x:v>
      </x:c>
      <x:c r="B1837" s="8" t="str">
        <x:v>EMP0184</x:v>
      </x:c>
      <x:c r="C1837" s="10" t="n">
        <x:v>45604</x:v>
      </x:c>
      <x:c r="D1837" s="12" t="n">
        <x:v>0.3683698253201631</x:v>
      </x:c>
      <x:c r="E1837" s="12" t="n">
        <x:v>0.7695197617790351</x:v>
      </x:c>
      <x:c r="F1837" s="8" t="str">
        <x:v>Approved</x:v>
      </x:c>
      <x:c r="G1837" s="8" t="str"/>
    </x:row>
    <x:row r="1838">
      <x:c r="A1838" s="8" t="str">
        <x:v>ATT001837</x:v>
      </x:c>
      <x:c r="B1838" s="8" t="str">
        <x:v>EMP0184</x:v>
      </x:c>
      <x:c r="C1838" s="10" t="n">
        <x:v>45641</x:v>
      </x:c>
      <x:c r="D1838" s="12" t="n">
        <x:v>0.36027542199784274</x:v>
      </x:c>
      <x:c r="E1838" s="12" t="n">
        <x:v>0.7420989883607642</x:v>
      </x:c>
      <x:c r="F1838" s="8" t="str">
        <x:v>Approved</x:v>
      </x:c>
      <x:c r="G1838" s="8" t="str"/>
    </x:row>
    <x:row r="1839">
      <x:c r="A1839" s="8" t="str">
        <x:v>ATT001838</x:v>
      </x:c>
      <x:c r="B1839" s="8" t="str">
        <x:v>EMP0184</x:v>
      </x:c>
      <x:c r="C1839" s="10" t="n">
        <x:v>45678</x:v>
      </x:c>
      <x:c r="D1839" s="12" t="n">
        <x:v>0.3347382691184369</x:v>
      </x:c>
      <x:c r="E1839" s="12" t="n">
        <x:v>0.7629440620871416</x:v>
      </x:c>
      <x:c r="F1839" s="8" t="str">
        <x:v>Approved</x:v>
      </x:c>
      <x:c r="G1839" s="8" t="str"/>
    </x:row>
    <x:row r="1840">
      <x:c r="A1840" s="8" t="str">
        <x:v>ATT001839</x:v>
      </x:c>
      <x:c r="B1840" s="8" t="str">
        <x:v>EMP0184</x:v>
      </x:c>
      <x:c r="C1840" s="10" t="n">
        <x:v>45715</x:v>
      </x:c>
      <x:c r="D1840" s="12" t="n">
        <x:v>0.3721514841619258</x:v>
      </x:c>
      <x:c r="E1840" s="12" t="n">
        <x:v>0.7174157000185611</x:v>
      </x:c>
      <x:c r="F1840" s="8" t="str">
        <x:v>Approved</x:v>
      </x:c>
      <x:c r="G1840" s="8" t="str"/>
    </x:row>
    <x:row r="1841">
      <x:c r="A1841" s="8" t="str">
        <x:v>ATT001840</x:v>
      </x:c>
      <x:c r="B1841" s="8" t="str">
        <x:v>EMP0184</x:v>
      </x:c>
      <x:c r="C1841" s="10" t="n">
        <x:v>45752</x:v>
      </x:c>
      <x:c r="D1841" s="12" t="n">
        <x:v>0.3576178524138716</x:v>
      </x:c>
      <x:c r="E1841" s="12" t="n">
        <x:v>0.7366360661758032</x:v>
      </x:c>
      <x:c r="F1841" s="8" t="str">
        <x:v>Approved</x:v>
      </x:c>
      <x:c r="G1841" s="8" t="str"/>
    </x:row>
    <x:row r="1842">
      <x:c r="A1842" s="8" t="str">
        <x:v>ATT001841</x:v>
      </x:c>
      <x:c r="B1842" s="8" t="str">
        <x:v>EMP0185</x:v>
      </x:c>
      <x:c r="C1842" s="10" t="n">
        <x:v>46150</x:v>
      </x:c>
      <x:c r="D1842" s="12" t="n">
        <x:v>0.3731280090947015</x:v>
      </x:c>
      <x:c r="E1842" s="12" t="n">
        <x:v>0.720465712241518</x:v>
      </x:c>
      <x:c r="F1842" s="8" t="str">
        <x:v>Approved</x:v>
      </x:c>
      <x:c r="G1842" s="8" t="str"/>
    </x:row>
    <x:row r="1843">
      <x:c r="A1843" s="8" t="str">
        <x:v>ATT001842</x:v>
      </x:c>
      <x:c r="B1843" s="8" t="str">
        <x:v>EMP0185</x:v>
      </x:c>
      <x:c r="C1843" s="10" t="n">
        <x:v>46187</x:v>
      </x:c>
      <x:c r="D1843" s="12" t="n">
        <x:v>0.35985962454772863</x:v>
      </x:c>
      <x:c r="E1843" s="12" t="n">
        <x:v>0.7591940366469013</x:v>
      </x:c>
      <x:c r="F1843" s="8" t="str">
        <x:v>Approved</x:v>
      </x:c>
      <x:c r="G1843" s="8" t="str"/>
    </x:row>
    <x:row r="1844">
      <x:c r="A1844" s="8" t="str">
        <x:v>ATT001843</x:v>
      </x:c>
      <x:c r="B1844" s="8" t="str">
        <x:v>EMP0185</x:v>
      </x:c>
      <x:c r="C1844" s="10" t="n">
        <x:v>46224</x:v>
      </x:c>
      <x:c r="D1844" s="12" t="n">
        <x:v>0.37667955457776164</x:v>
      </x:c>
      <x:c r="E1844" s="12" t="n">
        <x:v>0.7521902919902156</x:v>
      </x:c>
      <x:c r="F1844" s="8" t="str">
        <x:v>Approved</x:v>
      </x:c>
      <x:c r="G1844" s="8" t="str"/>
    </x:row>
    <x:row r="1845">
      <x:c r="A1845" s="8" t="str">
        <x:v>ATT001844</x:v>
      </x:c>
      <x:c r="B1845" s="8" t="str">
        <x:v>EMP0185</x:v>
      </x:c>
      <x:c r="C1845" s="10" t="n">
        <x:v>46261</x:v>
      </x:c>
      <x:c r="D1845" s="12" t="n">
        <x:v>0.35198080346065885</x:v>
      </x:c>
      <x:c r="E1845" s="12" t="n">
        <x:v>0.7381432144970556</x:v>
      </x:c>
      <x:c r="F1845" s="8" t="str">
        <x:v>Approved</x:v>
      </x:c>
      <x:c r="G1845" s="8" t="str"/>
    </x:row>
    <x:row r="1846">
      <x:c r="A1846" s="8" t="str">
        <x:v>ATT001845</x:v>
      </x:c>
      <x:c r="B1846" s="8" t="str">
        <x:v>EMP0185</x:v>
      </x:c>
      <x:c r="C1846" s="10" t="n">
        <x:v>45578</x:v>
      </x:c>
      <x:c r="D1846" s="12" t="n">
        <x:v>0.3358684302734522</x:v>
      </x:c>
      <x:c r="E1846" s="12" t="n">
        <x:v>0.7476657495785427</x:v>
      </x:c>
      <x:c r="F1846" s="8" t="str">
        <x:v>Approved</x:v>
      </x:c>
      <x:c r="G1846" s="8" t="str"/>
    </x:row>
    <x:row r="1847">
      <x:c r="A1847" s="8" t="str">
        <x:v>ATT001846</x:v>
      </x:c>
      <x:c r="B1847" s="8" t="str">
        <x:v>EMP0185</x:v>
      </x:c>
      <x:c r="C1847" s="10" t="n">
        <x:v>45615</x:v>
      </x:c>
      <x:c r="D1847" s="12" t="n">
        <x:v>0.3577003081756023</x:v>
      </x:c>
      <x:c r="E1847" s="12" t="n">
        <x:v>0.774945156815617</x:v>
      </x:c>
      <x:c r="F1847" s="8" t="str">
        <x:v>Approved</x:v>
      </x:c>
      <x:c r="G1847" s="8" t="str"/>
    </x:row>
    <x:row r="1848">
      <x:c r="A1848" s="8" t="str">
        <x:v>ATT001847</x:v>
      </x:c>
      <x:c r="B1848" s="8" t="str">
        <x:v>EMP0185</x:v>
      </x:c>
      <x:c r="C1848" s="10" t="n">
        <x:v>45652</x:v>
      </x:c>
      <x:c r="D1848" s="12" t="n">
        <x:v>0.36912118757221224</x:v>
      </x:c>
      <x:c r="E1848" s="12" t="n">
        <x:v>0.7405107813605961</x:v>
      </x:c>
      <x:c r="F1848" s="8" t="str">
        <x:v>Approved</x:v>
      </x:c>
      <x:c r="G1848" s="8" t="str"/>
    </x:row>
    <x:row r="1849">
      <x:c r="A1849" s="8" t="str">
        <x:v>ATT001848</x:v>
      </x:c>
      <x:c r="B1849" s="8" t="str">
        <x:v>EMP0185</x:v>
      </x:c>
      <x:c r="C1849" s="10" t="n">
        <x:v>45689</x:v>
      </x:c>
      <x:c r="D1849" s="12" t="n">
        <x:v>0.35873506682304046</x:v>
      </x:c>
      <x:c r="E1849" s="12" t="n">
        <x:v>0.7755577229613361</x:v>
      </x:c>
      <x:c r="F1849" s="8" t="str">
        <x:v>Approved</x:v>
      </x:c>
      <x:c r="G1849" s="8" t="str"/>
    </x:row>
    <x:row r="1850">
      <x:c r="A1850" s="8" t="str">
        <x:v>ATT001849</x:v>
      </x:c>
      <x:c r="B1850" s="8" t="str">
        <x:v>EMP0185</x:v>
      </x:c>
      <x:c r="C1850" s="10" t="n">
        <x:v>45726</x:v>
      </x:c>
      <x:c r="D1850" s="12" t="n">
        <x:v>0.35504316455529383</x:v>
      </x:c>
      <x:c r="E1850" s="12" t="n">
        <x:v>0.7528650227827408</x:v>
      </x:c>
      <x:c r="F1850" s="8" t="str">
        <x:v>Approved</x:v>
      </x:c>
      <x:c r="G1850" s="8" t="str"/>
    </x:row>
    <x:row r="1851">
      <x:c r="A1851" s="8" t="str">
        <x:v>ATT001850</x:v>
      </x:c>
      <x:c r="B1851" s="8" t="str">
        <x:v>EMP0185</x:v>
      </x:c>
      <x:c r="C1851" s="10" t="n">
        <x:v>45763</x:v>
      </x:c>
      <x:c r="D1851" s="12" t="n">
        <x:v>0.34598007021316635</x:v>
      </x:c>
      <x:c r="E1851" s="12" t="n">
        <x:v>0.7186554482536546</x:v>
      </x:c>
      <x:c r="F1851" s="8" t="str">
        <x:v>Approved</x:v>
      </x:c>
      <x:c r="G1851" s="8" t="str"/>
    </x:row>
    <x:row r="1852">
      <x:c r="A1852" s="8" t="str">
        <x:v>ATT001851</x:v>
      </x:c>
      <x:c r="B1852" s="8" t="str">
        <x:v>EMP0186</x:v>
      </x:c>
      <x:c r="C1852" s="10" t="n">
        <x:v>46161</x:v>
      </x:c>
      <x:c r="D1852" s="12" t="n">
        <x:v>0.37420558204952004</x:v>
      </x:c>
      <x:c r="E1852" s="12" t="n">
        <x:v>0.7706107816115643</x:v>
      </x:c>
      <x:c r="F1852" s="8" t="str">
        <x:v>Approved</x:v>
      </x:c>
      <x:c r="G1852" s="8" t="str"/>
    </x:row>
    <x:row r="1853">
      <x:c r="A1853" s="8" t="str">
        <x:v>ATT001852</x:v>
      </x:c>
      <x:c r="B1853" s="8" t="str">
        <x:v>EMP0186</x:v>
      </x:c>
      <x:c r="C1853" s="10" t="n">
        <x:v>46198</x:v>
      </x:c>
      <x:c r="D1853" s="12" t="n">
        <x:v>0.3760184277043057</x:v>
      </x:c>
      <x:c r="E1853" s="12" t="n">
        <x:v>0.7342482454036751</x:v>
      </x:c>
      <x:c r="F1853" s="8" t="str">
        <x:v>Approved</x:v>
      </x:c>
      <x:c r="G1853" s="8" t="str"/>
    </x:row>
    <x:row r="1854">
      <x:c r="A1854" s="8" t="str">
        <x:v>ATT001853</x:v>
      </x:c>
      <x:c r="B1854" s="8" t="str">
        <x:v>EMP0186</x:v>
      </x:c>
      <x:c r="C1854" s="10" t="n">
        <x:v>46235</x:v>
      </x:c>
      <x:c r="D1854" s="12" t="n">
        <x:v>0.3517622954988231</x:v>
      </x:c>
      <x:c r="E1854" s="12" t="n">
        <x:v>0.7254426065260001</x:v>
      </x:c>
      <x:c r="F1854" s="8" t="str">
        <x:v>Approved</x:v>
      </x:c>
      <x:c r="G1854" s="8" t="str"/>
    </x:row>
    <x:row r="1855">
      <x:c r="A1855" s="8" t="str">
        <x:v>ATT001854</x:v>
      </x:c>
      <x:c r="B1855" s="8" t="str">
        <x:v>EMP0186</x:v>
      </x:c>
      <x:c r="C1855" s="10" t="n">
        <x:v>46272</x:v>
      </x:c>
      <x:c r="D1855" s="12" t="n">
        <x:v>0.3576642378427399</x:v>
      </x:c>
      <x:c r="E1855" s="12" t="n">
        <x:v>0.7213059242271508</x:v>
      </x:c>
      <x:c r="F1855" s="8" t="str">
        <x:v>Approved</x:v>
      </x:c>
      <x:c r="G1855" s="8" t="str"/>
    </x:row>
    <x:row r="1856">
      <x:c r="A1856" s="8" t="str">
        <x:v>ATT001855</x:v>
      </x:c>
      <x:c r="B1856" s="8" t="str">
        <x:v>EMP0186</x:v>
      </x:c>
      <x:c r="C1856" s="10" t="n">
        <x:v>45589</x:v>
      </x:c>
      <x:c r="D1856" s="12" t="n">
        <x:v>0.3763397446561915</x:v>
      </x:c>
      <x:c r="E1856" s="12" t="n">
        <x:v>0.71850279608722</x:v>
      </x:c>
      <x:c r="F1856" s="8" t="str">
        <x:v>Approved</x:v>
      </x:c>
      <x:c r="G1856" s="8" t="str"/>
    </x:row>
    <x:row r="1857">
      <x:c r="A1857" s="8" t="str">
        <x:v>ATT001856</x:v>
      </x:c>
      <x:c r="B1857" s="8" t="str">
        <x:v>EMP0186</x:v>
      </x:c>
      <x:c r="C1857" s="10" t="n">
        <x:v>45626</x:v>
      </x:c>
      <x:c r="D1857" s="12" t="n">
        <x:v>0.3505725184067463</x:v>
      </x:c>
      <x:c r="E1857" s="12" t="n">
        <x:v>0.7343859367751672</x:v>
      </x:c>
      <x:c r="F1857" s="8" t="str">
        <x:v>Approved</x:v>
      </x:c>
      <x:c r="G1857" s="8" t="str"/>
    </x:row>
    <x:row r="1858">
      <x:c r="A1858" s="8" t="str">
        <x:v>ATT001857</x:v>
      </x:c>
      <x:c r="B1858" s="8" t="str">
        <x:v>EMP0186</x:v>
      </x:c>
      <x:c r="C1858" s="10" t="n">
        <x:v>45663</x:v>
      </x:c>
      <x:c r="D1858" s="12" t="n">
        <x:v>0.37409195386183763</x:v>
      </x:c>
      <x:c r="E1858" s="12" t="n">
        <x:v>0.7721200763985204</x:v>
      </x:c>
      <x:c r="F1858" s="8" t="str">
        <x:v>Approved</x:v>
      </x:c>
      <x:c r="G1858" s="8" t="str"/>
    </x:row>
    <x:row r="1859">
      <x:c r="A1859" s="8" t="str">
        <x:v>ATT001858</x:v>
      </x:c>
      <x:c r="B1859" s="8" t="str">
        <x:v>EMP0186</x:v>
      </x:c>
      <x:c r="C1859" s="10" t="n">
        <x:v>45700</x:v>
      </x:c>
      <x:c r="D1859" s="12" t="n">
        <x:v>0.3474359888078955</x:v>
      </x:c>
      <x:c r="E1859" s="12" t="n">
        <x:v>0.7650916038905659</x:v>
      </x:c>
      <x:c r="F1859" s="8" t="str">
        <x:v>Approved</x:v>
      </x:c>
      <x:c r="G1859" s="8" t="str"/>
    </x:row>
    <x:row r="1860">
      <x:c r="A1860" s="8" t="str">
        <x:v>ATT001859</x:v>
      </x:c>
      <x:c r="B1860" s="8" t="str">
        <x:v>EMP0186</x:v>
      </x:c>
      <x:c r="C1860" s="10" t="n">
        <x:v>45737</x:v>
      </x:c>
      <x:c r="D1860" s="12" t="n">
        <x:v>0.3393050108764631</x:v>
      </x:c>
      <x:c r="E1860" s="12" t="n">
        <x:v>0.7352055527075815</x:v>
      </x:c>
      <x:c r="F1860" s="8" t="str">
        <x:v>Approved</x:v>
      </x:c>
      <x:c r="G1860" s="8" t="str"/>
    </x:row>
    <x:row r="1861">
      <x:c r="A1861" s="8" t="str">
        <x:v>ATT001860</x:v>
      </x:c>
      <x:c r="B1861" s="8" t="str">
        <x:v>EMP0186</x:v>
      </x:c>
      <x:c r="C1861" s="10" t="n">
        <x:v>45774</x:v>
      </x:c>
      <x:c r="D1861" s="12" t="n">
        <x:v>0.3496542044992869</x:v>
      </x:c>
      <x:c r="E1861" s="12" t="n">
        <x:v>0.7776268295924335</x:v>
      </x:c>
      <x:c r="F1861" s="8" t="str">
        <x:v>Approved</x:v>
      </x:c>
      <x:c r="G1861" s="8" t="str"/>
    </x:row>
    <x:row r="1862">
      <x:c r="A1862" s="8" t="str">
        <x:v>ATT001861</x:v>
      </x:c>
      <x:c r="B1862" s="8" t="str">
        <x:v>EMP0187</x:v>
      </x:c>
      <x:c r="C1862" s="10" t="n">
        <x:v>46172</x:v>
      </x:c>
      <x:c r="D1862" s="12" t="n">
        <x:v>0.34387280139684057</x:v>
      </x:c>
      <x:c r="E1862" s="12" t="n">
        <x:v>0.7583411485461208</x:v>
      </x:c>
      <x:c r="F1862" s="8" t="str">
        <x:v>Approved</x:v>
      </x:c>
      <x:c r="G1862" s="8" t="str"/>
    </x:row>
    <x:row r="1863">
      <x:c r="A1863" s="8" t="str">
        <x:v>ATT001862</x:v>
      </x:c>
      <x:c r="B1863" s="8" t="str">
        <x:v>EMP0187</x:v>
      </x:c>
      <x:c r="C1863" s="10" t="n">
        <x:v>46209</x:v>
      </x:c>
      <x:c r="D1863" s="12" t="n">
        <x:v>0.3767292392517751</x:v>
      </x:c>
      <x:c r="E1863" s="12" t="n">
        <x:v>0.7761757411712703</x:v>
      </x:c>
      <x:c r="F1863" s="8" t="str">
        <x:v>Approved</x:v>
      </x:c>
      <x:c r="G1863" s="8" t="str"/>
    </x:row>
    <x:row r="1864">
      <x:c r="A1864" s="8" t="str">
        <x:v>ATT001863</x:v>
      </x:c>
      <x:c r="B1864" s="8" t="str">
        <x:v>EMP0187</x:v>
      </x:c>
      <x:c r="C1864" s="10" t="n">
        <x:v>46246</x:v>
      </x:c>
      <x:c r="D1864" s="12" t="n">
        <x:v>0.34367551547087105</x:v>
      </x:c>
      <x:c r="E1864" s="12" t="n">
        <x:v>0.7383915196764671</x:v>
      </x:c>
      <x:c r="F1864" s="8" t="str">
        <x:v>Approved</x:v>
      </x:c>
      <x:c r="G1864" s="8" t="str"/>
    </x:row>
    <x:row r="1865">
      <x:c r="A1865" s="8" t="str">
        <x:v>ATT001864</x:v>
      </x:c>
      <x:c r="B1865" s="8" t="str">
        <x:v>EMP0187</x:v>
      </x:c>
      <x:c r="C1865" s="10" t="n">
        <x:v>46283</x:v>
      </x:c>
      <x:c r="D1865" s="12" t="n">
        <x:v>0.3465476923699801</x:v>
      </x:c>
      <x:c r="E1865" s="12" t="n">
        <x:v>0.7538484245519309</x:v>
      </x:c>
      <x:c r="F1865" s="8" t="str">
        <x:v>Approved</x:v>
      </x:c>
      <x:c r="G1865" s="8" t="str"/>
    </x:row>
    <x:row r="1866">
      <x:c r="A1866" s="8" t="str">
        <x:v>ATT001865</x:v>
      </x:c>
      <x:c r="B1866" s="8" t="str">
        <x:v>EMP0187</x:v>
      </x:c>
      <x:c r="C1866" s="10" t="n">
        <x:v>45600</x:v>
      </x:c>
      <x:c r="D1866" s="12" t="n">
        <x:v>0.37094450400521356</x:v>
      </x:c>
      <x:c r="E1866" s="12" t="n">
        <x:v>0.743213938876094</x:v>
      </x:c>
      <x:c r="F1866" s="8" t="str">
        <x:v>Approved</x:v>
      </x:c>
      <x:c r="G1866" s="8" t="str"/>
    </x:row>
    <x:row r="1867">
      <x:c r="A1867" s="8" t="str">
        <x:v>ATT001866</x:v>
      </x:c>
      <x:c r="B1867" s="8" t="str">
        <x:v>EMP0187</x:v>
      </x:c>
      <x:c r="C1867" s="10" t="n">
        <x:v>45637</x:v>
      </x:c>
      <x:c r="D1867" s="12" t="n">
        <x:v>0.3442721300719616</x:v>
      </x:c>
      <x:c r="E1867" s="12" t="n">
        <x:v>0.7307028982099534</x:v>
      </x:c>
      <x:c r="F1867" s="8" t="str">
        <x:v>Approved</x:v>
      </x:c>
      <x:c r="G1867" s="8" t="str"/>
    </x:row>
    <x:row r="1868">
      <x:c r="A1868" s="8" t="str">
        <x:v>ATT001867</x:v>
      </x:c>
      <x:c r="B1868" s="8" t="str">
        <x:v>EMP0187</x:v>
      </x:c>
      <x:c r="C1868" s="10" t="n">
        <x:v>45674</x:v>
      </x:c>
      <x:c r="D1868" s="12" t="n">
        <x:v>0.37509884956137585</x:v>
      </x:c>
      <x:c r="E1868" s="12" t="n">
        <x:v>0.7683835891725418</x:v>
      </x:c>
      <x:c r="F1868" s="8" t="str">
        <x:v>Approved</x:v>
      </x:c>
      <x:c r="G1868" s="8" t="str"/>
    </x:row>
    <x:row r="1869">
      <x:c r="A1869" s="8" t="str">
        <x:v>ATT001868</x:v>
      </x:c>
      <x:c r="B1869" s="8" t="str">
        <x:v>EMP0187</x:v>
      </x:c>
      <x:c r="C1869" s="10" t="n">
        <x:v>45711</x:v>
      </x:c>
      <x:c r="D1869" s="12" t="n">
        <x:v>0.35681373582532006</x:v>
      </x:c>
      <x:c r="E1869" s="12" t="n">
        <x:v>0.7683851692486011</x:v>
      </x:c>
      <x:c r="F1869" s="8" t="str">
        <x:v>Approved</x:v>
      </x:c>
      <x:c r="G1869" s="8" t="str"/>
    </x:row>
    <x:row r="1870">
      <x:c r="A1870" s="8" t="str">
        <x:v>ATT001869</x:v>
      </x:c>
      <x:c r="B1870" s="8" t="str">
        <x:v>EMP0187</x:v>
      </x:c>
      <x:c r="C1870" s="10" t="n">
        <x:v>45748</x:v>
      </x:c>
      <x:c r="D1870" s="12" t="n">
        <x:v>0.3456103992842448</x:v>
      </x:c>
      <x:c r="E1870" s="12" t="n">
        <x:v>0.771404630074782</x:v>
      </x:c>
      <x:c r="F1870" s="8" t="str">
        <x:v>Approved</x:v>
      </x:c>
      <x:c r="G1870" s="8" t="str"/>
    </x:row>
    <x:row r="1871">
      <x:c r="A1871" s="8" t="str">
        <x:v>ATT001870</x:v>
      </x:c>
      <x:c r="B1871" s="8" t="str">
        <x:v>EMP0187</x:v>
      </x:c>
      <x:c r="C1871" s="10" t="n">
        <x:v>45785</x:v>
      </x:c>
      <x:c r="D1871" s="12" t="n">
        <x:v>0.34252456432053197</x:v>
      </x:c>
      <x:c r="E1871" s="12" t="n">
        <x:v>0.7636287899144615</x:v>
      </x:c>
      <x:c r="F1871" s="8" t="str">
        <x:v>Approved</x:v>
      </x:c>
      <x:c r="G1871" s="8" t="str"/>
    </x:row>
    <x:row r="1872">
      <x:c r="A1872" s="8" t="str">
        <x:v>ATT001871</x:v>
      </x:c>
      <x:c r="B1872" s="8" t="str">
        <x:v>EMP0188</x:v>
      </x:c>
      <x:c r="C1872" s="10" t="n">
        <x:v>46183</x:v>
      </x:c>
      <x:c r="D1872" s="12" t="n">
        <x:v>0.3743675170311083</x:v>
      </x:c>
      <x:c r="E1872" s="12" t="n">
        <x:v>0.7300265101580105</x:v>
      </x:c>
      <x:c r="F1872" s="8" t="str">
        <x:v>Approved</x:v>
      </x:c>
      <x:c r="G1872" s="8" t="str"/>
    </x:row>
    <x:row r="1873">
      <x:c r="A1873" s="8" t="str">
        <x:v>ATT001872</x:v>
      </x:c>
      <x:c r="B1873" s="8" t="str">
        <x:v>EMP0188</x:v>
      </x:c>
      <x:c r="C1873" s="10" t="n">
        <x:v>46220</x:v>
      </x:c>
      <x:c r="D1873" s="12" t="n">
        <x:v>0.3367083739916173</x:v>
      </x:c>
      <x:c r="E1873" s="12" t="n">
        <x:v>0.764748998953534</x:v>
      </x:c>
      <x:c r="F1873" s="8" t="str">
        <x:v>Approved</x:v>
      </x:c>
      <x:c r="G1873" s="8" t="str"/>
    </x:row>
    <x:row r="1874">
      <x:c r="A1874" s="8" t="str">
        <x:v>ATT001873</x:v>
      </x:c>
      <x:c r="B1874" s="8" t="str">
        <x:v>EMP0188</x:v>
      </x:c>
      <x:c r="C1874" s="10" t="n">
        <x:v>46257</x:v>
      </x:c>
      <x:c r="D1874" s="12" t="n">
        <x:v>0.34049714526239167</x:v>
      </x:c>
      <x:c r="E1874" s="12" t="n">
        <x:v>0.7752068717013268</x:v>
      </x:c>
      <x:c r="F1874" s="8" t="str">
        <x:v>Approved</x:v>
      </x:c>
      <x:c r="G1874" s="8" t="str"/>
    </x:row>
    <x:row r="1875">
      <x:c r="A1875" s="8" t="str">
        <x:v>ATT001874</x:v>
      </x:c>
      <x:c r="B1875" s="8" t="str">
        <x:v>EMP0188</x:v>
      </x:c>
      <x:c r="C1875" s="10" t="n">
        <x:v>45574</x:v>
      </x:c>
      <x:c r="D1875" s="12" t="n">
        <x:v>0.3798667839689491</x:v>
      </x:c>
      <x:c r="E1875" s="12" t="n">
        <x:v>0.7635193671516997</x:v>
      </x:c>
      <x:c r="F1875" s="8" t="str">
        <x:v>Approved</x:v>
      </x:c>
      <x:c r="G1875" s="8" t="str"/>
    </x:row>
    <x:row r="1876">
      <x:c r="A1876" s="8" t="str">
        <x:v>ATT001875</x:v>
      </x:c>
      <x:c r="B1876" s="8" t="str">
        <x:v>EMP0188</x:v>
      </x:c>
      <x:c r="C1876" s="10" t="n">
        <x:v>45611</x:v>
      </x:c>
      <x:c r="D1876" s="12" t="n">
        <x:v>0.34023593851209927</x:v>
      </x:c>
      <x:c r="E1876" s="12" t="n">
        <x:v>0.7558537134532041</x:v>
      </x:c>
      <x:c r="F1876" s="8" t="str">
        <x:v>Approved</x:v>
      </x:c>
      <x:c r="G1876" s="8" t="str"/>
    </x:row>
    <x:row r="1877">
      <x:c r="A1877" s="8" t="str">
        <x:v>ATT001876</x:v>
      </x:c>
      <x:c r="B1877" s="8" t="str">
        <x:v>EMP0188</x:v>
      </x:c>
      <x:c r="C1877" s="10" t="n">
        <x:v>45648</x:v>
      </x:c>
      <x:c r="D1877" s="12" t="n">
        <x:v>0.33486593300088624</x:v>
      </x:c>
      <x:c r="E1877" s="12" t="n">
        <x:v>0.7411613382059538</x:v>
      </x:c>
      <x:c r="F1877" s="8" t="str">
        <x:v>Approved</x:v>
      </x:c>
      <x:c r="G1877" s="8" t="str"/>
    </x:row>
    <x:row r="1878">
      <x:c r="A1878" s="8" t="str">
        <x:v>ATT001877</x:v>
      </x:c>
      <x:c r="B1878" s="8" t="str">
        <x:v>EMP0188</x:v>
      </x:c>
      <x:c r="C1878" s="10" t="n">
        <x:v>45685</x:v>
      </x:c>
      <x:c r="D1878" s="12" t="n">
        <x:v>0.353728656792858</x:v>
      </x:c>
      <x:c r="E1878" s="12" t="n">
        <x:v>0.7443212970751726</x:v>
      </x:c>
      <x:c r="F1878" s="8" t="str">
        <x:v>Approved</x:v>
      </x:c>
      <x:c r="G1878" s="8" t="str"/>
    </x:row>
    <x:row r="1879">
      <x:c r="A1879" s="8" t="str">
        <x:v>ATT001878</x:v>
      </x:c>
      <x:c r="B1879" s="8" t="str">
        <x:v>EMP0188</x:v>
      </x:c>
      <x:c r="C1879" s="10" t="n">
        <x:v>45722</x:v>
      </x:c>
      <x:c r="D1879" s="12" t="n">
        <x:v>0.36616161348841464</x:v>
      </x:c>
      <x:c r="E1879" s="12" t="n">
        <x:v>0.7402395870808202</x:v>
      </x:c>
      <x:c r="F1879" s="8" t="str">
        <x:v>Approved</x:v>
      </x:c>
      <x:c r="G1879" s="8" t="str"/>
    </x:row>
    <x:row r="1880">
      <x:c r="A1880" s="8" t="str">
        <x:v>ATT001879</x:v>
      </x:c>
      <x:c r="B1880" s="8" t="str">
        <x:v>EMP0188</x:v>
      </x:c>
      <x:c r="C1880" s="10" t="n">
        <x:v>45759</x:v>
      </x:c>
      <x:c r="D1880" s="12" t="n">
        <x:v>0.3813624834137348</x:v>
      </x:c>
      <x:c r="E1880" s="12" t="n">
        <x:v>0.7311472948126417</x:v>
      </x:c>
      <x:c r="F1880" s="8" t="str">
        <x:v>Approved</x:v>
      </x:c>
      <x:c r="G1880" s="8" t="str"/>
    </x:row>
    <x:row r="1881">
      <x:c r="A1881" s="8" t="str">
        <x:v>ATT001880</x:v>
      </x:c>
      <x:c r="B1881" s="8" t="str">
        <x:v>EMP0188</x:v>
      </x:c>
      <x:c r="C1881" s="10" t="n">
        <x:v>45796</x:v>
      </x:c>
      <x:c r="D1881" s="12" t="n">
        <x:v>0.3816220269266826</x:v>
      </x:c>
      <x:c r="E1881" s="12" t="n">
        <x:v>0.7374317183489135</x:v>
      </x:c>
      <x:c r="F1881" s="8" t="str">
        <x:v>Approved</x:v>
      </x:c>
      <x:c r="G1881" s="8" t="str"/>
    </x:row>
    <x:row r="1882">
      <x:c r="A1882" s="8" t="str">
        <x:v>ATT001881</x:v>
      </x:c>
      <x:c r="B1882" s="8" t="str">
        <x:v>EMP0189</x:v>
      </x:c>
      <x:c r="C1882" s="10" t="n">
        <x:v>46194</x:v>
      </x:c>
      <x:c r="D1882" s="12" t="n">
        <x:v>0.3712875986083721</x:v>
      </x:c>
      <x:c r="E1882" s="12" t="n">
        <x:v>0.7690146599265669</x:v>
      </x:c>
      <x:c r="F1882" s="8" t="str">
        <x:v>Approved</x:v>
      </x:c>
      <x:c r="G1882" s="8" t="str"/>
    </x:row>
    <x:row r="1883">
      <x:c r="A1883" s="8" t="str">
        <x:v>ATT001882</x:v>
      </x:c>
      <x:c r="B1883" s="8" t="str">
        <x:v>EMP0189</x:v>
      </x:c>
      <x:c r="C1883" s="10" t="n">
        <x:v>46231</x:v>
      </x:c>
      <x:c r="D1883" s="12" t="n">
        <x:v>0.3586208507961904</x:v>
      </x:c>
      <x:c r="E1883" s="12" t="n">
        <x:v>0.7612344366857239</x:v>
      </x:c>
      <x:c r="F1883" s="8" t="str">
        <x:v>Approved</x:v>
      </x:c>
      <x:c r="G1883" s="8" t="str"/>
    </x:row>
    <x:row r="1884">
      <x:c r="A1884" s="8" t="str">
        <x:v>ATT001883</x:v>
      </x:c>
      <x:c r="B1884" s="8" t="str">
        <x:v>EMP0189</x:v>
      </x:c>
      <x:c r="C1884" s="10" t="n">
        <x:v>46268</x:v>
      </x:c>
      <x:c r="D1884" s="12" t="n">
        <x:v>0.38322159021239105</x:v>
      </x:c>
      <x:c r="E1884" s="12" t="n">
        <x:v>0.7233691789656101</x:v>
      </x:c>
      <x:c r="F1884" s="8" t="str">
        <x:v>Approved</x:v>
      </x:c>
      <x:c r="G1884" s="8" t="str"/>
    </x:row>
    <x:row r="1885">
      <x:c r="A1885" s="8" t="str">
        <x:v>ATT001884</x:v>
      </x:c>
      <x:c r="B1885" s="8" t="str">
        <x:v>EMP0189</x:v>
      </x:c>
      <x:c r="C1885" s="10" t="n">
        <x:v>45585</x:v>
      </x:c>
      <x:c r="D1885" s="12" t="n">
        <x:v>0.3695681136062679</x:v>
      </x:c>
      <x:c r="E1885" s="12" t="n">
        <x:v>0.7471228167919132</x:v>
      </x:c>
      <x:c r="F1885" s="8" t="str">
        <x:v>Approved</x:v>
      </x:c>
      <x:c r="G1885" s="8" t="str"/>
    </x:row>
    <x:row r="1886">
      <x:c r="A1886" s="8" t="str">
        <x:v>ATT001885</x:v>
      </x:c>
      <x:c r="B1886" s="8" t="str">
        <x:v>EMP0189</x:v>
      </x:c>
      <x:c r="C1886" s="10" t="n">
        <x:v>45622</x:v>
      </x:c>
      <x:c r="D1886" s="12" t="n">
        <x:v>0.35514648063884424</x:v>
      </x:c>
      <x:c r="E1886" s="12" t="n">
        <x:v>0.745808460014329</x:v>
      </x:c>
      <x:c r="F1886" s="8" t="str">
        <x:v>Approved</x:v>
      </x:c>
      <x:c r="G1886" s="8" t="str"/>
    </x:row>
    <x:row r="1887">
      <x:c r="A1887" s="8" t="str">
        <x:v>ATT001886</x:v>
      </x:c>
      <x:c r="B1887" s="8" t="str">
        <x:v>EMP0189</x:v>
      </x:c>
      <x:c r="C1887" s="10" t="n">
        <x:v>45659</x:v>
      </x:c>
      <x:c r="D1887" s="12" t="n">
        <x:v>0.3779796704145459</x:v>
      </x:c>
      <x:c r="E1887" s="12" t="n">
        <x:v>0.7704584430680067</x:v>
      </x:c>
      <x:c r="F1887" s="8" t="str">
        <x:v>Approved</x:v>
      </x:c>
      <x:c r="G1887" s="8" t="str"/>
    </x:row>
    <x:row r="1888">
      <x:c r="A1888" s="8" t="str">
        <x:v>ATT001887</x:v>
      </x:c>
      <x:c r="B1888" s="8" t="str">
        <x:v>EMP0189</x:v>
      </x:c>
      <x:c r="C1888" s="10" t="n">
        <x:v>45696</x:v>
      </x:c>
      <x:c r="D1888" s="12" t="n">
        <x:v>0.34739895423020545</x:v>
      </x:c>
      <x:c r="E1888" s="12" t="n">
        <x:v>0.7562990687215158</x:v>
      </x:c>
      <x:c r="F1888" s="8" t="str">
        <x:v>Approved</x:v>
      </x:c>
      <x:c r="G1888" s="8" t="str"/>
    </x:row>
    <x:row r="1889">
      <x:c r="A1889" s="8" t="str">
        <x:v>ATT001888</x:v>
      </x:c>
      <x:c r="B1889" s="8" t="str">
        <x:v>EMP0189</x:v>
      </x:c>
      <x:c r="C1889" s="10" t="n">
        <x:v>45733</x:v>
      </x:c>
      <x:c r="D1889" s="12" t="n">
        <x:v>0.33340516907240575</x:v>
      </x:c>
      <x:c r="E1889" s="12" t="n">
        <x:v>0.756436949762671</x:v>
      </x:c>
      <x:c r="F1889" s="8" t="str">
        <x:v>Approved</x:v>
      </x:c>
      <x:c r="G1889" s="8" t="str"/>
    </x:row>
    <x:row r="1890">
      <x:c r="A1890" s="8" t="str">
        <x:v>ATT001889</x:v>
      </x:c>
      <x:c r="B1890" s="8" t="str">
        <x:v>EMP0189</x:v>
      </x:c>
      <x:c r="C1890" s="10" t="n">
        <x:v>45770</x:v>
      </x:c>
      <x:c r="D1890" s="12" t="n">
        <x:v>0.3611454949093362</x:v>
      </x:c>
      <x:c r="E1890" s="12" t="n">
        <x:v>0.740347568578242</x:v>
      </x:c>
      <x:c r="F1890" s="8" t="str">
        <x:v>Approved</x:v>
      </x:c>
      <x:c r="G1890" s="8" t="str"/>
    </x:row>
    <x:row r="1891">
      <x:c r="A1891" s="8" t="str">
        <x:v>ATT001890</x:v>
      </x:c>
      <x:c r="B1891" s="8" t="str">
        <x:v>EMP0189</x:v>
      </x:c>
      <x:c r="C1891" s="10" t="n">
        <x:v>45807</x:v>
      </x:c>
      <x:c r="D1891" s="12" t="n">
        <x:v>0.3736419022393724</x:v>
      </x:c>
      <x:c r="E1891" s="12" t="n">
        <x:v>0.7342759471279957</x:v>
      </x:c>
      <x:c r="F1891" s="8" t="str">
        <x:v>Approved</x:v>
      </x:c>
      <x:c r="G1891" s="8" t="str"/>
    </x:row>
    <x:row r="1892">
      <x:c r="A1892" s="8" t="str">
        <x:v>ATT001891</x:v>
      </x:c>
      <x:c r="B1892" s="8" t="str">
        <x:v>EMP0190</x:v>
      </x:c>
      <x:c r="C1892" s="10" t="n">
        <x:v>46205</x:v>
      </x:c>
      <x:c r="D1892" s="12" t="n">
        <x:v>0.3420049853234863</x:v>
      </x:c>
      <x:c r="E1892" s="12" t="n">
        <x:v>0.7487230423352836</x:v>
      </x:c>
      <x:c r="F1892" s="8" t="str">
        <x:v>Approved</x:v>
      </x:c>
      <x:c r="G1892" s="8" t="str"/>
    </x:row>
    <x:row r="1893">
      <x:c r="A1893" s="8" t="str">
        <x:v>ATT001892</x:v>
      </x:c>
      <x:c r="B1893" s="8" t="str">
        <x:v>EMP0190</x:v>
      </x:c>
      <x:c r="C1893" s="10" t="n">
        <x:v>46242</x:v>
      </x:c>
      <x:c r="D1893" s="12" t="n">
        <x:v>0.3620039082326305</x:v>
      </x:c>
      <x:c r="E1893" s="12" t="n">
        <x:v>0.7267246593323459</x:v>
      </x:c>
      <x:c r="F1893" s="8" t="str">
        <x:v>Approved</x:v>
      </x:c>
      <x:c r="G1893" s="8" t="str"/>
    </x:row>
    <x:row r="1894">
      <x:c r="A1894" s="8" t="str">
        <x:v>ATT001893</x:v>
      </x:c>
      <x:c r="B1894" s="8" t="str">
        <x:v>EMP0190</x:v>
      </x:c>
      <x:c r="C1894" s="10" t="n">
        <x:v>46279</x:v>
      </x:c>
      <x:c r="D1894" s="12" t="n">
        <x:v>0.3414544358694305</x:v>
      </x:c>
      <x:c r="E1894" s="12" t="n">
        <x:v>0.7622111180021117</x:v>
      </x:c>
      <x:c r="F1894" s="8" t="str">
        <x:v>Approved</x:v>
      </x:c>
      <x:c r="G1894" s="8" t="str"/>
    </x:row>
    <x:row r="1895">
      <x:c r="A1895" s="8" t="str">
        <x:v>ATT001894</x:v>
      </x:c>
      <x:c r="B1895" s="8" t="str">
        <x:v>EMP0190</x:v>
      </x:c>
      <x:c r="C1895" s="10" t="n">
        <x:v>45596</x:v>
      </x:c>
      <x:c r="D1895" s="12" t="n">
        <x:v>0.3358495278477979</x:v>
      </x:c>
      <x:c r="E1895" s="12" t="n">
        <x:v>0.7190163021363939</x:v>
      </x:c>
      <x:c r="F1895" s="8" t="str">
        <x:v>Approved</x:v>
      </x:c>
      <x:c r="G1895" s="8" t="str"/>
    </x:row>
    <x:row r="1896">
      <x:c r="A1896" s="8" t="str">
        <x:v>ATT001895</x:v>
      </x:c>
      <x:c r="B1896" s="8" t="str">
        <x:v>EMP0190</x:v>
      </x:c>
      <x:c r="C1896" s="10" t="n">
        <x:v>45633</x:v>
      </x:c>
      <x:c r="D1896" s="12" t="n">
        <x:v>0.3754114982051154</x:v>
      </x:c>
      <x:c r="E1896" s="12" t="n">
        <x:v>0.7311829010063472</x:v>
      </x:c>
      <x:c r="F1896" s="8" t="str">
        <x:v>Approved</x:v>
      </x:c>
      <x:c r="G1896" s="8" t="str"/>
    </x:row>
    <x:row r="1897">
      <x:c r="A1897" s="8" t="str">
        <x:v>ATT001896</x:v>
      </x:c>
      <x:c r="B1897" s="8" t="str">
        <x:v>EMP0190</x:v>
      </x:c>
      <x:c r="C1897" s="10" t="n">
        <x:v>45670</x:v>
      </x:c>
      <x:c r="D1897" s="12" t="n">
        <x:v>0.3781652943890852</x:v>
      </x:c>
      <x:c r="E1897" s="12" t="n">
        <x:v>0.7548854249102684</x:v>
      </x:c>
      <x:c r="F1897" s="8" t="str">
        <x:v>Approved</x:v>
      </x:c>
      <x:c r="G1897" s="8" t="str"/>
    </x:row>
    <x:row r="1898">
      <x:c r="A1898" s="8" t="str">
        <x:v>ATT001897</x:v>
      </x:c>
      <x:c r="B1898" s="8" t="str">
        <x:v>EMP0190</x:v>
      </x:c>
      <x:c r="C1898" s="10" t="n">
        <x:v>45707</x:v>
      </x:c>
      <x:c r="D1898" s="12" t="n">
        <x:v>0.374232390379378</x:v>
      </x:c>
      <x:c r="E1898" s="12" t="n">
        <x:v>0.7368348278318687</x:v>
      </x:c>
      <x:c r="F1898" s="8" t="str">
        <x:v>Approved</x:v>
      </x:c>
      <x:c r="G1898" s="8" t="str"/>
    </x:row>
    <x:row r="1899">
      <x:c r="A1899" s="8" t="str">
        <x:v>ATT001898</x:v>
      </x:c>
      <x:c r="B1899" s="8" t="str">
        <x:v>EMP0190</x:v>
      </x:c>
      <x:c r="C1899" s="10" t="n">
        <x:v>45744</x:v>
      </x:c>
      <x:c r="D1899" s="12" t="n">
        <x:v>0.3344324302587969</x:v>
      </x:c>
      <x:c r="E1899" s="12" t="n">
        <x:v>0.7447530657295526</x:v>
      </x:c>
      <x:c r="F1899" s="8" t="str">
        <x:v>Approved</x:v>
      </x:c>
      <x:c r="G1899" s="8" t="str"/>
    </x:row>
    <x:row r="1900">
      <x:c r="A1900" s="8" t="str">
        <x:v>ATT001899</x:v>
      </x:c>
      <x:c r="B1900" s="8" t="str">
        <x:v>EMP0190</x:v>
      </x:c>
      <x:c r="C1900" s="10" t="n">
        <x:v>45781</x:v>
      </x:c>
      <x:c r="D1900" s="12" t="n">
        <x:v>0.3726771034727183</x:v>
      </x:c>
      <x:c r="E1900" s="12" t="n">
        <x:v>0.7222978010608737</x:v>
      </x:c>
      <x:c r="F1900" s="8" t="str">
        <x:v>Approved</x:v>
      </x:c>
      <x:c r="G1900" s="8" t="str"/>
    </x:row>
    <x:row r="1901">
      <x:c r="A1901" s="8" t="str">
        <x:v>ATT001900</x:v>
      </x:c>
      <x:c r="B1901" s="8" t="str">
        <x:v>EMP0190</x:v>
      </x:c>
      <x:c r="C1901" s="10" t="n">
        <x:v>45818</x:v>
      </x:c>
      <x:c r="D1901" s="12" t="n">
        <x:v>0.3576083188022798</x:v>
      </x:c>
      <x:c r="E1901" s="12" t="n">
        <x:v>0.7752612079416091</x:v>
      </x:c>
      <x:c r="F1901" s="8" t="str">
        <x:v>Approved</x:v>
      </x:c>
      <x:c r="G1901" s="8" t="str"/>
    </x:row>
    <x:row r="1902">
      <x:c r="A1902" s="8" t="str">
        <x:v>ATT001901</x:v>
      </x:c>
      <x:c r="B1902" s="8" t="str">
        <x:v>EMP0191</x:v>
      </x:c>
      <x:c r="C1902" s="10" t="n">
        <x:v>46216</x:v>
      </x:c>
      <x:c r="D1902" s="12" t="n">
        <x:v>0.36676328235383454</x:v>
      </x:c>
      <x:c r="E1902" s="12" t="n">
        <x:v>0.721356176341457</x:v>
      </x:c>
      <x:c r="F1902" s="8" t="str">
        <x:v>Approved</x:v>
      </x:c>
      <x:c r="G1902" s="8" t="str"/>
    </x:row>
    <x:row r="1903">
      <x:c r="A1903" s="8" t="str">
        <x:v>ATT001902</x:v>
      </x:c>
      <x:c r="B1903" s="8" t="str">
        <x:v>EMP0191</x:v>
      </x:c>
      <x:c r="C1903" s="10" t="n">
        <x:v>46253</x:v>
      </x:c>
      <x:c r="D1903" s="12" t="n">
        <x:v>0.377036020551653</x:v>
      </x:c>
      <x:c r="E1903" s="12" t="n">
        <x:v>0.7465045966887071</x:v>
      </x:c>
      <x:c r="F1903" s="8" t="str">
        <x:v>Approved</x:v>
      </x:c>
      <x:c r="G1903" s="8" t="str"/>
    </x:row>
    <x:row r="1904">
      <x:c r="A1904" s="8" t="str">
        <x:v>ATT001903</x:v>
      </x:c>
      <x:c r="B1904" s="8" t="str">
        <x:v>EMP0191</x:v>
      </x:c>
      <x:c r="C1904" s="10" t="n">
        <x:v>45570</x:v>
      </x:c>
      <x:c r="D1904" s="12" t="n">
        <x:v>0.3515490532697489</x:v>
      </x:c>
      <x:c r="E1904" s="12" t="n">
        <x:v>0.7273090184384879</x:v>
      </x:c>
      <x:c r="F1904" s="8" t="str">
        <x:v>Approved</x:v>
      </x:c>
      <x:c r="G1904" s="8" t="str"/>
    </x:row>
    <x:row r="1905">
      <x:c r="A1905" s="8" t="str">
        <x:v>ATT001904</x:v>
      </x:c>
      <x:c r="B1905" s="8" t="str">
        <x:v>EMP0191</x:v>
      </x:c>
      <x:c r="C1905" s="10" t="n">
        <x:v>45607</x:v>
      </x:c>
      <x:c r="D1905" s="12" t="n">
        <x:v>0.3571200750845795</x:v>
      </x:c>
      <x:c r="E1905" s="12" t="n">
        <x:v>0.731362275815142</x:v>
      </x:c>
      <x:c r="F1905" s="8" t="str">
        <x:v>Approved</x:v>
      </x:c>
      <x:c r="G1905" s="8" t="str"/>
    </x:row>
    <x:row r="1906">
      <x:c r="A1906" s="8" t="str">
        <x:v>ATT001905</x:v>
      </x:c>
      <x:c r="B1906" s="8" t="str">
        <x:v>EMP0191</x:v>
      </x:c>
      <x:c r="C1906" s="10" t="n">
        <x:v>45644</x:v>
      </x:c>
      <x:c r="D1906" s="12" t="n">
        <x:v>0.35162379537553834</x:v>
      </x:c>
      <x:c r="E1906" s="12" t="n">
        <x:v>0.765458384535547</x:v>
      </x:c>
      <x:c r="F1906" s="8" t="str">
        <x:v>Approved</x:v>
      </x:c>
      <x:c r="G1906" s="8" t="str"/>
    </x:row>
    <x:row r="1907">
      <x:c r="A1907" s="8" t="str">
        <x:v>ATT001906</x:v>
      </x:c>
      <x:c r="B1907" s="8" t="str">
        <x:v>EMP0191</x:v>
      </x:c>
      <x:c r="C1907" s="10" t="n">
        <x:v>45681</x:v>
      </x:c>
      <x:c r="D1907" s="12" t="n">
        <x:v>0.3333684619826575</x:v>
      </x:c>
      <x:c r="E1907" s="12" t="n">
        <x:v>0.7661910325764135</x:v>
      </x:c>
      <x:c r="F1907" s="8" t="str">
        <x:v>Approved</x:v>
      </x:c>
      <x:c r="G1907" s="8" t="str"/>
    </x:row>
    <x:row r="1908">
      <x:c r="A1908" s="8" t="str">
        <x:v>ATT001907</x:v>
      </x:c>
      <x:c r="B1908" s="8" t="str">
        <x:v>EMP0191</x:v>
      </x:c>
      <x:c r="C1908" s="10" t="n">
        <x:v>45718</x:v>
      </x:c>
      <x:c r="D1908" s="12" t="n">
        <x:v>0.37037948817790795</x:v>
      </x:c>
      <x:c r="E1908" s="12" t="n">
        <x:v>0.7327294506607965</x:v>
      </x:c>
      <x:c r="F1908" s="8" t="str">
        <x:v>Approved</x:v>
      </x:c>
      <x:c r="G1908" s="8" t="str"/>
    </x:row>
    <x:row r="1909">
      <x:c r="A1909" s="8" t="str">
        <x:v>ATT001908</x:v>
      </x:c>
      <x:c r="B1909" s="8" t="str">
        <x:v>EMP0191</x:v>
      </x:c>
      <x:c r="C1909" s="10" t="n">
        <x:v>45755</x:v>
      </x:c>
      <x:c r="D1909" s="12" t="n">
        <x:v>0.3358070459178028</x:v>
      </x:c>
      <x:c r="E1909" s="12" t="n">
        <x:v>0.7379930422098065</x:v>
      </x:c>
      <x:c r="F1909" s="8" t="str">
        <x:v>Approved</x:v>
      </x:c>
      <x:c r="G1909" s="8" t="str"/>
    </x:row>
    <x:row r="1910">
      <x:c r="A1910" s="8" t="str">
        <x:v>ATT001909</x:v>
      </x:c>
      <x:c r="B1910" s="8" t="str">
        <x:v>EMP0191</x:v>
      </x:c>
      <x:c r="C1910" s="10" t="n">
        <x:v>45792</x:v>
      </x:c>
      <x:c r="D1910" s="12" t="n">
        <x:v>0.3814372458339979</x:v>
      </x:c>
      <x:c r="E1910" s="12" t="n">
        <x:v>0.7715912714988614</x:v>
      </x:c>
      <x:c r="F1910" s="8" t="str">
        <x:v>Approved</x:v>
      </x:c>
      <x:c r="G1910" s="8" t="str"/>
    </x:row>
    <x:row r="1911">
      <x:c r="A1911" s="8" t="str">
        <x:v>ATT001910</x:v>
      </x:c>
      <x:c r="B1911" s="8" t="str">
        <x:v>EMP0191</x:v>
      </x:c>
      <x:c r="C1911" s="10" t="n">
        <x:v>45829</x:v>
      </x:c>
      <x:c r="D1911" s="12" t="n">
        <x:v>0.3771157710657766</x:v>
      </x:c>
      <x:c r="E1911" s="12" t="n">
        <x:v>0.7206517524241159</x:v>
      </x:c>
      <x:c r="F1911" s="8" t="str">
        <x:v>Approved</x:v>
      </x:c>
      <x:c r="G1911" s="8" t="str"/>
    </x:row>
    <x:row r="1912">
      <x:c r="A1912" s="8" t="str">
        <x:v>ATT001911</x:v>
      </x:c>
      <x:c r="B1912" s="8" t="str">
        <x:v>EMP0192</x:v>
      </x:c>
      <x:c r="C1912" s="10" t="n">
        <x:v>46227</x:v>
      </x:c>
      <x:c r="D1912" s="12" t="n">
        <x:v>0.3678482138745797</x:v>
      </x:c>
      <x:c r="E1912" s="12" t="n">
        <x:v>0.7329790996659237</x:v>
      </x:c>
      <x:c r="F1912" s="8" t="str">
        <x:v>Approved</x:v>
      </x:c>
      <x:c r="G1912" s="8" t="str"/>
    </x:row>
    <x:row r="1913">
      <x:c r="A1913" s="8" t="str">
        <x:v>ATT001912</x:v>
      </x:c>
      <x:c r="B1913" s="8" t="str">
        <x:v>EMP0192</x:v>
      </x:c>
      <x:c r="C1913" s="10" t="n">
        <x:v>46264</x:v>
      </x:c>
      <x:c r="D1913" s="12" t="n">
        <x:v>0.3683724761668903</x:v>
      </x:c>
      <x:c r="E1913" s="12" t="n">
        <x:v>0.7538439330741918</x:v>
      </x:c>
      <x:c r="F1913" s="8" t="str">
        <x:v>Approved</x:v>
      </x:c>
      <x:c r="G1913" s="8" t="str"/>
    </x:row>
    <x:row r="1914">
      <x:c r="A1914" s="8" t="str">
        <x:v>ATT001913</x:v>
      </x:c>
      <x:c r="B1914" s="8" t="str">
        <x:v>EMP0192</x:v>
      </x:c>
      <x:c r="C1914" s="10" t="n">
        <x:v>45581</x:v>
      </x:c>
      <x:c r="D1914" s="12" t="n">
        <x:v>0.3426870439395619</x:v>
      </x:c>
      <x:c r="E1914" s="12" t="n">
        <x:v>0.7777167172675642</x:v>
      </x:c>
      <x:c r="F1914" s="8" t="str">
        <x:v>Approved</x:v>
      </x:c>
      <x:c r="G1914" s="8" t="str"/>
    </x:row>
    <x:row r="1915">
      <x:c r="A1915" s="8" t="str">
        <x:v>ATT001914</x:v>
      </x:c>
      <x:c r="B1915" s="8" t="str">
        <x:v>EMP0192</x:v>
      </x:c>
      <x:c r="C1915" s="10" t="n">
        <x:v>45618</x:v>
      </x:c>
      <x:c r="D1915" s="12" t="n">
        <x:v>0.3539045869450395</x:v>
      </x:c>
      <x:c r="E1915" s="12" t="n">
        <x:v>0.7699538902593001</x:v>
      </x:c>
      <x:c r="F1915" s="8" t="str">
        <x:v>Approved</x:v>
      </x:c>
      <x:c r="G1915" s="8" t="str"/>
    </x:row>
    <x:row r="1916">
      <x:c r="A1916" s="8" t="str">
        <x:v>ATT001915</x:v>
      </x:c>
      <x:c r="B1916" s="8" t="str">
        <x:v>EMP0192</x:v>
      </x:c>
      <x:c r="C1916" s="10" t="n">
        <x:v>45655</x:v>
      </x:c>
      <x:c r="D1916" s="12" t="n">
        <x:v>0.36550462924254434</x:v>
      </x:c>
      <x:c r="E1916" s="12" t="n">
        <x:v>0.756264956543843</x:v>
      </x:c>
      <x:c r="F1916" s="8" t="str">
        <x:v>Approved</x:v>
      </x:c>
      <x:c r="G1916" s="8" t="str"/>
    </x:row>
    <x:row r="1917">
      <x:c r="A1917" s="8" t="str">
        <x:v>ATT001916</x:v>
      </x:c>
      <x:c r="B1917" s="8" t="str">
        <x:v>EMP0192</x:v>
      </x:c>
      <x:c r="C1917" s="10" t="n">
        <x:v>45692</x:v>
      </x:c>
      <x:c r="D1917" s="12" t="n">
        <x:v>0.3795386472678122</x:v>
      </x:c>
      <x:c r="E1917" s="12" t="n">
        <x:v>0.7735927754033279</x:v>
      </x:c>
      <x:c r="F1917" s="8" t="str">
        <x:v>Approved</x:v>
      </x:c>
      <x:c r="G1917" s="8" t="str"/>
    </x:row>
    <x:row r="1918">
      <x:c r="A1918" s="8" t="str">
        <x:v>ATT001917</x:v>
      </x:c>
      <x:c r="B1918" s="8" t="str">
        <x:v>EMP0192</x:v>
      </x:c>
      <x:c r="C1918" s="10" t="n">
        <x:v>45729</x:v>
      </x:c>
      <x:c r="D1918" s="12" t="n">
        <x:v>0.36208129700583713</x:v>
      </x:c>
      <x:c r="E1918" s="12" t="n">
        <x:v>0.7393458848596007</x:v>
      </x:c>
      <x:c r="F1918" s="8" t="str">
        <x:v>Approved</x:v>
      </x:c>
      <x:c r="G1918" s="8" t="str"/>
    </x:row>
    <x:row r="1919">
      <x:c r="A1919" s="8" t="str">
        <x:v>ATT001918</x:v>
      </x:c>
      <x:c r="B1919" s="8" t="str">
        <x:v>EMP0192</x:v>
      </x:c>
      <x:c r="C1919" s="10" t="n">
        <x:v>45766</x:v>
      </x:c>
      <x:c r="D1919" s="12" t="n">
        <x:v>0.375915207558622</x:v>
      </x:c>
      <x:c r="E1919" s="12" t="n">
        <x:v>0.7281623766534419</x:v>
      </x:c>
      <x:c r="F1919" s="8" t="str">
        <x:v>Approved</x:v>
      </x:c>
      <x:c r="G1919" s="8" t="str"/>
    </x:row>
    <x:row r="1920">
      <x:c r="A1920" s="8" t="str">
        <x:v>ATT001919</x:v>
      </x:c>
      <x:c r="B1920" s="8" t="str">
        <x:v>EMP0192</x:v>
      </x:c>
      <x:c r="C1920" s="10" t="n">
        <x:v>45803</x:v>
      </x:c>
      <x:c r="D1920" s="12" t="n">
        <x:v>0.3549263237121825</x:v>
      </x:c>
      <x:c r="E1920" s="12" t="n">
        <x:v>0.7540438758510087</x:v>
      </x:c>
      <x:c r="F1920" s="8" t="str">
        <x:v>Approved</x:v>
      </x:c>
      <x:c r="G1920" s="8" t="str"/>
    </x:row>
    <x:row r="1921">
      <x:c r="A1921" s="8" t="str">
        <x:v>ATT001920</x:v>
      </x:c>
      <x:c r="B1921" s="8" t="str">
        <x:v>EMP0192</x:v>
      </x:c>
      <x:c r="C1921" s="10" t="n">
        <x:v>45840</x:v>
      </x:c>
      <x:c r="D1921" s="12" t="n">
        <x:v>0.35715784279940027</x:v>
      </x:c>
      <x:c r="E1921" s="12" t="n">
        <x:v>0.7382887074849956</x:v>
      </x:c>
      <x:c r="F1921" s="8" t="str">
        <x:v>Approved</x:v>
      </x:c>
      <x:c r="G1921" s="8" t="str"/>
    </x:row>
    <x:row r="1922">
      <x:c r="A1922" s="8" t="str">
        <x:v>ATT001921</x:v>
      </x:c>
      <x:c r="B1922" s="8" t="str">
        <x:v>EMP0193</x:v>
      </x:c>
      <x:c r="C1922" s="10" t="n">
        <x:v>46238</x:v>
      </x:c>
      <x:c r="D1922" s="12" t="n">
        <x:v>0.372930456403022</x:v>
      </x:c>
      <x:c r="E1922" s="12" t="n">
        <x:v>0.7230064430836743</x:v>
      </x:c>
      <x:c r="F1922" s="8" t="str">
        <x:v>Approved</x:v>
      </x:c>
      <x:c r="G1922" s="8" t="str"/>
    </x:row>
    <x:row r="1923">
      <x:c r="A1923" s="8" t="str">
        <x:v>ATT001922</x:v>
      </x:c>
      <x:c r="B1923" s="8" t="str">
        <x:v>EMP0193</x:v>
      </x:c>
      <x:c r="C1923" s="10" t="n">
        <x:v>46275</x:v>
      </x:c>
      <x:c r="D1923" s="12" t="n">
        <x:v>0.35858377447196593</x:v>
      </x:c>
      <x:c r="E1923" s="12" t="n">
        <x:v>0.7751300798767867</x:v>
      </x:c>
      <x:c r="F1923" s="8" t="str">
        <x:v>Approved</x:v>
      </x:c>
      <x:c r="G1923" s="8" t="str"/>
    </x:row>
    <x:row r="1924">
      <x:c r="A1924" s="8" t="str">
        <x:v>ATT001923</x:v>
      </x:c>
      <x:c r="B1924" s="8" t="str">
        <x:v>EMP0193</x:v>
      </x:c>
      <x:c r="C1924" s="10" t="n">
        <x:v>45592</x:v>
      </x:c>
      <x:c r="D1924" s="12" t="n">
        <x:v>0.36927239334521195</x:v>
      </x:c>
      <x:c r="E1924" s="12" t="n">
        <x:v>0.7312273191850788</x:v>
      </x:c>
      <x:c r="F1924" s="8" t="str">
        <x:v>Approved</x:v>
      </x:c>
      <x:c r="G1924" s="8" t="str"/>
    </x:row>
    <x:row r="1925">
      <x:c r="A1925" s="8" t="str">
        <x:v>ATT001924</x:v>
      </x:c>
      <x:c r="B1925" s="8" t="str">
        <x:v>EMP0193</x:v>
      </x:c>
      <x:c r="C1925" s="10" t="n">
        <x:v>45629</x:v>
      </x:c>
      <x:c r="D1925" s="12" t="n">
        <x:v>0.36902022711777444</x:v>
      </x:c>
      <x:c r="E1925" s="12" t="n">
        <x:v>0.771258249070767</x:v>
      </x:c>
      <x:c r="F1925" s="8" t="str">
        <x:v>Approved</x:v>
      </x:c>
      <x:c r="G1925" s="8" t="str"/>
    </x:row>
    <x:row r="1926">
      <x:c r="A1926" s="8" t="str">
        <x:v>ATT001925</x:v>
      </x:c>
      <x:c r="B1926" s="8" t="str">
        <x:v>EMP0193</x:v>
      </x:c>
      <x:c r="C1926" s="10" t="n">
        <x:v>45666</x:v>
      </x:c>
      <x:c r="D1926" s="12" t="n">
        <x:v>0.3450630573284192</x:v>
      </x:c>
      <x:c r="E1926" s="12" t="n">
        <x:v>0.7345823654972871</x:v>
      </x:c>
      <x:c r="F1926" s="8" t="str">
        <x:v>Approved</x:v>
      </x:c>
      <x:c r="G1926" s="8" t="str"/>
    </x:row>
    <x:row r="1927">
      <x:c r="A1927" s="8" t="str">
        <x:v>ATT001926</x:v>
      </x:c>
      <x:c r="B1927" s="8" t="str">
        <x:v>EMP0193</x:v>
      </x:c>
      <x:c r="C1927" s="10" t="n">
        <x:v>45703</x:v>
      </x:c>
      <x:c r="D1927" s="12" t="n">
        <x:v>0.38253766905593994</x:v>
      </x:c>
      <x:c r="E1927" s="12" t="n">
        <x:v>0.7738230333847848</x:v>
      </x:c>
      <x:c r="F1927" s="8" t="str">
        <x:v>Approved</x:v>
      </x:c>
      <x:c r="G1927" s="8" t="str"/>
    </x:row>
    <x:row r="1928">
      <x:c r="A1928" s="8" t="str">
        <x:v>ATT001927</x:v>
      </x:c>
      <x:c r="B1928" s="8" t="str">
        <x:v>EMP0193</x:v>
      </x:c>
      <x:c r="C1928" s="10" t="n">
        <x:v>45740</x:v>
      </x:c>
      <x:c r="D1928" s="12" t="n">
        <x:v>0.3521105851357182</x:v>
      </x:c>
      <x:c r="E1928" s="12" t="n">
        <x:v>0.7468308589227187</x:v>
      </x:c>
      <x:c r="F1928" s="8" t="str">
        <x:v>Approved</x:v>
      </x:c>
      <x:c r="G1928" s="8" t="str"/>
    </x:row>
    <x:row r="1929">
      <x:c r="A1929" s="8" t="str">
        <x:v>ATT001928</x:v>
      </x:c>
      <x:c r="B1929" s="8" t="str">
        <x:v>EMP0193</x:v>
      </x:c>
      <x:c r="C1929" s="10" t="n">
        <x:v>45777</x:v>
      </x:c>
      <x:c r="D1929" s="12" t="n">
        <x:v>0.3679349441158896</x:v>
      </x:c>
      <x:c r="E1929" s="12" t="n">
        <x:v>0.7299912998782626</x:v>
      </x:c>
      <x:c r="F1929" s="8" t="str">
        <x:v>Approved</x:v>
      </x:c>
      <x:c r="G1929" s="8" t="str"/>
    </x:row>
    <x:row r="1930">
      <x:c r="A1930" s="8" t="str">
        <x:v>ATT001929</x:v>
      </x:c>
      <x:c r="B1930" s="8" t="str">
        <x:v>EMP0193</x:v>
      </x:c>
      <x:c r="C1930" s="10" t="n">
        <x:v>45814</x:v>
      </x:c>
      <x:c r="D1930" s="12" t="n">
        <x:v>0.34116649489927414</x:v>
      </x:c>
      <x:c r="E1930" s="12" t="n">
        <x:v>0.7348563236950819</x:v>
      </x:c>
      <x:c r="F1930" s="8" t="str">
        <x:v>Approved</x:v>
      </x:c>
      <x:c r="G1930" s="8" t="str"/>
    </x:row>
    <x:row r="1931">
      <x:c r="A1931" s="8" t="str">
        <x:v>ATT001930</x:v>
      </x:c>
      <x:c r="B1931" s="8" t="str">
        <x:v>EMP0193</x:v>
      </x:c>
      <x:c r="C1931" s="10" t="n">
        <x:v>45851</x:v>
      </x:c>
      <x:c r="D1931" s="12" t="n">
        <x:v>0.3556531746716549</x:v>
      </x:c>
      <x:c r="E1931" s="12" t="n">
        <x:v>0.7249825328248941</x:v>
      </x:c>
      <x:c r="F1931" s="8" t="str">
        <x:v>Approved</x:v>
      </x:c>
      <x:c r="G1931" s="8" t="str"/>
    </x:row>
    <x:row r="1932">
      <x:c r="A1932" s="8" t="str">
        <x:v>ATT001931</x:v>
      </x:c>
      <x:c r="B1932" s="8" t="str">
        <x:v>EMP0194</x:v>
      </x:c>
      <x:c r="C1932" s="10" t="n">
        <x:v>46249</x:v>
      </x:c>
      <x:c r="D1932" s="12" t="n">
        <x:v>0.3811036594056835</x:v>
      </x:c>
      <x:c r="E1932" s="12" t="n">
        <x:v>0.7433778166373183</x:v>
      </x:c>
      <x:c r="F1932" s="8" t="str">
        <x:v>Approved</x:v>
      </x:c>
      <x:c r="G1932" s="8" t="str"/>
    </x:row>
    <x:row r="1933">
      <x:c r="A1933" s="8" t="str">
        <x:v>ATT001932</x:v>
      </x:c>
      <x:c r="B1933" s="8" t="str">
        <x:v>EMP0194</x:v>
      </x:c>
      <x:c r="C1933" s="10" t="n">
        <x:v>45566</x:v>
      </x:c>
      <x:c r="D1933" s="12" t="n">
        <x:v>0.35798953567476327</x:v>
      </x:c>
      <x:c r="E1933" s="12" t="n">
        <x:v>0.7446466704636502</x:v>
      </x:c>
      <x:c r="F1933" s="8" t="str">
        <x:v>Approved</x:v>
      </x:c>
      <x:c r="G1933" s="8" t="str"/>
    </x:row>
    <x:row r="1934">
      <x:c r="A1934" s="8" t="str">
        <x:v>ATT001933</x:v>
      </x:c>
      <x:c r="B1934" s="8" t="str">
        <x:v>EMP0194</x:v>
      </x:c>
      <x:c r="C1934" s="10" t="n">
        <x:v>45603</x:v>
      </x:c>
      <x:c r="D1934" s="12" t="n">
        <x:v>0.35238919807209945</x:v>
      </x:c>
      <x:c r="E1934" s="12" t="n">
        <x:v>0.7218203690931356</x:v>
      </x:c>
      <x:c r="F1934" s="8" t="str">
        <x:v>Approved</x:v>
      </x:c>
      <x:c r="G1934" s="8" t="str"/>
    </x:row>
    <x:row r="1935">
      <x:c r="A1935" s="8" t="str">
        <x:v>ATT001934</x:v>
      </x:c>
      <x:c r="B1935" s="8" t="str">
        <x:v>EMP0194</x:v>
      </x:c>
      <x:c r="C1935" s="10" t="n">
        <x:v>45640</x:v>
      </x:c>
      <x:c r="D1935" s="12" t="n">
        <x:v>0.38072567812244723</x:v>
      </x:c>
      <x:c r="E1935" s="12" t="n">
        <x:v>0.7484801788445717</x:v>
      </x:c>
      <x:c r="F1935" s="8" t="str">
        <x:v>Approved</x:v>
      </x:c>
      <x:c r="G1935" s="8" t="str"/>
    </x:row>
    <x:row r="1936">
      <x:c r="A1936" s="8" t="str">
        <x:v>ATT001935</x:v>
      </x:c>
      <x:c r="B1936" s="8" t="str">
        <x:v>EMP0194</x:v>
      </x:c>
      <x:c r="C1936" s="10" t="n">
        <x:v>45677</x:v>
      </x:c>
      <x:c r="D1936" s="12" t="n">
        <x:v>0.3500822191786332</x:v>
      </x:c>
      <x:c r="E1936" s="12" t="n">
        <x:v>0.7645419820541671</x:v>
      </x:c>
      <x:c r="F1936" s="8" t="str">
        <x:v>Approved</x:v>
      </x:c>
      <x:c r="G1936" s="8" t="str"/>
    </x:row>
    <x:row r="1937">
      <x:c r="A1937" s="8" t="str">
        <x:v>ATT001936</x:v>
      </x:c>
      <x:c r="B1937" s="8" t="str">
        <x:v>EMP0194</x:v>
      </x:c>
      <x:c r="C1937" s="10" t="n">
        <x:v>45714</x:v>
      </x:c>
      <x:c r="D1937" s="12" t="n">
        <x:v>0.3726533326980037</x:v>
      </x:c>
      <x:c r="E1937" s="12" t="n">
        <x:v>0.7569480582673956</x:v>
      </x:c>
      <x:c r="F1937" s="8" t="str">
        <x:v>Approved</x:v>
      </x:c>
      <x:c r="G1937" s="8" t="str"/>
    </x:row>
    <x:row r="1938">
      <x:c r="A1938" s="8" t="str">
        <x:v>ATT001937</x:v>
      </x:c>
      <x:c r="B1938" s="8" t="str">
        <x:v>EMP0194</x:v>
      </x:c>
      <x:c r="C1938" s="10" t="n">
        <x:v>45751</x:v>
      </x:c>
      <x:c r="D1938" s="12" t="n">
        <x:v>0.38252594177223126</x:v>
      </x:c>
      <x:c r="E1938" s="12" t="n">
        <x:v>0.7391250373252357</x:v>
      </x:c>
      <x:c r="F1938" s="8" t="str">
        <x:v>Approved</x:v>
      </x:c>
      <x:c r="G1938" s="8" t="str"/>
    </x:row>
    <x:row r="1939">
      <x:c r="A1939" s="8" t="str">
        <x:v>ATT001938</x:v>
      </x:c>
      <x:c r="B1939" s="8" t="str">
        <x:v>EMP0194</x:v>
      </x:c>
      <x:c r="C1939" s="10" t="n">
        <x:v>45788</x:v>
      </x:c>
      <x:c r="D1939" s="12" t="n">
        <x:v>0.3357048441966375</x:v>
      </x:c>
      <x:c r="E1939" s="12" t="n">
        <x:v>0.7735311730279743</x:v>
      </x:c>
      <x:c r="F1939" s="8" t="str">
        <x:v>Approved</x:v>
      </x:c>
      <x:c r="G1939" s="8" t="str"/>
    </x:row>
    <x:row r="1940">
      <x:c r="A1940" s="8" t="str">
        <x:v>ATT001939</x:v>
      </x:c>
      <x:c r="B1940" s="8" t="str">
        <x:v>EMP0194</x:v>
      </x:c>
      <x:c r="C1940" s="10" t="n">
        <x:v>45825</x:v>
      </x:c>
      <x:c r="D1940" s="12" t="n">
        <x:v>0.35720188846656437</x:v>
      </x:c>
      <x:c r="E1940" s="12" t="n">
        <x:v>0.7433895222561356</x:v>
      </x:c>
      <x:c r="F1940" s="8" t="str">
        <x:v>Approved</x:v>
      </x:c>
      <x:c r="G1940" s="8" t="str"/>
    </x:row>
    <x:row r="1941">
      <x:c r="A1941" s="8" t="str">
        <x:v>ATT001940</x:v>
      </x:c>
      <x:c r="B1941" s="8" t="str">
        <x:v>EMP0194</x:v>
      </x:c>
      <x:c r="C1941" s="10" t="n">
        <x:v>45862</x:v>
      </x:c>
      <x:c r="D1941" s="12" t="n">
        <x:v>0.35679765467842417</x:v>
      </x:c>
      <x:c r="E1941" s="12" t="n">
        <x:v>0.7684586470927267</x:v>
      </x:c>
      <x:c r="F1941" s="8" t="str">
        <x:v>Approved</x:v>
      </x:c>
      <x:c r="G1941" s="8" t="str"/>
    </x:row>
    <x:row r="1942">
      <x:c r="A1942" s="8" t="str">
        <x:v>ATT001941</x:v>
      </x:c>
      <x:c r="B1942" s="8" t="str">
        <x:v>EMP0195</x:v>
      </x:c>
      <x:c r="C1942" s="10" t="n">
        <x:v>46260</x:v>
      </x:c>
      <x:c r="D1942" s="12" t="n">
        <x:v>0.33439920770082</x:v>
      </x:c>
      <x:c r="E1942" s="12" t="n">
        <x:v>0.7785090291067415</x:v>
      </x:c>
      <x:c r="F1942" s="8" t="str">
        <x:v>Approved</x:v>
      </x:c>
      <x:c r="G1942" s="8" t="str"/>
    </x:row>
    <x:row r="1943">
      <x:c r="A1943" s="8" t="str">
        <x:v>ATT001942</x:v>
      </x:c>
      <x:c r="B1943" s="8" t="str">
        <x:v>EMP0195</x:v>
      </x:c>
      <x:c r="C1943" s="10" t="n">
        <x:v>45577</x:v>
      </x:c>
      <x:c r="D1943" s="12" t="n">
        <x:v>0.35928021495540935</x:v>
      </x:c>
      <x:c r="E1943" s="12" t="n">
        <x:v>0.7671512798619612</x:v>
      </x:c>
      <x:c r="F1943" s="8" t="str">
        <x:v>Approved</x:v>
      </x:c>
      <x:c r="G1943" s="8" t="str"/>
    </x:row>
    <x:row r="1944">
      <x:c r="A1944" s="8" t="str">
        <x:v>ATT001943</x:v>
      </x:c>
      <x:c r="B1944" s="8" t="str">
        <x:v>EMP0195</x:v>
      </x:c>
      <x:c r="C1944" s="10" t="n">
        <x:v>45614</x:v>
      </x:c>
      <x:c r="D1944" s="12" t="n">
        <x:v>0.3749172467350339</x:v>
      </x:c>
      <x:c r="E1944" s="12" t="n">
        <x:v>0.777785399411611</x:v>
      </x:c>
      <x:c r="F1944" s="8" t="str">
        <x:v>Approved</x:v>
      </x:c>
      <x:c r="G1944" s="8" t="str"/>
    </x:row>
    <x:row r="1945">
      <x:c r="A1945" s="8" t="str">
        <x:v>ATT001944</x:v>
      </x:c>
      <x:c r="B1945" s="8" t="str">
        <x:v>EMP0195</x:v>
      </x:c>
      <x:c r="C1945" s="10" t="n">
        <x:v>45651</x:v>
      </x:c>
      <x:c r="D1945" s="12" t="n">
        <x:v>0.3682249452297886</x:v>
      </x:c>
      <x:c r="E1945" s="12" t="n">
        <x:v>0.7325195951047742</x:v>
      </x:c>
      <x:c r="F1945" s="8" t="str">
        <x:v>Approved</x:v>
      </x:c>
      <x:c r="G1945" s="8" t="str"/>
    </x:row>
    <x:row r="1946">
      <x:c r="A1946" s="8" t="str">
        <x:v>ATT001945</x:v>
      </x:c>
      <x:c r="B1946" s="8" t="str">
        <x:v>EMP0195</x:v>
      </x:c>
      <x:c r="C1946" s="10" t="n">
        <x:v>45688</x:v>
      </x:c>
      <x:c r="D1946" s="12" t="n">
        <x:v>0.3360904714868715</x:v>
      </x:c>
      <x:c r="E1946" s="12" t="n">
        <x:v>0.7227207435712141</x:v>
      </x:c>
      <x:c r="F1946" s="8" t="str">
        <x:v>Approved</x:v>
      </x:c>
      <x:c r="G1946" s="8" t="str"/>
    </x:row>
    <x:row r="1947">
      <x:c r="A1947" s="8" t="str">
        <x:v>ATT001946</x:v>
      </x:c>
      <x:c r="B1947" s="8" t="str">
        <x:v>EMP0195</x:v>
      </x:c>
      <x:c r="C1947" s="10" t="n">
        <x:v>45725</x:v>
      </x:c>
      <x:c r="D1947" s="12" t="n">
        <x:v>0.34376232631814974</x:v>
      </x:c>
      <x:c r="E1947" s="12" t="n">
        <x:v>0.7791235898834808</x:v>
      </x:c>
      <x:c r="F1947" s="8" t="str">
        <x:v>Approved</x:v>
      </x:c>
      <x:c r="G1947" s="8" t="str"/>
    </x:row>
    <x:row r="1948">
      <x:c r="A1948" s="8" t="str">
        <x:v>ATT001947</x:v>
      </x:c>
      <x:c r="B1948" s="8" t="str">
        <x:v>EMP0195</x:v>
      </x:c>
      <x:c r="C1948" s="10" t="n">
        <x:v>45762</x:v>
      </x:c>
      <x:c r="D1948" s="12" t="n">
        <x:v>0.35354645080709207</x:v>
      </x:c>
      <x:c r="E1948" s="12" t="n">
        <x:v>0.7594133503366417</x:v>
      </x:c>
      <x:c r="F1948" s="8" t="str">
        <x:v>Approved</x:v>
      </x:c>
      <x:c r="G1948" s="8" t="str"/>
    </x:row>
    <x:row r="1949">
      <x:c r="A1949" s="8" t="str">
        <x:v>ATT001948</x:v>
      </x:c>
      <x:c r="B1949" s="8" t="str">
        <x:v>EMP0195</x:v>
      </x:c>
      <x:c r="C1949" s="10" t="n">
        <x:v>45799</x:v>
      </x:c>
      <x:c r="D1949" s="12" t="n">
        <x:v>0.34253710058595366</x:v>
      </x:c>
      <x:c r="E1949" s="12" t="n">
        <x:v>0.7624040034056331</x:v>
      </x:c>
      <x:c r="F1949" s="8" t="str">
        <x:v>Approved</x:v>
      </x:c>
      <x:c r="G1949" s="8" t="str"/>
    </x:row>
    <x:row r="1950">
      <x:c r="A1950" s="8" t="str">
        <x:v>ATT001949</x:v>
      </x:c>
      <x:c r="B1950" s="8" t="str">
        <x:v>EMP0195</x:v>
      </x:c>
      <x:c r="C1950" s="10" t="n">
        <x:v>45836</x:v>
      </x:c>
      <x:c r="D1950" s="12" t="n">
        <x:v>0.3755654309488212</x:v>
      </x:c>
      <x:c r="E1950" s="12" t="n">
        <x:v>0.7249155990498063</x:v>
      </x:c>
      <x:c r="F1950" s="8" t="str">
        <x:v>Approved</x:v>
      </x:c>
      <x:c r="G1950" s="8" t="str"/>
    </x:row>
    <x:row r="1951">
      <x:c r="A1951" s="8" t="str">
        <x:v>ATT001950</x:v>
      </x:c>
      <x:c r="B1951" s="8" t="str">
        <x:v>EMP0195</x:v>
      </x:c>
      <x:c r="C1951" s="10" t="n">
        <x:v>45873</x:v>
      </x:c>
      <x:c r="D1951" s="12" t="n">
        <x:v>0.33633175242769847</x:v>
      </x:c>
      <x:c r="E1951" s="12" t="n">
        <x:v>0.7239208887835654</x:v>
      </x:c>
      <x:c r="F1951" s="8" t="str">
        <x:v>Approved</x:v>
      </x:c>
      <x:c r="G1951" s="8" t="str"/>
    </x:row>
    <x:row r="1952">
      <x:c r="A1952" s="8" t="str">
        <x:v>ATT001951</x:v>
      </x:c>
      <x:c r="B1952" s="8" t="str">
        <x:v>EMP0196</x:v>
      </x:c>
      <x:c r="C1952" s="10" t="n">
        <x:v>46271</x:v>
      </x:c>
      <x:c r="D1952" s="12" t="n">
        <x:v>0.359360699095608</x:v>
      </x:c>
      <x:c r="E1952" s="12" t="n">
        <x:v>0.7230529139410161</x:v>
      </x:c>
      <x:c r="F1952" s="8" t="str">
        <x:v>Approved</x:v>
      </x:c>
      <x:c r="G1952" s="8" t="str"/>
    </x:row>
    <x:row r="1953">
      <x:c r="A1953" s="8" t="str">
        <x:v>ATT001952</x:v>
      </x:c>
      <x:c r="B1953" s="8" t="str">
        <x:v>EMP0196</x:v>
      </x:c>
      <x:c r="C1953" s="10" t="n">
        <x:v>45588</x:v>
      </x:c>
      <x:c r="D1953" s="12" t="n">
        <x:v>0.3611360530330179</x:v>
      </x:c>
      <x:c r="E1953" s="12" t="n">
        <x:v>0.7393494937200255</x:v>
      </x:c>
      <x:c r="F1953" s="8" t="str">
        <x:v>Approved</x:v>
      </x:c>
      <x:c r="G1953" s="8" t="str"/>
    </x:row>
    <x:row r="1954">
      <x:c r="A1954" s="8" t="str">
        <x:v>ATT001953</x:v>
      </x:c>
      <x:c r="B1954" s="8" t="str">
        <x:v>EMP0196</x:v>
      </x:c>
      <x:c r="C1954" s="10" t="n">
        <x:v>45625</x:v>
      </x:c>
      <x:c r="D1954" s="12" t="n">
        <x:v>0.3341135481450086</x:v>
      </x:c>
      <x:c r="E1954" s="12" t="n">
        <x:v>0.721387879405908</x:v>
      </x:c>
      <x:c r="F1954" s="8" t="str">
        <x:v>Approved</x:v>
      </x:c>
      <x:c r="G1954" s="8" t="str"/>
    </x:row>
    <x:row r="1955">
      <x:c r="A1955" s="8" t="str">
        <x:v>ATT001954</x:v>
      </x:c>
      <x:c r="B1955" s="8" t="str">
        <x:v>EMP0196</x:v>
      </x:c>
      <x:c r="C1955" s="10" t="n">
        <x:v>45662</x:v>
      </x:c>
      <x:c r="D1955" s="12" t="n">
        <x:v>0.36949888961001615</x:v>
      </x:c>
      <x:c r="E1955" s="12" t="n">
        <x:v>0.7622512400189104</x:v>
      </x:c>
      <x:c r="F1955" s="8" t="str">
        <x:v>Approved</x:v>
      </x:c>
      <x:c r="G1955" s="8" t="str"/>
    </x:row>
    <x:row r="1956">
      <x:c r="A1956" s="8" t="str">
        <x:v>ATT001955</x:v>
      </x:c>
      <x:c r="B1956" s="8" t="str">
        <x:v>EMP0196</x:v>
      </x:c>
      <x:c r="C1956" s="10" t="n">
        <x:v>45699</x:v>
      </x:c>
      <x:c r="D1956" s="12" t="n">
        <x:v>0.36264956791031483</x:v>
      </x:c>
      <x:c r="E1956" s="12" t="n">
        <x:v>0.7340326080370384</x:v>
      </x:c>
      <x:c r="F1956" s="8" t="str">
        <x:v>Approved</x:v>
      </x:c>
      <x:c r="G1956" s="8" t="str"/>
    </x:row>
    <x:row r="1957">
      <x:c r="A1957" s="8" t="str">
        <x:v>ATT001956</x:v>
      </x:c>
      <x:c r="B1957" s="8" t="str">
        <x:v>EMP0196</x:v>
      </x:c>
      <x:c r="C1957" s="10" t="n">
        <x:v>45736</x:v>
      </x:c>
      <x:c r="D1957" s="12" t="n">
        <x:v>0.37557757818916193</x:v>
      </x:c>
      <x:c r="E1957" s="12" t="n">
        <x:v>0.7371138124067026</x:v>
      </x:c>
      <x:c r="F1957" s="8" t="str">
        <x:v>Approved</x:v>
      </x:c>
      <x:c r="G1957" s="8" t="str"/>
    </x:row>
    <x:row r="1958">
      <x:c r="A1958" s="8" t="str">
        <x:v>ATT001957</x:v>
      </x:c>
      <x:c r="B1958" s="8" t="str">
        <x:v>EMP0196</x:v>
      </x:c>
      <x:c r="C1958" s="10" t="n">
        <x:v>45773</x:v>
      </x:c>
      <x:c r="D1958" s="12" t="n">
        <x:v>0.37190649229645106</x:v>
      </x:c>
      <x:c r="E1958" s="12" t="n">
        <x:v>0.7720019205366649</x:v>
      </x:c>
      <x:c r="F1958" s="8" t="str">
        <x:v>Approved</x:v>
      </x:c>
      <x:c r="G1958" s="8" t="str"/>
    </x:row>
    <x:row r="1959">
      <x:c r="A1959" s="8" t="str">
        <x:v>ATT001958</x:v>
      </x:c>
      <x:c r="B1959" s="8" t="str">
        <x:v>EMP0196</x:v>
      </x:c>
      <x:c r="C1959" s="10" t="n">
        <x:v>45810</x:v>
      </x:c>
      <x:c r="D1959" s="12" t="n">
        <x:v>0.3542999970338618</x:v>
      </x:c>
      <x:c r="E1959" s="12" t="n">
        <x:v>0.749641952693734</x:v>
      </x:c>
      <x:c r="F1959" s="8" t="str">
        <x:v>Approved</x:v>
      </x:c>
      <x:c r="G1959" s="8" t="str"/>
    </x:row>
    <x:row r="1960">
      <x:c r="A1960" s="8" t="str">
        <x:v>ATT001959</x:v>
      </x:c>
      <x:c r="B1960" s="8" t="str">
        <x:v>EMP0196</x:v>
      </x:c>
      <x:c r="C1960" s="10" t="n">
        <x:v>45847</x:v>
      </x:c>
      <x:c r="D1960" s="12" t="n">
        <x:v>0.358681132850082</x:v>
      </x:c>
      <x:c r="E1960" s="12" t="n">
        <x:v>0.7537957544477346</x:v>
      </x:c>
      <x:c r="F1960" s="8" t="str">
        <x:v>Approved</x:v>
      </x:c>
      <x:c r="G1960" s="8" t="str"/>
    </x:row>
    <x:row r="1961">
      <x:c r="A1961" s="8" t="str">
        <x:v>ATT001960</x:v>
      </x:c>
      <x:c r="B1961" s="8" t="str">
        <x:v>EMP0196</x:v>
      </x:c>
      <x:c r="C1961" s="10" t="n">
        <x:v>45884</x:v>
      </x:c>
      <x:c r="D1961" s="12" t="n">
        <x:v>0.37563016028919566</x:v>
      </x:c>
      <x:c r="E1961" s="12" t="n">
        <x:v>0.7190010753178891</x:v>
      </x:c>
      <x:c r="F1961" s="8" t="str">
        <x:v>Approved</x:v>
      </x:c>
      <x:c r="G1961" s="8" t="str"/>
    </x:row>
    <x:row r="1962">
      <x:c r="A1962" s="8" t="str">
        <x:v>ATT001961</x:v>
      </x:c>
      <x:c r="B1962" s="8" t="str">
        <x:v>EMP0197</x:v>
      </x:c>
      <x:c r="C1962" s="10" t="n">
        <x:v>46282</x:v>
      </x:c>
      <x:c r="D1962" s="12" t="n">
        <x:v>0.35447144175025946</x:v>
      </x:c>
      <x:c r="E1962" s="12" t="n">
        <x:v>0.7328854664878842</x:v>
      </x:c>
      <x:c r="F1962" s="8" t="str">
        <x:v>Approved</x:v>
      </x:c>
      <x:c r="G1962" s="8" t="str"/>
    </x:row>
    <x:row r="1963">
      <x:c r="A1963" s="8" t="str">
        <x:v>ATT001962</x:v>
      </x:c>
      <x:c r="B1963" s="8" t="str">
        <x:v>EMP0197</x:v>
      </x:c>
      <x:c r="C1963" s="10" t="n">
        <x:v>45599</x:v>
      </x:c>
      <x:c r="D1963" s="12" t="n">
        <x:v>0.37593058808318647</x:v>
      </x:c>
      <x:c r="E1963" s="12" t="n">
        <x:v>0.7680263339638865</x:v>
      </x:c>
      <x:c r="F1963" s="8" t="str">
        <x:v>Approved</x:v>
      </x:c>
      <x:c r="G1963" s="8" t="str"/>
    </x:row>
    <x:row r="1964">
      <x:c r="A1964" s="8" t="str">
        <x:v>ATT001963</x:v>
      </x:c>
      <x:c r="B1964" s="8" t="str">
        <x:v>EMP0197</x:v>
      </x:c>
      <x:c r="C1964" s="10" t="n">
        <x:v>45636</x:v>
      </x:c>
      <x:c r="D1964" s="12" t="n">
        <x:v>0.3509434489145254</x:v>
      </x:c>
      <x:c r="E1964" s="12" t="n">
        <x:v>0.7557615739565032</x:v>
      </x:c>
      <x:c r="F1964" s="8" t="str">
        <x:v>Approved</x:v>
      </x:c>
      <x:c r="G1964" s="8" t="str"/>
    </x:row>
    <x:row r="1965">
      <x:c r="A1965" s="8" t="str">
        <x:v>ATT001964</x:v>
      </x:c>
      <x:c r="B1965" s="8" t="str">
        <x:v>EMP0197</x:v>
      </x:c>
      <x:c r="C1965" s="10" t="n">
        <x:v>45673</x:v>
      </x:c>
      <x:c r="D1965" s="12" t="n">
        <x:v>0.33709234065221</x:v>
      </x:c>
      <x:c r="E1965" s="12" t="n">
        <x:v>0.765290132148463</x:v>
      </x:c>
      <x:c r="F1965" s="8" t="str">
        <x:v>Approved</x:v>
      </x:c>
      <x:c r="G1965" s="8" t="str"/>
    </x:row>
    <x:row r="1966">
      <x:c r="A1966" s="8" t="str">
        <x:v>ATT001965</x:v>
      </x:c>
      <x:c r="B1966" s="8" t="str">
        <x:v>EMP0197</x:v>
      </x:c>
      <x:c r="C1966" s="10" t="n">
        <x:v>45710</x:v>
      </x:c>
      <x:c r="D1966" s="12" t="n">
        <x:v>0.3570219572245454</x:v>
      </x:c>
      <x:c r="E1966" s="12" t="n">
        <x:v>0.7391989320526288</x:v>
      </x:c>
      <x:c r="F1966" s="8" t="str">
        <x:v>Approved</x:v>
      </x:c>
      <x:c r="G1966" s="8" t="str"/>
    </x:row>
    <x:row r="1967">
      <x:c r="A1967" s="8" t="str">
        <x:v>ATT001966</x:v>
      </x:c>
      <x:c r="B1967" s="8" t="str">
        <x:v>EMP0197</x:v>
      </x:c>
      <x:c r="C1967" s="10" t="n">
        <x:v>45747</x:v>
      </x:c>
      <x:c r="D1967" s="12" t="n">
        <x:v>0.3681795193658521</x:v>
      </x:c>
      <x:c r="E1967" s="12" t="n">
        <x:v>0.7528166670158195</x:v>
      </x:c>
      <x:c r="F1967" s="8" t="str">
        <x:v>Approved</x:v>
      </x:c>
      <x:c r="G1967" s="8" t="str"/>
    </x:row>
    <x:row r="1968">
      <x:c r="A1968" s="8" t="str">
        <x:v>ATT001967</x:v>
      </x:c>
      <x:c r="B1968" s="8" t="str">
        <x:v>EMP0197</x:v>
      </x:c>
      <x:c r="C1968" s="10" t="n">
        <x:v>45784</x:v>
      </x:c>
      <x:c r="D1968" s="12" t="n">
        <x:v>0.3404086119456527</x:v>
      </x:c>
      <x:c r="E1968" s="12" t="n">
        <x:v>0.7790740452250854</x:v>
      </x:c>
      <x:c r="F1968" s="8" t="str">
        <x:v>Approved</x:v>
      </x:c>
      <x:c r="G1968" s="8" t="str"/>
    </x:row>
    <x:row r="1969">
      <x:c r="A1969" s="8" t="str">
        <x:v>ATT001968</x:v>
      </x:c>
      <x:c r="B1969" s="8" t="str">
        <x:v>EMP0197</x:v>
      </x:c>
      <x:c r="C1969" s="10" t="n">
        <x:v>45821</x:v>
      </x:c>
      <x:c r="D1969" s="12" t="n">
        <x:v>0.369685534046342</x:v>
      </x:c>
      <x:c r="E1969" s="12" t="n">
        <x:v>0.7617400935045832</x:v>
      </x:c>
      <x:c r="F1969" s="8" t="str">
        <x:v>Approved</x:v>
      </x:c>
      <x:c r="G1969" s="8" t="str"/>
    </x:row>
    <x:row r="1970">
      <x:c r="A1970" s="8" t="str">
        <x:v>ATT001969</x:v>
      </x:c>
      <x:c r="B1970" s="8" t="str">
        <x:v>EMP0197</x:v>
      </x:c>
      <x:c r="C1970" s="10" t="n">
        <x:v>45858</x:v>
      </x:c>
      <x:c r="D1970" s="12" t="n">
        <x:v>0.3544275531506476</x:v>
      </x:c>
      <x:c r="E1970" s="12" t="n">
        <x:v>0.7346969597342347</x:v>
      </x:c>
      <x:c r="F1970" s="8" t="str">
        <x:v>Approved</x:v>
      </x:c>
      <x:c r="G1970" s="8" t="str"/>
    </x:row>
    <x:row r="1971">
      <x:c r="A1971" s="8" t="str">
        <x:v>ATT001970</x:v>
      </x:c>
      <x:c r="B1971" s="8" t="str">
        <x:v>EMP0197</x:v>
      </x:c>
      <x:c r="C1971" s="10" t="n">
        <x:v>45895</x:v>
      </x:c>
      <x:c r="D1971" s="12" t="n">
        <x:v>0.36302683319275575</x:v>
      </x:c>
      <x:c r="E1971" s="12" t="n">
        <x:v>0.7352432506372376</x:v>
      </x:c>
      <x:c r="F1971" s="8" t="str">
        <x:v>Approved</x:v>
      </x:c>
      <x:c r="G1971" s="8" t="str"/>
    </x:row>
    <x:row r="1972">
      <x:c r="A1972" s="8" t="str">
        <x:v>ATT001971</x:v>
      </x:c>
      <x:c r="B1972" s="8" t="str">
        <x:v>EMP0198</x:v>
      </x:c>
      <x:c r="C1972" s="10" t="n">
        <x:v>45573</x:v>
      </x:c>
      <x:c r="D1972" s="12" t="n">
        <x:v>0.3371646788863776</x:v>
      </x:c>
      <x:c r="E1972" s="12" t="n">
        <x:v>0.7584937451824468</x:v>
      </x:c>
      <x:c r="F1972" s="8" t="str">
        <x:v>Approved</x:v>
      </x:c>
      <x:c r="G1972" s="8" t="str"/>
    </x:row>
    <x:row r="1973">
      <x:c r="A1973" s="8" t="str">
        <x:v>ATT001972</x:v>
      </x:c>
      <x:c r="B1973" s="8" t="str">
        <x:v>EMP0198</x:v>
      </x:c>
      <x:c r="C1973" s="10" t="n">
        <x:v>45610</x:v>
      </x:c>
      <x:c r="D1973" s="12" t="n">
        <x:v>0.3397031435820585</x:v>
      </x:c>
      <x:c r="E1973" s="12" t="n">
        <x:v>0.7786615836443768</x:v>
      </x:c>
      <x:c r="F1973" s="8" t="str">
        <x:v>Approved</x:v>
      </x:c>
      <x:c r="G1973" s="8" t="str"/>
    </x:row>
    <x:row r="1974">
      <x:c r="A1974" s="8" t="str">
        <x:v>ATT001973</x:v>
      </x:c>
      <x:c r="B1974" s="8" t="str">
        <x:v>EMP0198</x:v>
      </x:c>
      <x:c r="C1974" s="10" t="n">
        <x:v>45647</x:v>
      </x:c>
      <x:c r="D1974" s="12" t="n">
        <x:v>0.33528307809804875</x:v>
      </x:c>
      <x:c r="E1974" s="12" t="n">
        <x:v>0.771446528036419</x:v>
      </x:c>
      <x:c r="F1974" s="8" t="str">
        <x:v>Approved</x:v>
      </x:c>
      <x:c r="G1974" s="8" t="str"/>
    </x:row>
    <x:row r="1975">
      <x:c r="A1975" s="8" t="str">
        <x:v>ATT001974</x:v>
      </x:c>
      <x:c r="B1975" s="8" t="str">
        <x:v>EMP0198</x:v>
      </x:c>
      <x:c r="C1975" s="10" t="n">
        <x:v>45684</x:v>
      </x:c>
      <x:c r="D1975" s="12" t="n">
        <x:v>0.34379295435113216</x:v>
      </x:c>
      <x:c r="E1975" s="12" t="n">
        <x:v>0.7444374558176302</x:v>
      </x:c>
      <x:c r="F1975" s="8" t="str">
        <x:v>Approved</x:v>
      </x:c>
      <x:c r="G1975" s="8" t="str"/>
    </x:row>
    <x:row r="1976">
      <x:c r="A1976" s="8" t="str">
        <x:v>ATT001975</x:v>
      </x:c>
      <x:c r="B1976" s="8" t="str">
        <x:v>EMP0198</x:v>
      </x:c>
      <x:c r="C1976" s="10" t="n">
        <x:v>45721</x:v>
      </x:c>
      <x:c r="D1976" s="12" t="n">
        <x:v>0.36197572596914446</x:v>
      </x:c>
      <x:c r="E1976" s="12" t="n">
        <x:v>0.778373952859935</x:v>
      </x:c>
      <x:c r="F1976" s="8" t="str">
        <x:v>Approved</x:v>
      </x:c>
      <x:c r="G1976" s="8" t="str"/>
    </x:row>
    <x:row r="1977">
      <x:c r="A1977" s="8" t="str">
        <x:v>ATT001976</x:v>
      </x:c>
      <x:c r="B1977" s="8" t="str">
        <x:v>EMP0198</x:v>
      </x:c>
      <x:c r="C1977" s="10" t="n">
        <x:v>45758</x:v>
      </x:c>
      <x:c r="D1977" s="12" t="n">
        <x:v>0.34261248643354825</x:v>
      </x:c>
      <x:c r="E1977" s="12" t="n">
        <x:v>0.7298874322218277</x:v>
      </x:c>
      <x:c r="F1977" s="8" t="str">
        <x:v>Approved</x:v>
      </x:c>
      <x:c r="G1977" s="8" t="str"/>
    </x:row>
    <x:row r="1978">
      <x:c r="A1978" s="8" t="str">
        <x:v>ATT001977</x:v>
      </x:c>
      <x:c r="B1978" s="8" t="str">
        <x:v>EMP0198</x:v>
      </x:c>
      <x:c r="C1978" s="10" t="n">
        <x:v>45795</x:v>
      </x:c>
      <x:c r="D1978" s="12" t="n">
        <x:v>0.35973564185745394</x:v>
      </x:c>
      <x:c r="E1978" s="12" t="n">
        <x:v>0.7226432331148923</x:v>
      </x:c>
      <x:c r="F1978" s="8" t="str">
        <x:v>Approved</x:v>
      </x:c>
      <x:c r="G1978" s="8" t="str"/>
    </x:row>
    <x:row r="1979">
      <x:c r="A1979" s="8" t="str">
        <x:v>ATT001978</x:v>
      </x:c>
      <x:c r="B1979" s="8" t="str">
        <x:v>EMP0198</x:v>
      </x:c>
      <x:c r="C1979" s="10" t="n">
        <x:v>45832</x:v>
      </x:c>
      <x:c r="D1979" s="12" t="n">
        <x:v>0.3816285822967378</x:v>
      </x:c>
      <x:c r="E1979" s="12" t="n">
        <x:v>0.7170269756820441</x:v>
      </x:c>
      <x:c r="F1979" s="8" t="str">
        <x:v>Approved</x:v>
      </x:c>
      <x:c r="G1979" s="8" t="str"/>
    </x:row>
    <x:row r="1980">
      <x:c r="A1980" s="8" t="str">
        <x:v>ATT001979</x:v>
      </x:c>
      <x:c r="B1980" s="8" t="str">
        <x:v>EMP0198</x:v>
      </x:c>
      <x:c r="C1980" s="10" t="n">
        <x:v>45869</x:v>
      </x:c>
      <x:c r="D1980" s="12" t="n">
        <x:v>0.3795506989893814</x:v>
      </x:c>
      <x:c r="E1980" s="12" t="n">
        <x:v>0.7218287991194908</x:v>
      </x:c>
      <x:c r="F1980" s="8" t="str">
        <x:v>Approved</x:v>
      </x:c>
      <x:c r="G1980" s="8" t="str"/>
    </x:row>
    <x:row r="1981">
      <x:c r="A1981" s="8" t="str">
        <x:v>ATT001980</x:v>
      </x:c>
      <x:c r="B1981" s="8" t="str">
        <x:v>EMP0198</x:v>
      </x:c>
      <x:c r="C1981" s="10" t="n">
        <x:v>45906</x:v>
      </x:c>
      <x:c r="D1981" s="12" t="n">
        <x:v>0.33410429913395395</x:v>
      </x:c>
      <x:c r="E1981" s="12" t="n">
        <x:v>0.7459192097662405</x:v>
      </x:c>
      <x:c r="F1981" s="8" t="str">
        <x:v>Approved</x:v>
      </x:c>
      <x:c r="G1981" s="8" t="str"/>
    </x:row>
    <x:row r="1982">
      <x:c r="A1982" s="8" t="str">
        <x:v>ATT001981</x:v>
      </x:c>
      <x:c r="B1982" s="8" t="str">
        <x:v>EMP0199</x:v>
      </x:c>
      <x:c r="C1982" s="10" t="n">
        <x:v>45584</x:v>
      </x:c>
      <x:c r="D1982" s="12" t="n">
        <x:v>0.3420649381315646</x:v>
      </x:c>
      <x:c r="E1982" s="12" t="n">
        <x:v>0.7283332998117354</x:v>
      </x:c>
      <x:c r="F1982" s="8" t="str">
        <x:v>Approved</x:v>
      </x:c>
      <x:c r="G1982" s="8" t="str"/>
    </x:row>
    <x:row r="1983">
      <x:c r="A1983" s="8" t="str">
        <x:v>ATT001982</x:v>
      </x:c>
      <x:c r="B1983" s="8" t="str">
        <x:v>EMP0199</x:v>
      </x:c>
      <x:c r="C1983" s="10" t="n">
        <x:v>45621</x:v>
      </x:c>
      <x:c r="D1983" s="12" t="n">
        <x:v>0.37748635543587933</x:v>
      </x:c>
      <x:c r="E1983" s="12" t="n">
        <x:v>0.7487425881331243</x:v>
      </x:c>
      <x:c r="F1983" s="8" t="str">
        <x:v>Approved</x:v>
      </x:c>
      <x:c r="G1983" s="8" t="str"/>
    </x:row>
    <x:row r="1984">
      <x:c r="A1984" s="8" t="str">
        <x:v>ATT001983</x:v>
      </x:c>
      <x:c r="B1984" s="8" t="str">
        <x:v>EMP0199</x:v>
      </x:c>
      <x:c r="C1984" s="10" t="n">
        <x:v>45658</x:v>
      </x:c>
      <x:c r="D1984" s="12" t="n">
        <x:v>0.37729399877910813</x:v>
      </x:c>
      <x:c r="E1984" s="12" t="n">
        <x:v>0.7248256460947838</x:v>
      </x:c>
      <x:c r="F1984" s="8" t="str">
        <x:v>Approved</x:v>
      </x:c>
      <x:c r="G1984" s="8" t="str"/>
    </x:row>
    <x:row r="1985">
      <x:c r="A1985" s="8" t="str">
        <x:v>ATT001984</x:v>
      </x:c>
      <x:c r="B1985" s="8" t="str">
        <x:v>EMP0199</x:v>
      </x:c>
      <x:c r="C1985" s="10" t="n">
        <x:v>45695</x:v>
      </x:c>
      <x:c r="D1985" s="12" t="n">
        <x:v>0.37522245646299174</x:v>
      </x:c>
      <x:c r="E1985" s="12" t="n">
        <x:v>0.7269607887496629</x:v>
      </x:c>
      <x:c r="F1985" s="8" t="str">
        <x:v>Approved</x:v>
      </x:c>
      <x:c r="G1985" s="8" t="str"/>
    </x:row>
    <x:row r="1986">
      <x:c r="A1986" s="8" t="str">
        <x:v>ATT001985</x:v>
      </x:c>
      <x:c r="B1986" s="8" t="str">
        <x:v>EMP0199</x:v>
      </x:c>
      <x:c r="C1986" s="10" t="n">
        <x:v>45732</x:v>
      </x:c>
      <x:c r="D1986" s="12" t="n">
        <x:v>0.34816635581276695</x:v>
      </x:c>
      <x:c r="E1986" s="12" t="n">
        <x:v>0.7218789471730512</x:v>
      </x:c>
      <x:c r="F1986" s="8" t="str">
        <x:v>Approved</x:v>
      </x:c>
      <x:c r="G1986" s="8" t="str"/>
    </x:row>
    <x:row r="1987">
      <x:c r="A1987" s="8" t="str">
        <x:v>ATT001986</x:v>
      </x:c>
      <x:c r="B1987" s="8" t="str">
        <x:v>EMP0199</x:v>
      </x:c>
      <x:c r="C1987" s="10" t="n">
        <x:v>45769</x:v>
      </x:c>
      <x:c r="D1987" s="12" t="n">
        <x:v>0.3617256686518279</x:v>
      </x:c>
      <x:c r="E1987" s="12" t="n">
        <x:v>0.735321112027547</x:v>
      </x:c>
      <x:c r="F1987" s="8" t="str">
        <x:v>Approved</x:v>
      </x:c>
      <x:c r="G1987" s="8" t="str"/>
    </x:row>
    <x:row r="1988">
      <x:c r="A1988" s="8" t="str">
        <x:v>ATT001987</x:v>
      </x:c>
      <x:c r="B1988" s="8" t="str">
        <x:v>EMP0199</x:v>
      </x:c>
      <x:c r="C1988" s="10" t="n">
        <x:v>45806</x:v>
      </x:c>
      <x:c r="D1988" s="12" t="n">
        <x:v>0.3489799965017786</x:v>
      </x:c>
      <x:c r="E1988" s="12" t="n">
        <x:v>0.7412327398992299</x:v>
      </x:c>
      <x:c r="F1988" s="8" t="str">
        <x:v>Approved</x:v>
      </x:c>
      <x:c r="G1988" s="8" t="str"/>
    </x:row>
    <x:row r="1989">
      <x:c r="A1989" s="8" t="str">
        <x:v>ATT001988</x:v>
      </x:c>
      <x:c r="B1989" s="8" t="str">
        <x:v>EMP0199</x:v>
      </x:c>
      <x:c r="C1989" s="10" t="n">
        <x:v>45843</x:v>
      </x:c>
      <x:c r="D1989" s="12" t="n">
        <x:v>0.3531256172301558</x:v>
      </x:c>
      <x:c r="E1989" s="12" t="n">
        <x:v>0.7324715286881353</x:v>
      </x:c>
      <x:c r="F1989" s="8" t="str">
        <x:v>Approved</x:v>
      </x:c>
      <x:c r="G1989" s="8" t="str"/>
    </x:row>
    <x:row r="1990">
      <x:c r="A1990" s="8" t="str">
        <x:v>ATT001989</x:v>
      </x:c>
      <x:c r="B1990" s="8" t="str">
        <x:v>EMP0199</x:v>
      </x:c>
      <x:c r="C1990" s="10" t="n">
        <x:v>45880</x:v>
      </x:c>
      <x:c r="D1990" s="12" t="n">
        <x:v>0.3347454201158446</x:v>
      </x:c>
      <x:c r="E1990" s="12" t="n">
        <x:v>0.7251629159649989</x:v>
      </x:c>
      <x:c r="F1990" s="8" t="str">
        <x:v>Approved</x:v>
      </x:c>
      <x:c r="G1990" s="8" t="str"/>
    </x:row>
    <x:row r="1991">
      <x:c r="A1991" s="8" t="str">
        <x:v>ATT001990</x:v>
      </x:c>
      <x:c r="B1991" s="8" t="str">
        <x:v>EMP0199</x:v>
      </x:c>
      <x:c r="C1991" s="10" t="n">
        <x:v>45917</x:v>
      </x:c>
      <x:c r="D1991" s="12" t="n">
        <x:v>0.34005124267035475</x:v>
      </x:c>
      <x:c r="E1991" s="12" t="n">
        <x:v>0.7278700890378483</x:v>
      </x:c>
      <x:c r="F1991" s="8" t="str">
        <x:v>Approved</x:v>
      </x:c>
      <x:c r="G1991" s="8" t="str"/>
    </x:row>
    <x:row r="1992">
      <x:c r="A1992" s="8" t="str">
        <x:v>ATT001991</x:v>
      </x:c>
      <x:c r="B1992" s="8" t="str">
        <x:v>EMP0200</x:v>
      </x:c>
      <x:c r="C1992" s="10" t="n">
        <x:v>45595</x:v>
      </x:c>
      <x:c r="D1992" s="12" t="n">
        <x:v>0.36177518950620047</x:v>
      </x:c>
      <x:c r="E1992" s="12" t="n">
        <x:v>0.7642195870207312</x:v>
      </x:c>
      <x:c r="F1992" s="8" t="str">
        <x:v>Approved</x:v>
      </x:c>
      <x:c r="G1992" s="8" t="str"/>
    </x:row>
    <x:row r="1993">
      <x:c r="A1993" s="8" t="str">
        <x:v>ATT001992</x:v>
      </x:c>
      <x:c r="B1993" s="8" t="str">
        <x:v>EMP0200</x:v>
      </x:c>
      <x:c r="C1993" s="10" t="n">
        <x:v>45632</x:v>
      </x:c>
      <x:c r="D1993" s="12" t="n">
        <x:v>0.3718290214388011</x:v>
      </x:c>
      <x:c r="E1993" s="12" t="n">
        <x:v>0.7234853835466007</x:v>
      </x:c>
      <x:c r="F1993" s="8" t="str">
        <x:v>Approved</x:v>
      </x:c>
      <x:c r="G1993" s="8" t="str"/>
    </x:row>
    <x:row r="1994">
      <x:c r="A1994" s="8" t="str">
        <x:v>ATT001993</x:v>
      </x:c>
      <x:c r="B1994" s="8" t="str">
        <x:v>EMP0200</x:v>
      </x:c>
      <x:c r="C1994" s="10" t="n">
        <x:v>45669</x:v>
      </x:c>
      <x:c r="D1994" s="12" t="n">
        <x:v>0.35593785395224886</x:v>
      </x:c>
      <x:c r="E1994" s="12" t="n">
        <x:v>0.7219129629733895</x:v>
      </x:c>
      <x:c r="F1994" s="8" t="str">
        <x:v>Approved</x:v>
      </x:c>
      <x:c r="G1994" s="8" t="str"/>
    </x:row>
    <x:row r="1995">
      <x:c r="A1995" s="8" t="str">
        <x:v>ATT001994</x:v>
      </x:c>
      <x:c r="B1995" s="8" t="str">
        <x:v>EMP0200</x:v>
      </x:c>
      <x:c r="C1995" s="10" t="n">
        <x:v>45706</x:v>
      </x:c>
      <x:c r="D1995" s="12" t="n">
        <x:v>0.3472838783132223</x:v>
      </x:c>
      <x:c r="E1995" s="12" t="n">
        <x:v>0.7528609946670864</x:v>
      </x:c>
      <x:c r="F1995" s="8" t="str">
        <x:v>Approved</x:v>
      </x:c>
      <x:c r="G1995" s="8" t="str"/>
    </x:row>
    <x:row r="1996">
      <x:c r="A1996" s="8" t="str">
        <x:v>ATT001995</x:v>
      </x:c>
      <x:c r="B1996" s="8" t="str">
        <x:v>EMP0200</x:v>
      </x:c>
      <x:c r="C1996" s="10" t="n">
        <x:v>45743</x:v>
      </x:c>
      <x:c r="D1996" s="12" t="n">
        <x:v>0.3582595099772637</x:v>
      </x:c>
      <x:c r="E1996" s="12" t="n">
        <x:v>0.7601002214136922</x:v>
      </x:c>
      <x:c r="F1996" s="8" t="str">
        <x:v>Approved</x:v>
      </x:c>
      <x:c r="G1996" s="8" t="str"/>
    </x:row>
    <x:row r="1997">
      <x:c r="A1997" s="8" t="str">
        <x:v>ATT001996</x:v>
      </x:c>
      <x:c r="B1997" s="8" t="str">
        <x:v>EMP0200</x:v>
      </x:c>
      <x:c r="C1997" s="10" t="n">
        <x:v>45780</x:v>
      </x:c>
      <x:c r="D1997" s="12" t="n">
        <x:v>0.364966446471711</x:v>
      </x:c>
      <x:c r="E1997" s="12" t="n">
        <x:v>0.730926587646051</x:v>
      </x:c>
      <x:c r="F1997" s="8" t="str">
        <x:v>Approved</x:v>
      </x:c>
      <x:c r="G1997" s="8" t="str"/>
    </x:row>
    <x:row r="1998">
      <x:c r="A1998" s="8" t="str">
        <x:v>ATT001997</x:v>
      </x:c>
      <x:c r="B1998" s="8" t="str">
        <x:v>EMP0200</x:v>
      </x:c>
      <x:c r="C1998" s="10" t="n">
        <x:v>45817</x:v>
      </x:c>
      <x:c r="D1998" s="12" t="n">
        <x:v>0.3752916478513119</x:v>
      </x:c>
      <x:c r="E1998" s="12" t="n">
        <x:v>0.7360784311672129</x:v>
      </x:c>
      <x:c r="F1998" s="8" t="str">
        <x:v>Approved</x:v>
      </x:c>
      <x:c r="G1998" s="8" t="str"/>
    </x:row>
    <x:row r="1999">
      <x:c r="A1999" s="8" t="str">
        <x:v>ATT001998</x:v>
      </x:c>
      <x:c r="B1999" s="8" t="str">
        <x:v>EMP0200</x:v>
      </x:c>
      <x:c r="C1999" s="10" t="n">
        <x:v>45854</x:v>
      </x:c>
      <x:c r="D1999" s="12" t="n">
        <x:v>0.37237838165213666</x:v>
      </x:c>
      <x:c r="E1999" s="12" t="n">
        <x:v>0.7650002112563622</x:v>
      </x:c>
      <x:c r="F1999" s="8" t="str">
        <x:v>Approved</x:v>
      </x:c>
      <x:c r="G1999" s="8" t="str"/>
    </x:row>
    <x:row r="2000">
      <x:c r="A2000" s="8" t="str">
        <x:v>ATT001999</x:v>
      </x:c>
      <x:c r="B2000" s="8" t="str">
        <x:v>EMP0200</x:v>
      </x:c>
      <x:c r="C2000" s="10" t="n">
        <x:v>45891</x:v>
      </x:c>
      <x:c r="D2000" s="12" t="n">
        <x:v>0.3449349929656213</x:v>
      </x:c>
      <x:c r="E2000" s="12" t="n">
        <x:v>0.7362443623491951</x:v>
      </x:c>
      <x:c r="F2000" s="8" t="str">
        <x:v>Approved</x:v>
      </x:c>
      <x:c r="G2000" s="8" t="str"/>
    </x:row>
    <x:row r="2001">
      <x:c r="A2001" s="8" t="str">
        <x:v>ATT002000</x:v>
      </x:c>
      <x:c r="B2001" s="8" t="str">
        <x:v>EMP0200</x:v>
      </x:c>
      <x:c r="C2001" s="10" t="n">
        <x:v>45928</x:v>
      </x:c>
      <x:c r="D2001" s="12" t="n">
        <x:v>0.35029103409809376</x:v>
      </x:c>
      <x:c r="E2001" s="12" t="n">
        <x:v>0.7316907569979473</x:v>
      </x:c>
      <x:c r="F2001" s="8" t="str">
        <x:v>Approved</x:v>
      </x:c>
      <x:c r="G2001" s="8" t="str"/>
    </x:row>
  </x:sheetData>
  <x:pageMargins left="0.7" right="0.7" top="0.75" bottom="0.75" header="0.3" footer="0.3"/>
  <x:tableParts count="1">
    <x:tablePart xmlns:r="http://schemas.openxmlformats.org/officeDocument/2006/relationships" r:id="Rd8ee0471956f453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</x:cols>
  <x:sheetData>
    <x:row r="1" ht="30" customHeight="1">
      <x:c r="A1" s="7" t="str">
        <x:v>row_id</x:v>
      </x:c>
      <x:c r="B1" s="7" t="str">
        <x:v>is_anomaly</x:v>
      </x:c>
      <x:c r="C1" s="7" t="str">
        <x:v>anomaly_type</x:v>
      </x:c>
    </x:row>
    <x:row r="2">
      <x:c r="A2" s="8" t="str">
        <x:v>ATT000001</x:v>
      </x:c>
      <x:c r="B2" s="8" t="str">
        <x:v>Y</x:v>
      </x:c>
      <x:c r="C2" s="8" t="str">
        <x:v>Missing Clock-Out</x:v>
      </x:c>
    </x:row>
    <x:row r="3">
      <x:c r="A3" s="8" t="str">
        <x:v>ATT000002</x:v>
      </x:c>
      <x:c r="B3" s="8" t="str">
        <x:v>Y</x:v>
      </x:c>
      <x:c r="C3" s="8" t="str">
        <x:v>Excessive Overtime</x:v>
      </x:c>
    </x:row>
    <x:row r="4">
      <x:c r="A4" s="8" t="str">
        <x:v>ATT000003</x:v>
      </x:c>
      <x:c r="B4" s="8" t="str">
        <x:v>Y</x:v>
      </x:c>
      <x:c r="C4" s="8" t="str">
        <x:v>Unapproved Leave</x:v>
      </x:c>
    </x:row>
    <x:row r="5">
      <x:c r="A5" s="8" t="str">
        <x:v>ATT000004</x:v>
      </x:c>
      <x:c r="B5" s="8" t="str">
        <x:v>Y</x:v>
      </x:c>
      <x:c r="C5" s="8" t="str">
        <x:v>Missing Clock-Out</x:v>
      </x:c>
    </x:row>
    <x:row r="6">
      <x:c r="A6" s="8" t="str">
        <x:v>ATT000005</x:v>
      </x:c>
      <x:c r="B6" s="8" t="str">
        <x:v>Y</x:v>
      </x:c>
      <x:c r="C6" s="8" t="str">
        <x:v>Excessive Overtime</x:v>
      </x:c>
    </x:row>
    <x:row r="7">
      <x:c r="A7" s="8" t="str">
        <x:v>ATT000006</x:v>
      </x:c>
      <x:c r="B7" s="8" t="str">
        <x:v>N</x:v>
      </x:c>
      <x:c r="C7" s="8" t="str"/>
    </x:row>
    <x:row r="8">
      <x:c r="A8" s="8" t="str">
        <x:v>ATT000007</x:v>
      </x:c>
      <x:c r="B8" s="8" t="str">
        <x:v>N</x:v>
      </x:c>
      <x:c r="C8" s="8" t="str"/>
    </x:row>
    <x:row r="9">
      <x:c r="A9" s="8" t="str">
        <x:v>ATT000008</x:v>
      </x:c>
      <x:c r="B9" s="8" t="str">
        <x:v>N</x:v>
      </x:c>
      <x:c r="C9" s="8" t="str"/>
    </x:row>
    <x:row r="10">
      <x:c r="A10" s="8" t="str">
        <x:v>ATT000009</x:v>
      </x:c>
      <x:c r="B10" s="8" t="str">
        <x:v>N</x:v>
      </x:c>
      <x:c r="C10" s="8" t="str"/>
    </x:row>
    <x:row r="11">
      <x:c r="A11" s="8" t="str">
        <x:v>ATT000010</x:v>
      </x:c>
      <x:c r="B11" s="8" t="str">
        <x:v>N</x:v>
      </x:c>
      <x:c r="C11" s="8" t="str"/>
    </x:row>
    <x:row r="12">
      <x:c r="A12" s="8" t="str">
        <x:v>ATT000011</x:v>
      </x:c>
      <x:c r="B12" s="8" t="str">
        <x:v>Y</x:v>
      </x:c>
      <x:c r="C12" s="8" t="str">
        <x:v>Excessive Overtime</x:v>
      </x:c>
    </x:row>
    <x:row r="13">
      <x:c r="A13" s="8" t="str">
        <x:v>ATT000012</x:v>
      </x:c>
      <x:c r="B13" s="8" t="str">
        <x:v>Y</x:v>
      </x:c>
      <x:c r="C13" s="8" t="str">
        <x:v>Unapproved Leave</x:v>
      </x:c>
    </x:row>
    <x:row r="14">
      <x:c r="A14" s="8" t="str">
        <x:v>ATT000013</x:v>
      </x:c>
      <x:c r="B14" s="8" t="str">
        <x:v>Y</x:v>
      </x:c>
      <x:c r="C14" s="8" t="str">
        <x:v>Missing Clock-Out</x:v>
      </x:c>
    </x:row>
    <x:row r="15">
      <x:c r="A15" s="8" t="str">
        <x:v>ATT000014</x:v>
      </x:c>
      <x:c r="B15" s="8" t="str">
        <x:v>Y</x:v>
      </x:c>
      <x:c r="C15" s="8" t="str">
        <x:v>Excessive Overtime</x:v>
      </x:c>
    </x:row>
    <x:row r="16">
      <x:c r="A16" s="8" t="str">
        <x:v>ATT000015</x:v>
      </x:c>
      <x:c r="B16" s="8" t="str">
        <x:v>Y</x:v>
      </x:c>
      <x:c r="C16" s="8" t="str">
        <x:v>Unapproved Leave</x:v>
      </x:c>
    </x:row>
    <x:row r="17">
      <x:c r="A17" s="8" t="str">
        <x:v>ATT000016</x:v>
      </x:c>
      <x:c r="B17" s="8" t="str">
        <x:v>N</x:v>
      </x:c>
      <x:c r="C17" s="8" t="str"/>
    </x:row>
    <x:row r="18">
      <x:c r="A18" s="8" t="str">
        <x:v>ATT000017</x:v>
      </x:c>
      <x:c r="B18" s="8" t="str">
        <x:v>N</x:v>
      </x:c>
      <x:c r="C18" s="8" t="str"/>
    </x:row>
    <x:row r="19">
      <x:c r="A19" s="8" t="str">
        <x:v>ATT000018</x:v>
      </x:c>
      <x:c r="B19" s="8" t="str">
        <x:v>N</x:v>
      </x:c>
      <x:c r="C19" s="8" t="str"/>
    </x:row>
    <x:row r="20">
      <x:c r="A20" s="8" t="str">
        <x:v>ATT000019</x:v>
      </x:c>
      <x:c r="B20" s="8" t="str">
        <x:v>N</x:v>
      </x:c>
      <x:c r="C20" s="8" t="str"/>
    </x:row>
    <x:row r="21">
      <x:c r="A21" s="8" t="str">
        <x:v>ATT000020</x:v>
      </x:c>
      <x:c r="B21" s="8" t="str">
        <x:v>N</x:v>
      </x:c>
      <x:c r="C21" s="8" t="str"/>
    </x:row>
    <x:row r="22">
      <x:c r="A22" s="8" t="str">
        <x:v>ATT000021</x:v>
      </x:c>
      <x:c r="B22" s="8" t="str">
        <x:v>Y</x:v>
      </x:c>
      <x:c r="C22" s="8" t="str">
        <x:v>Unapproved Leave</x:v>
      </x:c>
    </x:row>
    <x:row r="23">
      <x:c r="A23" s="8" t="str">
        <x:v>ATT000022</x:v>
      </x:c>
      <x:c r="B23" s="8" t="str">
        <x:v>Y</x:v>
      </x:c>
      <x:c r="C23" s="8" t="str">
        <x:v>Missing Clock-Out</x:v>
      </x:c>
    </x:row>
    <x:row r="24">
      <x:c r="A24" s="8" t="str">
        <x:v>ATT000023</x:v>
      </x:c>
      <x:c r="B24" s="8" t="str">
        <x:v>Y</x:v>
      </x:c>
      <x:c r="C24" s="8" t="str">
        <x:v>Excessive Overtime</x:v>
      </x:c>
    </x:row>
    <x:row r="25">
      <x:c r="A25" s="8" t="str">
        <x:v>ATT000024</x:v>
      </x:c>
      <x:c r="B25" s="8" t="str">
        <x:v>Y</x:v>
      </x:c>
      <x:c r="C25" s="8" t="str">
        <x:v>Unapproved Leave</x:v>
      </x:c>
    </x:row>
    <x:row r="26">
      <x:c r="A26" s="8" t="str">
        <x:v>ATT000025</x:v>
      </x:c>
      <x:c r="B26" s="8" t="str">
        <x:v>Y</x:v>
      </x:c>
      <x:c r="C26" s="8" t="str">
        <x:v>Missing Clock-Out</x:v>
      </x:c>
    </x:row>
    <x:row r="27">
      <x:c r="A27" s="8" t="str">
        <x:v>ATT000026</x:v>
      </x:c>
      <x:c r="B27" s="8" t="str">
        <x:v>N</x:v>
      </x:c>
      <x:c r="C27" s="8" t="str"/>
    </x:row>
    <x:row r="28">
      <x:c r="A28" s="8" t="str">
        <x:v>ATT000027</x:v>
      </x:c>
      <x:c r="B28" s="8" t="str">
        <x:v>N</x:v>
      </x:c>
      <x:c r="C28" s="8" t="str"/>
    </x:row>
    <x:row r="29">
      <x:c r="A29" s="8" t="str">
        <x:v>ATT000028</x:v>
      </x:c>
      <x:c r="B29" s="8" t="str">
        <x:v>N</x:v>
      </x:c>
      <x:c r="C29" s="8" t="str"/>
    </x:row>
    <x:row r="30">
      <x:c r="A30" s="8" t="str">
        <x:v>ATT000029</x:v>
      </x:c>
      <x:c r="B30" s="8" t="str">
        <x:v>N</x:v>
      </x:c>
      <x:c r="C30" s="8" t="str"/>
    </x:row>
    <x:row r="31">
      <x:c r="A31" s="8" t="str">
        <x:v>ATT000030</x:v>
      </x:c>
      <x:c r="B31" s="8" t="str">
        <x:v>N</x:v>
      </x:c>
      <x:c r="C31" s="8" t="str"/>
    </x:row>
    <x:row r="32">
      <x:c r="A32" s="8" t="str">
        <x:v>ATT000031</x:v>
      </x:c>
      <x:c r="B32" s="8" t="str">
        <x:v>Y</x:v>
      </x:c>
      <x:c r="C32" s="8" t="str">
        <x:v>Missing Clock-Out</x:v>
      </x:c>
    </x:row>
    <x:row r="33">
      <x:c r="A33" s="8" t="str">
        <x:v>ATT000032</x:v>
      </x:c>
      <x:c r="B33" s="8" t="str">
        <x:v>Y</x:v>
      </x:c>
      <x:c r="C33" s="8" t="str">
        <x:v>Excessive Overtime</x:v>
      </x:c>
    </x:row>
    <x:row r="34">
      <x:c r="A34" s="8" t="str">
        <x:v>ATT000033</x:v>
      </x:c>
      <x:c r="B34" s="8" t="str">
        <x:v>Y</x:v>
      </x:c>
      <x:c r="C34" s="8" t="str">
        <x:v>Unapproved Leave</x:v>
      </x:c>
    </x:row>
    <x:row r="35">
      <x:c r="A35" s="8" t="str">
        <x:v>ATT000034</x:v>
      </x:c>
      <x:c r="B35" s="8" t="str">
        <x:v>Y</x:v>
      </x:c>
      <x:c r="C35" s="8" t="str">
        <x:v>Missing Clock-Out</x:v>
      </x:c>
    </x:row>
    <x:row r="36">
      <x:c r="A36" s="8" t="str">
        <x:v>ATT000035</x:v>
      </x:c>
      <x:c r="B36" s="8" t="str">
        <x:v>Y</x:v>
      </x:c>
      <x:c r="C36" s="8" t="str">
        <x:v>Excessive Overtime</x:v>
      </x:c>
    </x:row>
    <x:row r="37">
      <x:c r="A37" s="8" t="str">
        <x:v>ATT000036</x:v>
      </x:c>
      <x:c r="B37" s="8" t="str">
        <x:v>N</x:v>
      </x:c>
      <x:c r="C37" s="8" t="str"/>
    </x:row>
    <x:row r="38">
      <x:c r="A38" s="8" t="str">
        <x:v>ATT000037</x:v>
      </x:c>
      <x:c r="B38" s="8" t="str">
        <x:v>N</x:v>
      </x:c>
      <x:c r="C38" s="8" t="str"/>
    </x:row>
    <x:row r="39">
      <x:c r="A39" s="8" t="str">
        <x:v>ATT000038</x:v>
      </x:c>
      <x:c r="B39" s="8" t="str">
        <x:v>N</x:v>
      </x:c>
      <x:c r="C39" s="8" t="str"/>
    </x:row>
    <x:row r="40">
      <x:c r="A40" s="8" t="str">
        <x:v>ATT000039</x:v>
      </x:c>
      <x:c r="B40" s="8" t="str">
        <x:v>N</x:v>
      </x:c>
      <x:c r="C40" s="8" t="str"/>
    </x:row>
    <x:row r="41">
      <x:c r="A41" s="8" t="str">
        <x:v>ATT000040</x:v>
      </x:c>
      <x:c r="B41" s="8" t="str">
        <x:v>N</x:v>
      </x:c>
      <x:c r="C41" s="8" t="str"/>
    </x:row>
    <x:row r="42">
      <x:c r="A42" s="8" t="str">
        <x:v>ATT000041</x:v>
      </x:c>
      <x:c r="B42" s="8" t="str">
        <x:v>Y</x:v>
      </x:c>
      <x:c r="C42" s="8" t="str">
        <x:v>Excessive Overtime</x:v>
      </x:c>
    </x:row>
    <x:row r="43">
      <x:c r="A43" s="8" t="str">
        <x:v>ATT000042</x:v>
      </x:c>
      <x:c r="B43" s="8" t="str">
        <x:v>Y</x:v>
      </x:c>
      <x:c r="C43" s="8" t="str">
        <x:v>Unapproved Leave</x:v>
      </x:c>
    </x:row>
    <x:row r="44">
      <x:c r="A44" s="8" t="str">
        <x:v>ATT000043</x:v>
      </x:c>
      <x:c r="B44" s="8" t="str">
        <x:v>Y</x:v>
      </x:c>
      <x:c r="C44" s="8" t="str">
        <x:v>Missing Clock-Out</x:v>
      </x:c>
    </x:row>
    <x:row r="45">
      <x:c r="A45" s="8" t="str">
        <x:v>ATT000044</x:v>
      </x:c>
      <x:c r="B45" s="8" t="str">
        <x:v>Y</x:v>
      </x:c>
      <x:c r="C45" s="8" t="str">
        <x:v>Excessive Overtime</x:v>
      </x:c>
    </x:row>
    <x:row r="46">
      <x:c r="A46" s="8" t="str">
        <x:v>ATT000045</x:v>
      </x:c>
      <x:c r="B46" s="8" t="str">
        <x:v>Y</x:v>
      </x:c>
      <x:c r="C46" s="8" t="str">
        <x:v>Unapproved Leave</x:v>
      </x:c>
    </x:row>
    <x:row r="47">
      <x:c r="A47" s="8" t="str">
        <x:v>ATT000046</x:v>
      </x:c>
      <x:c r="B47" s="8" t="str">
        <x:v>N</x:v>
      </x:c>
      <x:c r="C47" s="8" t="str"/>
    </x:row>
    <x:row r="48">
      <x:c r="A48" s="8" t="str">
        <x:v>ATT000047</x:v>
      </x:c>
      <x:c r="B48" s="8" t="str">
        <x:v>N</x:v>
      </x:c>
      <x:c r="C48" s="8" t="str"/>
    </x:row>
    <x:row r="49">
      <x:c r="A49" s="8" t="str">
        <x:v>ATT000048</x:v>
      </x:c>
      <x:c r="B49" s="8" t="str">
        <x:v>N</x:v>
      </x:c>
      <x:c r="C49" s="8" t="str"/>
    </x:row>
    <x:row r="50">
      <x:c r="A50" s="8" t="str">
        <x:v>ATT000049</x:v>
      </x:c>
      <x:c r="B50" s="8" t="str">
        <x:v>N</x:v>
      </x:c>
      <x:c r="C50" s="8" t="str"/>
    </x:row>
    <x:row r="51">
      <x:c r="A51" s="8" t="str">
        <x:v>ATT000050</x:v>
      </x:c>
      <x:c r="B51" s="8" t="str">
        <x:v>N</x:v>
      </x:c>
      <x:c r="C51" s="8" t="str"/>
    </x:row>
    <x:row r="52">
      <x:c r="A52" s="8" t="str">
        <x:v>ATT000051</x:v>
      </x:c>
      <x:c r="B52" s="8" t="str">
        <x:v>Y</x:v>
      </x:c>
      <x:c r="C52" s="8" t="str">
        <x:v>Unapproved Leave</x:v>
      </x:c>
    </x:row>
    <x:row r="53">
      <x:c r="A53" s="8" t="str">
        <x:v>ATT000052</x:v>
      </x:c>
      <x:c r="B53" s="8" t="str">
        <x:v>Y</x:v>
      </x:c>
      <x:c r="C53" s="8" t="str">
        <x:v>Missing Clock-Out</x:v>
      </x:c>
    </x:row>
    <x:row r="54">
      <x:c r="A54" s="8" t="str">
        <x:v>ATT000053</x:v>
      </x:c>
      <x:c r="B54" s="8" t="str">
        <x:v>Y</x:v>
      </x:c>
      <x:c r="C54" s="8" t="str">
        <x:v>Excessive Overtime</x:v>
      </x:c>
    </x:row>
    <x:row r="55">
      <x:c r="A55" s="8" t="str">
        <x:v>ATT000054</x:v>
      </x:c>
      <x:c r="B55" s="8" t="str">
        <x:v>Y</x:v>
      </x:c>
      <x:c r="C55" s="8" t="str">
        <x:v>Unapproved Leave</x:v>
      </x:c>
    </x:row>
    <x:row r="56">
      <x:c r="A56" s="8" t="str">
        <x:v>ATT000055</x:v>
      </x:c>
      <x:c r="B56" s="8" t="str">
        <x:v>Y</x:v>
      </x:c>
      <x:c r="C56" s="8" t="str">
        <x:v>Missing Clock-Out</x:v>
      </x:c>
    </x:row>
    <x:row r="57">
      <x:c r="A57" s="8" t="str">
        <x:v>ATT000056</x:v>
      </x:c>
      <x:c r="B57" s="8" t="str">
        <x:v>N</x:v>
      </x:c>
      <x:c r="C57" s="8" t="str"/>
    </x:row>
    <x:row r="58">
      <x:c r="A58" s="8" t="str">
        <x:v>ATT000057</x:v>
      </x:c>
      <x:c r="B58" s="8" t="str">
        <x:v>N</x:v>
      </x:c>
      <x:c r="C58" s="8" t="str"/>
    </x:row>
    <x:row r="59">
      <x:c r="A59" s="8" t="str">
        <x:v>ATT000058</x:v>
      </x:c>
      <x:c r="B59" s="8" t="str">
        <x:v>N</x:v>
      </x:c>
      <x:c r="C59" s="8" t="str"/>
    </x:row>
    <x:row r="60">
      <x:c r="A60" s="8" t="str">
        <x:v>ATT000059</x:v>
      </x:c>
      <x:c r="B60" s="8" t="str">
        <x:v>N</x:v>
      </x:c>
      <x:c r="C60" s="8" t="str"/>
    </x:row>
    <x:row r="61">
      <x:c r="A61" s="8" t="str">
        <x:v>ATT000060</x:v>
      </x:c>
      <x:c r="B61" s="8" t="str">
        <x:v>N</x:v>
      </x:c>
      <x:c r="C61" s="8" t="str"/>
    </x:row>
    <x:row r="62">
      <x:c r="A62" s="8" t="str">
        <x:v>ATT000061</x:v>
      </x:c>
      <x:c r="B62" s="8" t="str">
        <x:v>Y</x:v>
      </x:c>
      <x:c r="C62" s="8" t="str">
        <x:v>Missing Clock-Out</x:v>
      </x:c>
    </x:row>
    <x:row r="63">
      <x:c r="A63" s="8" t="str">
        <x:v>ATT000062</x:v>
      </x:c>
      <x:c r="B63" s="8" t="str">
        <x:v>Y</x:v>
      </x:c>
      <x:c r="C63" s="8" t="str">
        <x:v>Excessive Overtime</x:v>
      </x:c>
    </x:row>
    <x:row r="64">
      <x:c r="A64" s="8" t="str">
        <x:v>ATT000063</x:v>
      </x:c>
      <x:c r="B64" s="8" t="str">
        <x:v>Y</x:v>
      </x:c>
      <x:c r="C64" s="8" t="str">
        <x:v>Unapproved Leave</x:v>
      </x:c>
    </x:row>
    <x:row r="65">
      <x:c r="A65" s="8" t="str">
        <x:v>ATT000064</x:v>
      </x:c>
      <x:c r="B65" s="8" t="str">
        <x:v>Y</x:v>
      </x:c>
      <x:c r="C65" s="8" t="str">
        <x:v>Missing Clock-Out</x:v>
      </x:c>
    </x:row>
    <x:row r="66">
      <x:c r="A66" s="8" t="str">
        <x:v>ATT000065</x:v>
      </x:c>
      <x:c r="B66" s="8" t="str">
        <x:v>Y</x:v>
      </x:c>
      <x:c r="C66" s="8" t="str">
        <x:v>Excessive Overtime</x:v>
      </x:c>
    </x:row>
    <x:row r="67">
      <x:c r="A67" s="8" t="str">
        <x:v>ATT000066</x:v>
      </x:c>
      <x:c r="B67" s="8" t="str">
        <x:v>N</x:v>
      </x:c>
      <x:c r="C67" s="8" t="str"/>
    </x:row>
    <x:row r="68">
      <x:c r="A68" s="8" t="str">
        <x:v>ATT000067</x:v>
      </x:c>
      <x:c r="B68" s="8" t="str">
        <x:v>N</x:v>
      </x:c>
      <x:c r="C68" s="8" t="str"/>
    </x:row>
    <x:row r="69">
      <x:c r="A69" s="8" t="str">
        <x:v>ATT000068</x:v>
      </x:c>
      <x:c r="B69" s="8" t="str">
        <x:v>N</x:v>
      </x:c>
      <x:c r="C69" s="8" t="str"/>
    </x:row>
    <x:row r="70">
      <x:c r="A70" s="8" t="str">
        <x:v>ATT000069</x:v>
      </x:c>
      <x:c r="B70" s="8" t="str">
        <x:v>N</x:v>
      </x:c>
      <x:c r="C70" s="8" t="str"/>
    </x:row>
    <x:row r="71">
      <x:c r="A71" s="8" t="str">
        <x:v>ATT000070</x:v>
      </x:c>
      <x:c r="B71" s="8" t="str">
        <x:v>N</x:v>
      </x:c>
      <x:c r="C71" s="8" t="str"/>
    </x:row>
    <x:row r="72">
      <x:c r="A72" s="8" t="str">
        <x:v>ATT000071</x:v>
      </x:c>
      <x:c r="B72" s="8" t="str">
        <x:v>Y</x:v>
      </x:c>
      <x:c r="C72" s="8" t="str">
        <x:v>Excessive Overtime</x:v>
      </x:c>
    </x:row>
    <x:row r="73">
      <x:c r="A73" s="8" t="str">
        <x:v>ATT000072</x:v>
      </x:c>
      <x:c r="B73" s="8" t="str">
        <x:v>Y</x:v>
      </x:c>
      <x:c r="C73" s="8" t="str">
        <x:v>Unapproved Leave</x:v>
      </x:c>
    </x:row>
    <x:row r="74">
      <x:c r="A74" s="8" t="str">
        <x:v>ATT000073</x:v>
      </x:c>
      <x:c r="B74" s="8" t="str">
        <x:v>Y</x:v>
      </x:c>
      <x:c r="C74" s="8" t="str">
        <x:v>Missing Clock-Out</x:v>
      </x:c>
    </x:row>
    <x:row r="75">
      <x:c r="A75" s="8" t="str">
        <x:v>ATT000074</x:v>
      </x:c>
      <x:c r="B75" s="8" t="str">
        <x:v>Y</x:v>
      </x:c>
      <x:c r="C75" s="8" t="str">
        <x:v>Excessive Overtime</x:v>
      </x:c>
    </x:row>
    <x:row r="76">
      <x:c r="A76" s="8" t="str">
        <x:v>ATT000075</x:v>
      </x:c>
      <x:c r="B76" s="8" t="str">
        <x:v>Y</x:v>
      </x:c>
      <x:c r="C76" s="8" t="str">
        <x:v>Unapproved Leave</x:v>
      </x:c>
    </x:row>
    <x:row r="77">
      <x:c r="A77" s="8" t="str">
        <x:v>ATT000076</x:v>
      </x:c>
      <x:c r="B77" s="8" t="str">
        <x:v>N</x:v>
      </x:c>
      <x:c r="C77" s="8" t="str"/>
    </x:row>
    <x:row r="78">
      <x:c r="A78" s="8" t="str">
        <x:v>ATT000077</x:v>
      </x:c>
      <x:c r="B78" s="8" t="str">
        <x:v>N</x:v>
      </x:c>
      <x:c r="C78" s="8" t="str"/>
    </x:row>
    <x:row r="79">
      <x:c r="A79" s="8" t="str">
        <x:v>ATT000078</x:v>
      </x:c>
      <x:c r="B79" s="8" t="str">
        <x:v>N</x:v>
      </x:c>
      <x:c r="C79" s="8" t="str"/>
    </x:row>
    <x:row r="80">
      <x:c r="A80" s="8" t="str">
        <x:v>ATT000079</x:v>
      </x:c>
      <x:c r="B80" s="8" t="str">
        <x:v>N</x:v>
      </x:c>
      <x:c r="C80" s="8" t="str"/>
    </x:row>
    <x:row r="81">
      <x:c r="A81" s="8" t="str">
        <x:v>ATT000080</x:v>
      </x:c>
      <x:c r="B81" s="8" t="str">
        <x:v>N</x:v>
      </x:c>
      <x:c r="C81" s="8" t="str"/>
    </x:row>
    <x:row r="82">
      <x:c r="A82" s="8" t="str">
        <x:v>ATT000081</x:v>
      </x:c>
      <x:c r="B82" s="8" t="str">
        <x:v>Y</x:v>
      </x:c>
      <x:c r="C82" s="8" t="str">
        <x:v>Unapproved Leave</x:v>
      </x:c>
    </x:row>
    <x:row r="83">
      <x:c r="A83" s="8" t="str">
        <x:v>ATT000082</x:v>
      </x:c>
      <x:c r="B83" s="8" t="str">
        <x:v>Y</x:v>
      </x:c>
      <x:c r="C83" s="8" t="str">
        <x:v>Missing Clock-Out</x:v>
      </x:c>
    </x:row>
    <x:row r="84">
      <x:c r="A84" s="8" t="str">
        <x:v>ATT000083</x:v>
      </x:c>
      <x:c r="B84" s="8" t="str">
        <x:v>Y</x:v>
      </x:c>
      <x:c r="C84" s="8" t="str">
        <x:v>Excessive Overtime</x:v>
      </x:c>
    </x:row>
    <x:row r="85">
      <x:c r="A85" s="8" t="str">
        <x:v>ATT000084</x:v>
      </x:c>
      <x:c r="B85" s="8" t="str">
        <x:v>Y</x:v>
      </x:c>
      <x:c r="C85" s="8" t="str">
        <x:v>Unapproved Leave</x:v>
      </x:c>
    </x:row>
    <x:row r="86">
      <x:c r="A86" s="8" t="str">
        <x:v>ATT000085</x:v>
      </x:c>
      <x:c r="B86" s="8" t="str">
        <x:v>Y</x:v>
      </x:c>
      <x:c r="C86" s="8" t="str">
        <x:v>Missing Clock-Out</x:v>
      </x:c>
    </x:row>
    <x:row r="87">
      <x:c r="A87" s="8" t="str">
        <x:v>ATT000086</x:v>
      </x:c>
      <x:c r="B87" s="8" t="str">
        <x:v>N</x:v>
      </x:c>
      <x:c r="C87" s="8" t="str"/>
    </x:row>
    <x:row r="88">
      <x:c r="A88" s="8" t="str">
        <x:v>ATT000087</x:v>
      </x:c>
      <x:c r="B88" s="8" t="str">
        <x:v>N</x:v>
      </x:c>
      <x:c r="C88" s="8" t="str"/>
    </x:row>
    <x:row r="89">
      <x:c r="A89" s="8" t="str">
        <x:v>ATT000088</x:v>
      </x:c>
      <x:c r="B89" s="8" t="str">
        <x:v>N</x:v>
      </x:c>
      <x:c r="C89" s="8" t="str"/>
    </x:row>
    <x:row r="90">
      <x:c r="A90" s="8" t="str">
        <x:v>ATT000089</x:v>
      </x:c>
      <x:c r="B90" s="8" t="str">
        <x:v>N</x:v>
      </x:c>
      <x:c r="C90" s="8" t="str"/>
    </x:row>
    <x:row r="91">
      <x:c r="A91" s="8" t="str">
        <x:v>ATT000090</x:v>
      </x:c>
      <x:c r="B91" s="8" t="str">
        <x:v>N</x:v>
      </x:c>
      <x:c r="C91" s="8" t="str"/>
    </x:row>
    <x:row r="92">
      <x:c r="A92" s="8" t="str">
        <x:v>ATT000091</x:v>
      </x:c>
      <x:c r="B92" s="8" t="str">
        <x:v>Y</x:v>
      </x:c>
      <x:c r="C92" s="8" t="str">
        <x:v>Missing Clock-Out</x:v>
      </x:c>
    </x:row>
    <x:row r="93">
      <x:c r="A93" s="8" t="str">
        <x:v>ATT000092</x:v>
      </x:c>
      <x:c r="B93" s="8" t="str">
        <x:v>Y</x:v>
      </x:c>
      <x:c r="C93" s="8" t="str">
        <x:v>Excessive Overtime</x:v>
      </x:c>
    </x:row>
    <x:row r="94">
      <x:c r="A94" s="8" t="str">
        <x:v>ATT000093</x:v>
      </x:c>
      <x:c r="B94" s="8" t="str">
        <x:v>Y</x:v>
      </x:c>
      <x:c r="C94" s="8" t="str">
        <x:v>Unapproved Leave</x:v>
      </x:c>
    </x:row>
    <x:row r="95">
      <x:c r="A95" s="8" t="str">
        <x:v>ATT000094</x:v>
      </x:c>
      <x:c r="B95" s="8" t="str">
        <x:v>Y</x:v>
      </x:c>
      <x:c r="C95" s="8" t="str">
        <x:v>Missing Clock-Out</x:v>
      </x:c>
    </x:row>
    <x:row r="96">
      <x:c r="A96" s="8" t="str">
        <x:v>ATT000095</x:v>
      </x:c>
      <x:c r="B96" s="8" t="str">
        <x:v>Y</x:v>
      </x:c>
      <x:c r="C96" s="8" t="str">
        <x:v>Excessive Overtime</x:v>
      </x:c>
    </x:row>
    <x:row r="97">
      <x:c r="A97" s="8" t="str">
        <x:v>ATT000096</x:v>
      </x:c>
      <x:c r="B97" s="8" t="str">
        <x:v>N</x:v>
      </x:c>
      <x:c r="C97" s="8" t="str"/>
    </x:row>
    <x:row r="98">
      <x:c r="A98" s="8" t="str">
        <x:v>ATT000097</x:v>
      </x:c>
      <x:c r="B98" s="8" t="str">
        <x:v>N</x:v>
      </x:c>
      <x:c r="C98" s="8" t="str"/>
    </x:row>
    <x:row r="99">
      <x:c r="A99" s="8" t="str">
        <x:v>ATT000098</x:v>
      </x:c>
      <x:c r="B99" s="8" t="str">
        <x:v>N</x:v>
      </x:c>
      <x:c r="C99" s="8" t="str"/>
    </x:row>
    <x:row r="100">
      <x:c r="A100" s="8" t="str">
        <x:v>ATT000099</x:v>
      </x:c>
      <x:c r="B100" s="8" t="str">
        <x:v>N</x:v>
      </x:c>
      <x:c r="C100" s="8" t="str"/>
    </x:row>
    <x:row r="101">
      <x:c r="A101" s="8" t="str">
        <x:v>ATT000100</x:v>
      </x:c>
      <x:c r="B101" s="8" t="str">
        <x:v>N</x:v>
      </x:c>
      <x:c r="C101" s="8" t="str"/>
    </x:row>
    <x:row r="102">
      <x:c r="A102" s="8" t="str">
        <x:v>ATT000101</x:v>
      </x:c>
      <x:c r="B102" s="8" t="str">
        <x:v>Y</x:v>
      </x:c>
      <x:c r="C102" s="8" t="str">
        <x:v>Excessive Overtime</x:v>
      </x:c>
    </x:row>
    <x:row r="103">
      <x:c r="A103" s="8" t="str">
        <x:v>ATT000102</x:v>
      </x:c>
      <x:c r="B103" s="8" t="str">
        <x:v>Y</x:v>
      </x:c>
      <x:c r="C103" s="8" t="str">
        <x:v>Unapproved Leave</x:v>
      </x:c>
    </x:row>
    <x:row r="104">
      <x:c r="A104" s="8" t="str">
        <x:v>ATT000103</x:v>
      </x:c>
      <x:c r="B104" s="8" t="str">
        <x:v>Y</x:v>
      </x:c>
      <x:c r="C104" s="8" t="str">
        <x:v>Missing Clock-Out</x:v>
      </x:c>
    </x:row>
    <x:row r="105">
      <x:c r="A105" s="8" t="str">
        <x:v>ATT000104</x:v>
      </x:c>
      <x:c r="B105" s="8" t="str">
        <x:v>Y</x:v>
      </x:c>
      <x:c r="C105" s="8" t="str">
        <x:v>Excessive Overtime</x:v>
      </x:c>
    </x:row>
    <x:row r="106">
      <x:c r="A106" s="8" t="str">
        <x:v>ATT000105</x:v>
      </x:c>
      <x:c r="B106" s="8" t="str">
        <x:v>Y</x:v>
      </x:c>
      <x:c r="C106" s="8" t="str">
        <x:v>Unapproved Leave</x:v>
      </x:c>
    </x:row>
    <x:row r="107">
      <x:c r="A107" s="8" t="str">
        <x:v>ATT000106</x:v>
      </x:c>
      <x:c r="B107" s="8" t="str">
        <x:v>N</x:v>
      </x:c>
      <x:c r="C107" s="8" t="str"/>
    </x:row>
    <x:row r="108">
      <x:c r="A108" s="8" t="str">
        <x:v>ATT000107</x:v>
      </x:c>
      <x:c r="B108" s="8" t="str">
        <x:v>N</x:v>
      </x:c>
      <x:c r="C108" s="8" t="str"/>
    </x:row>
    <x:row r="109">
      <x:c r="A109" s="8" t="str">
        <x:v>ATT000108</x:v>
      </x:c>
      <x:c r="B109" s="8" t="str">
        <x:v>N</x:v>
      </x:c>
      <x:c r="C109" s="8" t="str"/>
    </x:row>
    <x:row r="110">
      <x:c r="A110" s="8" t="str">
        <x:v>ATT000109</x:v>
      </x:c>
      <x:c r="B110" s="8" t="str">
        <x:v>N</x:v>
      </x:c>
      <x:c r="C110" s="8" t="str"/>
    </x:row>
    <x:row r="111">
      <x:c r="A111" s="8" t="str">
        <x:v>ATT000110</x:v>
      </x:c>
      <x:c r="B111" s="8" t="str">
        <x:v>N</x:v>
      </x:c>
      <x:c r="C111" s="8" t="str"/>
    </x:row>
    <x:row r="112">
      <x:c r="A112" s="8" t="str">
        <x:v>ATT000111</x:v>
      </x:c>
      <x:c r="B112" s="8" t="str">
        <x:v>Y</x:v>
      </x:c>
      <x:c r="C112" s="8" t="str">
        <x:v>Unapproved Leave</x:v>
      </x:c>
    </x:row>
    <x:row r="113">
      <x:c r="A113" s="8" t="str">
        <x:v>ATT000112</x:v>
      </x:c>
      <x:c r="B113" s="8" t="str">
        <x:v>Y</x:v>
      </x:c>
      <x:c r="C113" s="8" t="str">
        <x:v>Missing Clock-Out</x:v>
      </x:c>
    </x:row>
    <x:row r="114">
      <x:c r="A114" s="8" t="str">
        <x:v>ATT000113</x:v>
      </x:c>
      <x:c r="B114" s="8" t="str">
        <x:v>Y</x:v>
      </x:c>
      <x:c r="C114" s="8" t="str">
        <x:v>Excessive Overtime</x:v>
      </x:c>
    </x:row>
    <x:row r="115">
      <x:c r="A115" s="8" t="str">
        <x:v>ATT000114</x:v>
      </x:c>
      <x:c r="B115" s="8" t="str">
        <x:v>Y</x:v>
      </x:c>
      <x:c r="C115" s="8" t="str">
        <x:v>Unapproved Leave</x:v>
      </x:c>
    </x:row>
    <x:row r="116">
      <x:c r="A116" s="8" t="str">
        <x:v>ATT000115</x:v>
      </x:c>
      <x:c r="B116" s="8" t="str">
        <x:v>Y</x:v>
      </x:c>
      <x:c r="C116" s="8" t="str">
        <x:v>Missing Clock-Out</x:v>
      </x:c>
    </x:row>
    <x:row r="117">
      <x:c r="A117" s="8" t="str">
        <x:v>ATT000116</x:v>
      </x:c>
      <x:c r="B117" s="8" t="str">
        <x:v>N</x:v>
      </x:c>
      <x:c r="C117" s="8" t="str"/>
    </x:row>
    <x:row r="118">
      <x:c r="A118" s="8" t="str">
        <x:v>ATT000117</x:v>
      </x:c>
      <x:c r="B118" s="8" t="str">
        <x:v>N</x:v>
      </x:c>
      <x:c r="C118" s="8" t="str"/>
    </x:row>
    <x:row r="119">
      <x:c r="A119" s="8" t="str">
        <x:v>ATT000118</x:v>
      </x:c>
      <x:c r="B119" s="8" t="str">
        <x:v>N</x:v>
      </x:c>
      <x:c r="C119" s="8" t="str"/>
    </x:row>
    <x:row r="120">
      <x:c r="A120" s="8" t="str">
        <x:v>ATT000119</x:v>
      </x:c>
      <x:c r="B120" s="8" t="str">
        <x:v>N</x:v>
      </x:c>
      <x:c r="C120" s="8" t="str"/>
    </x:row>
    <x:row r="121">
      <x:c r="A121" s="8" t="str">
        <x:v>ATT000120</x:v>
      </x:c>
      <x:c r="B121" s="8" t="str">
        <x:v>N</x:v>
      </x:c>
      <x:c r="C121" s="8" t="str"/>
    </x:row>
    <x:row r="122">
      <x:c r="A122" s="8" t="str">
        <x:v>ATT000121</x:v>
      </x:c>
      <x:c r="B122" s="8" t="str">
        <x:v>Y</x:v>
      </x:c>
      <x:c r="C122" s="8" t="str">
        <x:v>Missing Clock-Out</x:v>
      </x:c>
    </x:row>
    <x:row r="123">
      <x:c r="A123" s="8" t="str">
        <x:v>ATT000122</x:v>
      </x:c>
      <x:c r="B123" s="8" t="str">
        <x:v>Y</x:v>
      </x:c>
      <x:c r="C123" s="8" t="str">
        <x:v>Excessive Overtime</x:v>
      </x:c>
    </x:row>
    <x:row r="124">
      <x:c r="A124" s="8" t="str">
        <x:v>ATT000123</x:v>
      </x:c>
      <x:c r="B124" s="8" t="str">
        <x:v>Y</x:v>
      </x:c>
      <x:c r="C124" s="8" t="str">
        <x:v>Unapproved Leave</x:v>
      </x:c>
    </x:row>
    <x:row r="125">
      <x:c r="A125" s="8" t="str">
        <x:v>ATT000124</x:v>
      </x:c>
      <x:c r="B125" s="8" t="str">
        <x:v>Y</x:v>
      </x:c>
      <x:c r="C125" s="8" t="str">
        <x:v>Missing Clock-Out</x:v>
      </x:c>
    </x:row>
    <x:row r="126">
      <x:c r="A126" s="8" t="str">
        <x:v>ATT000125</x:v>
      </x:c>
      <x:c r="B126" s="8" t="str">
        <x:v>Y</x:v>
      </x:c>
      <x:c r="C126" s="8" t="str">
        <x:v>Excessive Overtime</x:v>
      </x:c>
    </x:row>
    <x:row r="127">
      <x:c r="A127" s="8" t="str">
        <x:v>ATT000126</x:v>
      </x:c>
      <x:c r="B127" s="8" t="str">
        <x:v>N</x:v>
      </x:c>
      <x:c r="C127" s="8" t="str"/>
    </x:row>
    <x:row r="128">
      <x:c r="A128" s="8" t="str">
        <x:v>ATT000127</x:v>
      </x:c>
      <x:c r="B128" s="8" t="str">
        <x:v>N</x:v>
      </x:c>
      <x:c r="C128" s="8" t="str"/>
    </x:row>
    <x:row r="129">
      <x:c r="A129" s="8" t="str">
        <x:v>ATT000128</x:v>
      </x:c>
      <x:c r="B129" s="8" t="str">
        <x:v>N</x:v>
      </x:c>
      <x:c r="C129" s="8" t="str"/>
    </x:row>
    <x:row r="130">
      <x:c r="A130" s="8" t="str">
        <x:v>ATT000129</x:v>
      </x:c>
      <x:c r="B130" s="8" t="str">
        <x:v>N</x:v>
      </x:c>
      <x:c r="C130" s="8" t="str"/>
    </x:row>
    <x:row r="131">
      <x:c r="A131" s="8" t="str">
        <x:v>ATT000130</x:v>
      </x:c>
      <x:c r="B131" s="8" t="str">
        <x:v>N</x:v>
      </x:c>
      <x:c r="C131" s="8" t="str"/>
    </x:row>
    <x:row r="132">
      <x:c r="A132" s="8" t="str">
        <x:v>ATT000131</x:v>
      </x:c>
      <x:c r="B132" s="8" t="str">
        <x:v>Y</x:v>
      </x:c>
      <x:c r="C132" s="8" t="str">
        <x:v>Excessive Overtime</x:v>
      </x:c>
    </x:row>
    <x:row r="133">
      <x:c r="A133" s="8" t="str">
        <x:v>ATT000132</x:v>
      </x:c>
      <x:c r="B133" s="8" t="str">
        <x:v>Y</x:v>
      </x:c>
      <x:c r="C133" s="8" t="str">
        <x:v>Unapproved Leave</x:v>
      </x:c>
    </x:row>
    <x:row r="134">
      <x:c r="A134" s="8" t="str">
        <x:v>ATT000133</x:v>
      </x:c>
      <x:c r="B134" s="8" t="str">
        <x:v>Y</x:v>
      </x:c>
      <x:c r="C134" s="8" t="str">
        <x:v>Missing Clock-Out</x:v>
      </x:c>
    </x:row>
    <x:row r="135">
      <x:c r="A135" s="8" t="str">
        <x:v>ATT000134</x:v>
      </x:c>
      <x:c r="B135" s="8" t="str">
        <x:v>Y</x:v>
      </x:c>
      <x:c r="C135" s="8" t="str">
        <x:v>Excessive Overtime</x:v>
      </x:c>
    </x:row>
    <x:row r="136">
      <x:c r="A136" s="8" t="str">
        <x:v>ATT000135</x:v>
      </x:c>
      <x:c r="B136" s="8" t="str">
        <x:v>Y</x:v>
      </x:c>
      <x:c r="C136" s="8" t="str">
        <x:v>Unapproved Leave</x:v>
      </x:c>
    </x:row>
    <x:row r="137">
      <x:c r="A137" s="8" t="str">
        <x:v>ATT000136</x:v>
      </x:c>
      <x:c r="B137" s="8" t="str">
        <x:v>N</x:v>
      </x:c>
      <x:c r="C137" s="8" t="str"/>
    </x:row>
    <x:row r="138">
      <x:c r="A138" s="8" t="str">
        <x:v>ATT000137</x:v>
      </x:c>
      <x:c r="B138" s="8" t="str">
        <x:v>N</x:v>
      </x:c>
      <x:c r="C138" s="8" t="str"/>
    </x:row>
    <x:row r="139">
      <x:c r="A139" s="8" t="str">
        <x:v>ATT000138</x:v>
      </x:c>
      <x:c r="B139" s="8" t="str">
        <x:v>N</x:v>
      </x:c>
      <x:c r="C139" s="8" t="str"/>
    </x:row>
    <x:row r="140">
      <x:c r="A140" s="8" t="str">
        <x:v>ATT000139</x:v>
      </x:c>
      <x:c r="B140" s="8" t="str">
        <x:v>N</x:v>
      </x:c>
      <x:c r="C140" s="8" t="str"/>
    </x:row>
    <x:row r="141">
      <x:c r="A141" s="8" t="str">
        <x:v>ATT000140</x:v>
      </x:c>
      <x:c r="B141" s="8" t="str">
        <x:v>N</x:v>
      </x:c>
      <x:c r="C141" s="8" t="str"/>
    </x:row>
    <x:row r="142">
      <x:c r="A142" s="8" t="str">
        <x:v>ATT000141</x:v>
      </x:c>
      <x:c r="B142" s="8" t="str">
        <x:v>Y</x:v>
      </x:c>
      <x:c r="C142" s="8" t="str">
        <x:v>Unapproved Leave</x:v>
      </x:c>
    </x:row>
    <x:row r="143">
      <x:c r="A143" s="8" t="str">
        <x:v>ATT000142</x:v>
      </x:c>
      <x:c r="B143" s="8" t="str">
        <x:v>Y</x:v>
      </x:c>
      <x:c r="C143" s="8" t="str">
        <x:v>Missing Clock-Out</x:v>
      </x:c>
    </x:row>
    <x:row r="144">
      <x:c r="A144" s="8" t="str">
        <x:v>ATT000143</x:v>
      </x:c>
      <x:c r="B144" s="8" t="str">
        <x:v>Y</x:v>
      </x:c>
      <x:c r="C144" s="8" t="str">
        <x:v>Excessive Overtime</x:v>
      </x:c>
    </x:row>
    <x:row r="145">
      <x:c r="A145" s="8" t="str">
        <x:v>ATT000144</x:v>
      </x:c>
      <x:c r="B145" s="8" t="str">
        <x:v>Y</x:v>
      </x:c>
      <x:c r="C145" s="8" t="str">
        <x:v>Unapproved Leave</x:v>
      </x:c>
    </x:row>
    <x:row r="146">
      <x:c r="A146" s="8" t="str">
        <x:v>ATT000145</x:v>
      </x:c>
      <x:c r="B146" s="8" t="str">
        <x:v>Y</x:v>
      </x:c>
      <x:c r="C146" s="8" t="str">
        <x:v>Missing Clock-Out</x:v>
      </x:c>
    </x:row>
    <x:row r="147">
      <x:c r="A147" s="8" t="str">
        <x:v>ATT000146</x:v>
      </x:c>
      <x:c r="B147" s="8" t="str">
        <x:v>N</x:v>
      </x:c>
      <x:c r="C147" s="8" t="str"/>
    </x:row>
    <x:row r="148">
      <x:c r="A148" s="8" t="str">
        <x:v>ATT000147</x:v>
      </x:c>
      <x:c r="B148" s="8" t="str">
        <x:v>N</x:v>
      </x:c>
      <x:c r="C148" s="8" t="str"/>
    </x:row>
    <x:row r="149">
      <x:c r="A149" s="8" t="str">
        <x:v>ATT000148</x:v>
      </x:c>
      <x:c r="B149" s="8" t="str">
        <x:v>N</x:v>
      </x:c>
      <x:c r="C149" s="8" t="str"/>
    </x:row>
    <x:row r="150">
      <x:c r="A150" s="8" t="str">
        <x:v>ATT000149</x:v>
      </x:c>
      <x:c r="B150" s="8" t="str">
        <x:v>N</x:v>
      </x:c>
      <x:c r="C150" s="8" t="str"/>
    </x:row>
    <x:row r="151">
      <x:c r="A151" s="8" t="str">
        <x:v>ATT000150</x:v>
      </x:c>
      <x:c r="B151" s="8" t="str">
        <x:v>N</x:v>
      </x:c>
      <x:c r="C151" s="8" t="str"/>
    </x:row>
    <x:row r="152">
      <x:c r="A152" s="8" t="str">
        <x:v>ATT000151</x:v>
      </x:c>
      <x:c r="B152" s="8" t="str">
        <x:v>Y</x:v>
      </x:c>
      <x:c r="C152" s="8" t="str">
        <x:v>Missing Clock-Out</x:v>
      </x:c>
    </x:row>
    <x:row r="153">
      <x:c r="A153" s="8" t="str">
        <x:v>ATT000152</x:v>
      </x:c>
      <x:c r="B153" s="8" t="str">
        <x:v>Y</x:v>
      </x:c>
      <x:c r="C153" s="8" t="str">
        <x:v>Excessive Overtime</x:v>
      </x:c>
    </x:row>
    <x:row r="154">
      <x:c r="A154" s="8" t="str">
        <x:v>ATT000153</x:v>
      </x:c>
      <x:c r="B154" s="8" t="str">
        <x:v>Y</x:v>
      </x:c>
      <x:c r="C154" s="8" t="str">
        <x:v>Unapproved Leave</x:v>
      </x:c>
    </x:row>
    <x:row r="155">
      <x:c r="A155" s="8" t="str">
        <x:v>ATT000154</x:v>
      </x:c>
      <x:c r="B155" s="8" t="str">
        <x:v>Y</x:v>
      </x:c>
      <x:c r="C155" s="8" t="str">
        <x:v>Missing Clock-Out</x:v>
      </x:c>
    </x:row>
    <x:row r="156">
      <x:c r="A156" s="8" t="str">
        <x:v>ATT000155</x:v>
      </x:c>
      <x:c r="B156" s="8" t="str">
        <x:v>Y</x:v>
      </x:c>
      <x:c r="C156" s="8" t="str">
        <x:v>Excessive Overtime</x:v>
      </x:c>
    </x:row>
    <x:row r="157">
      <x:c r="A157" s="8" t="str">
        <x:v>ATT000156</x:v>
      </x:c>
      <x:c r="B157" s="8" t="str">
        <x:v>N</x:v>
      </x:c>
      <x:c r="C157" s="8" t="str"/>
    </x:row>
    <x:row r="158">
      <x:c r="A158" s="8" t="str">
        <x:v>ATT000157</x:v>
      </x:c>
      <x:c r="B158" s="8" t="str">
        <x:v>N</x:v>
      </x:c>
      <x:c r="C158" s="8" t="str"/>
    </x:row>
    <x:row r="159">
      <x:c r="A159" s="8" t="str">
        <x:v>ATT000158</x:v>
      </x:c>
      <x:c r="B159" s="8" t="str">
        <x:v>N</x:v>
      </x:c>
      <x:c r="C159" s="8" t="str"/>
    </x:row>
    <x:row r="160">
      <x:c r="A160" s="8" t="str">
        <x:v>ATT000159</x:v>
      </x:c>
      <x:c r="B160" s="8" t="str">
        <x:v>N</x:v>
      </x:c>
      <x:c r="C160" s="8" t="str"/>
    </x:row>
    <x:row r="161">
      <x:c r="A161" s="8" t="str">
        <x:v>ATT000160</x:v>
      </x:c>
      <x:c r="B161" s="8" t="str">
        <x:v>N</x:v>
      </x:c>
      <x:c r="C161" s="8" t="str"/>
    </x:row>
    <x:row r="162">
      <x:c r="A162" s="8" t="str">
        <x:v>ATT000161</x:v>
      </x:c>
      <x:c r="B162" s="8" t="str">
        <x:v>Y</x:v>
      </x:c>
      <x:c r="C162" s="8" t="str">
        <x:v>Excessive Overtime</x:v>
      </x:c>
    </x:row>
    <x:row r="163">
      <x:c r="A163" s="8" t="str">
        <x:v>ATT000162</x:v>
      </x:c>
      <x:c r="B163" s="8" t="str">
        <x:v>Y</x:v>
      </x:c>
      <x:c r="C163" s="8" t="str">
        <x:v>Unapproved Leave</x:v>
      </x:c>
    </x:row>
    <x:row r="164">
      <x:c r="A164" s="8" t="str">
        <x:v>ATT000163</x:v>
      </x:c>
      <x:c r="B164" s="8" t="str">
        <x:v>Y</x:v>
      </x:c>
      <x:c r="C164" s="8" t="str">
        <x:v>Missing Clock-Out</x:v>
      </x:c>
    </x:row>
    <x:row r="165">
      <x:c r="A165" s="8" t="str">
        <x:v>ATT000164</x:v>
      </x:c>
      <x:c r="B165" s="8" t="str">
        <x:v>Y</x:v>
      </x:c>
      <x:c r="C165" s="8" t="str">
        <x:v>Excessive Overtime</x:v>
      </x:c>
    </x:row>
    <x:row r="166">
      <x:c r="A166" s="8" t="str">
        <x:v>ATT000165</x:v>
      </x:c>
      <x:c r="B166" s="8" t="str">
        <x:v>Y</x:v>
      </x:c>
      <x:c r="C166" s="8" t="str">
        <x:v>Unapproved Leave</x:v>
      </x:c>
    </x:row>
    <x:row r="167">
      <x:c r="A167" s="8" t="str">
        <x:v>ATT000166</x:v>
      </x:c>
      <x:c r="B167" s="8" t="str">
        <x:v>N</x:v>
      </x:c>
      <x:c r="C167" s="8" t="str"/>
    </x:row>
    <x:row r="168">
      <x:c r="A168" s="8" t="str">
        <x:v>ATT000167</x:v>
      </x:c>
      <x:c r="B168" s="8" t="str">
        <x:v>N</x:v>
      </x:c>
      <x:c r="C168" s="8" t="str"/>
    </x:row>
    <x:row r="169">
      <x:c r="A169" s="8" t="str">
        <x:v>ATT000168</x:v>
      </x:c>
      <x:c r="B169" s="8" t="str">
        <x:v>N</x:v>
      </x:c>
      <x:c r="C169" s="8" t="str"/>
    </x:row>
    <x:row r="170">
      <x:c r="A170" s="8" t="str">
        <x:v>ATT000169</x:v>
      </x:c>
      <x:c r="B170" s="8" t="str">
        <x:v>N</x:v>
      </x:c>
      <x:c r="C170" s="8" t="str"/>
    </x:row>
    <x:row r="171">
      <x:c r="A171" s="8" t="str">
        <x:v>ATT000170</x:v>
      </x:c>
      <x:c r="B171" s="8" t="str">
        <x:v>N</x:v>
      </x:c>
      <x:c r="C171" s="8" t="str"/>
    </x:row>
    <x:row r="172">
      <x:c r="A172" s="8" t="str">
        <x:v>ATT000171</x:v>
      </x:c>
      <x:c r="B172" s="8" t="str">
        <x:v>Y</x:v>
      </x:c>
      <x:c r="C172" s="8" t="str">
        <x:v>Unapproved Leave</x:v>
      </x:c>
    </x:row>
    <x:row r="173">
      <x:c r="A173" s="8" t="str">
        <x:v>ATT000172</x:v>
      </x:c>
      <x:c r="B173" s="8" t="str">
        <x:v>Y</x:v>
      </x:c>
      <x:c r="C173" s="8" t="str">
        <x:v>Missing Clock-Out</x:v>
      </x:c>
    </x:row>
    <x:row r="174">
      <x:c r="A174" s="8" t="str">
        <x:v>ATT000173</x:v>
      </x:c>
      <x:c r="B174" s="8" t="str">
        <x:v>Y</x:v>
      </x:c>
      <x:c r="C174" s="8" t="str">
        <x:v>Excessive Overtime</x:v>
      </x:c>
    </x:row>
    <x:row r="175">
      <x:c r="A175" s="8" t="str">
        <x:v>ATT000174</x:v>
      </x:c>
      <x:c r="B175" s="8" t="str">
        <x:v>Y</x:v>
      </x:c>
      <x:c r="C175" s="8" t="str">
        <x:v>Unapproved Leave</x:v>
      </x:c>
    </x:row>
    <x:row r="176">
      <x:c r="A176" s="8" t="str">
        <x:v>ATT000175</x:v>
      </x:c>
      <x:c r="B176" s="8" t="str">
        <x:v>Y</x:v>
      </x:c>
      <x:c r="C176" s="8" t="str">
        <x:v>Missing Clock-Out</x:v>
      </x:c>
    </x:row>
    <x:row r="177">
      <x:c r="A177" s="8" t="str">
        <x:v>ATT000176</x:v>
      </x:c>
      <x:c r="B177" s="8" t="str">
        <x:v>N</x:v>
      </x:c>
      <x:c r="C177" s="8" t="str"/>
    </x:row>
    <x:row r="178">
      <x:c r="A178" s="8" t="str">
        <x:v>ATT000177</x:v>
      </x:c>
      <x:c r="B178" s="8" t="str">
        <x:v>N</x:v>
      </x:c>
      <x:c r="C178" s="8" t="str"/>
    </x:row>
    <x:row r="179">
      <x:c r="A179" s="8" t="str">
        <x:v>ATT000178</x:v>
      </x:c>
      <x:c r="B179" s="8" t="str">
        <x:v>N</x:v>
      </x:c>
      <x:c r="C179" s="8" t="str"/>
    </x:row>
    <x:row r="180">
      <x:c r="A180" s="8" t="str">
        <x:v>ATT000179</x:v>
      </x:c>
      <x:c r="B180" s="8" t="str">
        <x:v>N</x:v>
      </x:c>
      <x:c r="C180" s="8" t="str"/>
    </x:row>
    <x:row r="181">
      <x:c r="A181" s="8" t="str">
        <x:v>ATT000180</x:v>
      </x:c>
      <x:c r="B181" s="8" t="str">
        <x:v>N</x:v>
      </x:c>
      <x:c r="C181" s="8" t="str"/>
    </x:row>
    <x:row r="182">
      <x:c r="A182" s="8" t="str">
        <x:v>ATT000181</x:v>
      </x:c>
      <x:c r="B182" s="8" t="str">
        <x:v>Y</x:v>
      </x:c>
      <x:c r="C182" s="8" t="str">
        <x:v>Missing Clock-Out</x:v>
      </x:c>
    </x:row>
    <x:row r="183">
      <x:c r="A183" s="8" t="str">
        <x:v>ATT000182</x:v>
      </x:c>
      <x:c r="B183" s="8" t="str">
        <x:v>Y</x:v>
      </x:c>
      <x:c r="C183" s="8" t="str">
        <x:v>Excessive Overtime</x:v>
      </x:c>
    </x:row>
    <x:row r="184">
      <x:c r="A184" s="8" t="str">
        <x:v>ATT000183</x:v>
      </x:c>
      <x:c r="B184" s="8" t="str">
        <x:v>Y</x:v>
      </x:c>
      <x:c r="C184" s="8" t="str">
        <x:v>Unapproved Leave</x:v>
      </x:c>
    </x:row>
    <x:row r="185">
      <x:c r="A185" s="8" t="str">
        <x:v>ATT000184</x:v>
      </x:c>
      <x:c r="B185" s="8" t="str">
        <x:v>Y</x:v>
      </x:c>
      <x:c r="C185" s="8" t="str">
        <x:v>Missing Clock-Out</x:v>
      </x:c>
    </x:row>
    <x:row r="186">
      <x:c r="A186" s="8" t="str">
        <x:v>ATT000185</x:v>
      </x:c>
      <x:c r="B186" s="8" t="str">
        <x:v>Y</x:v>
      </x:c>
      <x:c r="C186" s="8" t="str">
        <x:v>Excessive Overtime</x:v>
      </x:c>
    </x:row>
    <x:row r="187">
      <x:c r="A187" s="8" t="str">
        <x:v>ATT000186</x:v>
      </x:c>
      <x:c r="B187" s="8" t="str">
        <x:v>N</x:v>
      </x:c>
      <x:c r="C187" s="8" t="str"/>
    </x:row>
    <x:row r="188">
      <x:c r="A188" s="8" t="str">
        <x:v>ATT000187</x:v>
      </x:c>
      <x:c r="B188" s="8" t="str">
        <x:v>N</x:v>
      </x:c>
      <x:c r="C188" s="8" t="str"/>
    </x:row>
    <x:row r="189">
      <x:c r="A189" s="8" t="str">
        <x:v>ATT000188</x:v>
      </x:c>
      <x:c r="B189" s="8" t="str">
        <x:v>N</x:v>
      </x:c>
      <x:c r="C189" s="8" t="str"/>
    </x:row>
    <x:row r="190">
      <x:c r="A190" s="8" t="str">
        <x:v>ATT000189</x:v>
      </x:c>
      <x:c r="B190" s="8" t="str">
        <x:v>N</x:v>
      </x:c>
      <x:c r="C190" s="8" t="str"/>
    </x:row>
    <x:row r="191">
      <x:c r="A191" s="8" t="str">
        <x:v>ATT000190</x:v>
      </x:c>
      <x:c r="B191" s="8" t="str">
        <x:v>N</x:v>
      </x:c>
      <x:c r="C191" s="8" t="str"/>
    </x:row>
    <x:row r="192">
      <x:c r="A192" s="8" t="str">
        <x:v>ATT000191</x:v>
      </x:c>
      <x:c r="B192" s="8" t="str">
        <x:v>Y</x:v>
      </x:c>
      <x:c r="C192" s="8" t="str">
        <x:v>Excessive Overtime</x:v>
      </x:c>
    </x:row>
    <x:row r="193">
      <x:c r="A193" s="8" t="str">
        <x:v>ATT000192</x:v>
      </x:c>
      <x:c r="B193" s="8" t="str">
        <x:v>Y</x:v>
      </x:c>
      <x:c r="C193" s="8" t="str">
        <x:v>Unapproved Leave</x:v>
      </x:c>
    </x:row>
    <x:row r="194">
      <x:c r="A194" s="8" t="str">
        <x:v>ATT000193</x:v>
      </x:c>
      <x:c r="B194" s="8" t="str">
        <x:v>Y</x:v>
      </x:c>
      <x:c r="C194" s="8" t="str">
        <x:v>Missing Clock-Out</x:v>
      </x:c>
    </x:row>
    <x:row r="195">
      <x:c r="A195" s="8" t="str">
        <x:v>ATT000194</x:v>
      </x:c>
      <x:c r="B195" s="8" t="str">
        <x:v>Y</x:v>
      </x:c>
      <x:c r="C195" s="8" t="str">
        <x:v>Excessive Overtime</x:v>
      </x:c>
    </x:row>
    <x:row r="196">
      <x:c r="A196" s="8" t="str">
        <x:v>ATT000195</x:v>
      </x:c>
      <x:c r="B196" s="8" t="str">
        <x:v>Y</x:v>
      </x:c>
      <x:c r="C196" s="8" t="str">
        <x:v>Unapproved Leave</x:v>
      </x:c>
    </x:row>
    <x:row r="197">
      <x:c r="A197" s="8" t="str">
        <x:v>ATT000196</x:v>
      </x:c>
      <x:c r="B197" s="8" t="str">
        <x:v>N</x:v>
      </x:c>
      <x:c r="C197" s="8" t="str"/>
    </x:row>
    <x:row r="198">
      <x:c r="A198" s="8" t="str">
        <x:v>ATT000197</x:v>
      </x:c>
      <x:c r="B198" s="8" t="str">
        <x:v>N</x:v>
      </x:c>
      <x:c r="C198" s="8" t="str"/>
    </x:row>
    <x:row r="199">
      <x:c r="A199" s="8" t="str">
        <x:v>ATT000198</x:v>
      </x:c>
      <x:c r="B199" s="8" t="str">
        <x:v>N</x:v>
      </x:c>
      <x:c r="C199" s="8" t="str"/>
    </x:row>
    <x:row r="200">
      <x:c r="A200" s="8" t="str">
        <x:v>ATT000199</x:v>
      </x:c>
      <x:c r="B200" s="8" t="str">
        <x:v>N</x:v>
      </x:c>
      <x:c r="C200" s="8" t="str"/>
    </x:row>
    <x:row r="201">
      <x:c r="A201" s="8" t="str">
        <x:v>ATT000200</x:v>
      </x:c>
      <x:c r="B201" s="8" t="str">
        <x:v>N</x:v>
      </x:c>
      <x:c r="C201" s="8" t="str"/>
    </x:row>
    <x:row r="202">
      <x:c r="A202" s="8" t="str">
        <x:v>ATT000201</x:v>
      </x:c>
      <x:c r="B202" s="8" t="str">
        <x:v>Y</x:v>
      </x:c>
      <x:c r="C202" s="8" t="str">
        <x:v>Unapproved Leave</x:v>
      </x:c>
    </x:row>
    <x:row r="203">
      <x:c r="A203" s="8" t="str">
        <x:v>ATT000202</x:v>
      </x:c>
      <x:c r="B203" s="8" t="str">
        <x:v>Y</x:v>
      </x:c>
      <x:c r="C203" s="8" t="str">
        <x:v>Missing Clock-Out</x:v>
      </x:c>
    </x:row>
    <x:row r="204">
      <x:c r="A204" s="8" t="str">
        <x:v>ATT000203</x:v>
      </x:c>
      <x:c r="B204" s="8" t="str">
        <x:v>Y</x:v>
      </x:c>
      <x:c r="C204" s="8" t="str">
        <x:v>Excessive Overtime</x:v>
      </x:c>
    </x:row>
    <x:row r="205">
      <x:c r="A205" s="8" t="str">
        <x:v>ATT000204</x:v>
      </x:c>
      <x:c r="B205" s="8" t="str">
        <x:v>Y</x:v>
      </x:c>
      <x:c r="C205" s="8" t="str">
        <x:v>Unapproved Leave</x:v>
      </x:c>
    </x:row>
    <x:row r="206">
      <x:c r="A206" s="8" t="str">
        <x:v>ATT000205</x:v>
      </x:c>
      <x:c r="B206" s="8" t="str">
        <x:v>Y</x:v>
      </x:c>
      <x:c r="C206" s="8" t="str">
        <x:v>Missing Clock-Out</x:v>
      </x:c>
    </x:row>
    <x:row r="207">
      <x:c r="A207" s="8" t="str">
        <x:v>ATT000206</x:v>
      </x:c>
      <x:c r="B207" s="8" t="str">
        <x:v>N</x:v>
      </x:c>
      <x:c r="C207" s="8" t="str"/>
    </x:row>
    <x:row r="208">
      <x:c r="A208" s="8" t="str">
        <x:v>ATT000207</x:v>
      </x:c>
      <x:c r="B208" s="8" t="str">
        <x:v>N</x:v>
      </x:c>
      <x:c r="C208" s="8" t="str"/>
    </x:row>
    <x:row r="209">
      <x:c r="A209" s="8" t="str">
        <x:v>ATT000208</x:v>
      </x:c>
      <x:c r="B209" s="8" t="str">
        <x:v>N</x:v>
      </x:c>
      <x:c r="C209" s="8" t="str"/>
    </x:row>
    <x:row r="210">
      <x:c r="A210" s="8" t="str">
        <x:v>ATT000209</x:v>
      </x:c>
      <x:c r="B210" s="8" t="str">
        <x:v>N</x:v>
      </x:c>
      <x:c r="C210" s="8" t="str"/>
    </x:row>
    <x:row r="211">
      <x:c r="A211" s="8" t="str">
        <x:v>ATT000210</x:v>
      </x:c>
      <x:c r="B211" s="8" t="str">
        <x:v>N</x:v>
      </x:c>
      <x:c r="C211" s="8" t="str"/>
    </x:row>
    <x:row r="212">
      <x:c r="A212" s="8" t="str">
        <x:v>ATT000211</x:v>
      </x:c>
      <x:c r="B212" s="8" t="str">
        <x:v>Y</x:v>
      </x:c>
      <x:c r="C212" s="8" t="str">
        <x:v>Missing Clock-Out</x:v>
      </x:c>
    </x:row>
    <x:row r="213">
      <x:c r="A213" s="8" t="str">
        <x:v>ATT000212</x:v>
      </x:c>
      <x:c r="B213" s="8" t="str">
        <x:v>Y</x:v>
      </x:c>
      <x:c r="C213" s="8" t="str">
        <x:v>Excessive Overtime</x:v>
      </x:c>
    </x:row>
    <x:row r="214">
      <x:c r="A214" s="8" t="str">
        <x:v>ATT000213</x:v>
      </x:c>
      <x:c r="B214" s="8" t="str">
        <x:v>Y</x:v>
      </x:c>
      <x:c r="C214" s="8" t="str">
        <x:v>Unapproved Leave</x:v>
      </x:c>
    </x:row>
    <x:row r="215">
      <x:c r="A215" s="8" t="str">
        <x:v>ATT000214</x:v>
      </x:c>
      <x:c r="B215" s="8" t="str">
        <x:v>Y</x:v>
      </x:c>
      <x:c r="C215" s="8" t="str">
        <x:v>Missing Clock-Out</x:v>
      </x:c>
    </x:row>
    <x:row r="216">
      <x:c r="A216" s="8" t="str">
        <x:v>ATT000215</x:v>
      </x:c>
      <x:c r="B216" s="8" t="str">
        <x:v>Y</x:v>
      </x:c>
      <x:c r="C216" s="8" t="str">
        <x:v>Excessive Overtime</x:v>
      </x:c>
    </x:row>
    <x:row r="217">
      <x:c r="A217" s="8" t="str">
        <x:v>ATT000216</x:v>
      </x:c>
      <x:c r="B217" s="8" t="str">
        <x:v>N</x:v>
      </x:c>
      <x:c r="C217" s="8" t="str"/>
    </x:row>
    <x:row r="218">
      <x:c r="A218" s="8" t="str">
        <x:v>ATT000217</x:v>
      </x:c>
      <x:c r="B218" s="8" t="str">
        <x:v>N</x:v>
      </x:c>
      <x:c r="C218" s="8" t="str"/>
    </x:row>
    <x:row r="219">
      <x:c r="A219" s="8" t="str">
        <x:v>ATT000218</x:v>
      </x:c>
      <x:c r="B219" s="8" t="str">
        <x:v>N</x:v>
      </x:c>
      <x:c r="C219" s="8" t="str"/>
    </x:row>
    <x:row r="220">
      <x:c r="A220" s="8" t="str">
        <x:v>ATT000219</x:v>
      </x:c>
      <x:c r="B220" s="8" t="str">
        <x:v>N</x:v>
      </x:c>
      <x:c r="C220" s="8" t="str"/>
    </x:row>
    <x:row r="221">
      <x:c r="A221" s="8" t="str">
        <x:v>ATT000220</x:v>
      </x:c>
      <x:c r="B221" s="8" t="str">
        <x:v>N</x:v>
      </x:c>
      <x:c r="C221" s="8" t="str"/>
    </x:row>
    <x:row r="222">
      <x:c r="A222" s="8" t="str">
        <x:v>ATT000221</x:v>
      </x:c>
      <x:c r="B222" s="8" t="str">
        <x:v>Y</x:v>
      </x:c>
      <x:c r="C222" s="8" t="str">
        <x:v>Excessive Overtime</x:v>
      </x:c>
    </x:row>
    <x:row r="223">
      <x:c r="A223" s="8" t="str">
        <x:v>ATT000222</x:v>
      </x:c>
      <x:c r="B223" s="8" t="str">
        <x:v>Y</x:v>
      </x:c>
      <x:c r="C223" s="8" t="str">
        <x:v>Unapproved Leave</x:v>
      </x:c>
    </x:row>
    <x:row r="224">
      <x:c r="A224" s="8" t="str">
        <x:v>ATT000223</x:v>
      </x:c>
      <x:c r="B224" s="8" t="str">
        <x:v>Y</x:v>
      </x:c>
      <x:c r="C224" s="8" t="str">
        <x:v>Missing Clock-Out</x:v>
      </x:c>
    </x:row>
    <x:row r="225">
      <x:c r="A225" s="8" t="str">
        <x:v>ATT000224</x:v>
      </x:c>
      <x:c r="B225" s="8" t="str">
        <x:v>Y</x:v>
      </x:c>
      <x:c r="C225" s="8" t="str">
        <x:v>Excessive Overtime</x:v>
      </x:c>
    </x:row>
    <x:row r="226">
      <x:c r="A226" s="8" t="str">
        <x:v>ATT000225</x:v>
      </x:c>
      <x:c r="B226" s="8" t="str">
        <x:v>Y</x:v>
      </x:c>
      <x:c r="C226" s="8" t="str">
        <x:v>Unapproved Leave</x:v>
      </x:c>
    </x:row>
    <x:row r="227">
      <x:c r="A227" s="8" t="str">
        <x:v>ATT000226</x:v>
      </x:c>
      <x:c r="B227" s="8" t="str">
        <x:v>N</x:v>
      </x:c>
      <x:c r="C227" s="8" t="str"/>
    </x:row>
    <x:row r="228">
      <x:c r="A228" s="8" t="str">
        <x:v>ATT000227</x:v>
      </x:c>
      <x:c r="B228" s="8" t="str">
        <x:v>N</x:v>
      </x:c>
      <x:c r="C228" s="8" t="str"/>
    </x:row>
    <x:row r="229">
      <x:c r="A229" s="8" t="str">
        <x:v>ATT000228</x:v>
      </x:c>
      <x:c r="B229" s="8" t="str">
        <x:v>N</x:v>
      </x:c>
      <x:c r="C229" s="8" t="str"/>
    </x:row>
    <x:row r="230">
      <x:c r="A230" s="8" t="str">
        <x:v>ATT000229</x:v>
      </x:c>
      <x:c r="B230" s="8" t="str">
        <x:v>N</x:v>
      </x:c>
      <x:c r="C230" s="8" t="str"/>
    </x:row>
    <x:row r="231">
      <x:c r="A231" s="8" t="str">
        <x:v>ATT000230</x:v>
      </x:c>
      <x:c r="B231" s="8" t="str">
        <x:v>N</x:v>
      </x:c>
      <x:c r="C231" s="8" t="str"/>
    </x:row>
    <x:row r="232">
      <x:c r="A232" s="8" t="str">
        <x:v>ATT000231</x:v>
      </x:c>
      <x:c r="B232" s="8" t="str">
        <x:v>Y</x:v>
      </x:c>
      <x:c r="C232" s="8" t="str">
        <x:v>Unapproved Leave</x:v>
      </x:c>
    </x:row>
    <x:row r="233">
      <x:c r="A233" s="8" t="str">
        <x:v>ATT000232</x:v>
      </x:c>
      <x:c r="B233" s="8" t="str">
        <x:v>Y</x:v>
      </x:c>
      <x:c r="C233" s="8" t="str">
        <x:v>Missing Clock-Out</x:v>
      </x:c>
    </x:row>
    <x:row r="234">
      <x:c r="A234" s="8" t="str">
        <x:v>ATT000233</x:v>
      </x:c>
      <x:c r="B234" s="8" t="str">
        <x:v>Y</x:v>
      </x:c>
      <x:c r="C234" s="8" t="str">
        <x:v>Excessive Overtime</x:v>
      </x:c>
    </x:row>
    <x:row r="235">
      <x:c r="A235" s="8" t="str">
        <x:v>ATT000234</x:v>
      </x:c>
      <x:c r="B235" s="8" t="str">
        <x:v>Y</x:v>
      </x:c>
      <x:c r="C235" s="8" t="str">
        <x:v>Unapproved Leave</x:v>
      </x:c>
    </x:row>
    <x:row r="236">
      <x:c r="A236" s="8" t="str">
        <x:v>ATT000235</x:v>
      </x:c>
      <x:c r="B236" s="8" t="str">
        <x:v>Y</x:v>
      </x:c>
      <x:c r="C236" s="8" t="str">
        <x:v>Missing Clock-Out</x:v>
      </x:c>
    </x:row>
    <x:row r="237">
      <x:c r="A237" s="8" t="str">
        <x:v>ATT000236</x:v>
      </x:c>
      <x:c r="B237" s="8" t="str">
        <x:v>N</x:v>
      </x:c>
      <x:c r="C237" s="8" t="str"/>
    </x:row>
    <x:row r="238">
      <x:c r="A238" s="8" t="str">
        <x:v>ATT000237</x:v>
      </x:c>
      <x:c r="B238" s="8" t="str">
        <x:v>N</x:v>
      </x:c>
      <x:c r="C238" s="8" t="str"/>
    </x:row>
    <x:row r="239">
      <x:c r="A239" s="8" t="str">
        <x:v>ATT000238</x:v>
      </x:c>
      <x:c r="B239" s="8" t="str">
        <x:v>N</x:v>
      </x:c>
      <x:c r="C239" s="8" t="str"/>
    </x:row>
    <x:row r="240">
      <x:c r="A240" s="8" t="str">
        <x:v>ATT000239</x:v>
      </x:c>
      <x:c r="B240" s="8" t="str">
        <x:v>N</x:v>
      </x:c>
      <x:c r="C240" s="8" t="str"/>
    </x:row>
    <x:row r="241">
      <x:c r="A241" s="8" t="str">
        <x:v>ATT000240</x:v>
      </x:c>
      <x:c r="B241" s="8" t="str">
        <x:v>N</x:v>
      </x:c>
      <x:c r="C241" s="8" t="str"/>
    </x:row>
    <x:row r="242">
      <x:c r="A242" s="8" t="str">
        <x:v>ATT000241</x:v>
      </x:c>
      <x:c r="B242" s="8" t="str">
        <x:v>Y</x:v>
      </x:c>
      <x:c r="C242" s="8" t="str">
        <x:v>Missing Clock-Out</x:v>
      </x:c>
    </x:row>
    <x:row r="243">
      <x:c r="A243" s="8" t="str">
        <x:v>ATT000242</x:v>
      </x:c>
      <x:c r="B243" s="8" t="str">
        <x:v>Y</x:v>
      </x:c>
      <x:c r="C243" s="8" t="str">
        <x:v>Excessive Overtime</x:v>
      </x:c>
    </x:row>
    <x:row r="244">
      <x:c r="A244" s="8" t="str">
        <x:v>ATT000243</x:v>
      </x:c>
      <x:c r="B244" s="8" t="str">
        <x:v>Y</x:v>
      </x:c>
      <x:c r="C244" s="8" t="str">
        <x:v>Unapproved Leave</x:v>
      </x:c>
    </x:row>
    <x:row r="245">
      <x:c r="A245" s="8" t="str">
        <x:v>ATT000244</x:v>
      </x:c>
      <x:c r="B245" s="8" t="str">
        <x:v>Y</x:v>
      </x:c>
      <x:c r="C245" s="8" t="str">
        <x:v>Missing Clock-Out</x:v>
      </x:c>
    </x:row>
    <x:row r="246">
      <x:c r="A246" s="8" t="str">
        <x:v>ATT000245</x:v>
      </x:c>
      <x:c r="B246" s="8" t="str">
        <x:v>Y</x:v>
      </x:c>
      <x:c r="C246" s="8" t="str">
        <x:v>Excessive Overtime</x:v>
      </x:c>
    </x:row>
    <x:row r="247">
      <x:c r="A247" s="8" t="str">
        <x:v>ATT000246</x:v>
      </x:c>
      <x:c r="B247" s="8" t="str">
        <x:v>N</x:v>
      </x:c>
      <x:c r="C247" s="8" t="str"/>
    </x:row>
    <x:row r="248">
      <x:c r="A248" s="8" t="str">
        <x:v>ATT000247</x:v>
      </x:c>
      <x:c r="B248" s="8" t="str">
        <x:v>N</x:v>
      </x:c>
      <x:c r="C248" s="8" t="str"/>
    </x:row>
    <x:row r="249">
      <x:c r="A249" s="8" t="str">
        <x:v>ATT000248</x:v>
      </x:c>
      <x:c r="B249" s="8" t="str">
        <x:v>N</x:v>
      </x:c>
      <x:c r="C249" s="8" t="str"/>
    </x:row>
    <x:row r="250">
      <x:c r="A250" s="8" t="str">
        <x:v>ATT000249</x:v>
      </x:c>
      <x:c r="B250" s="8" t="str">
        <x:v>N</x:v>
      </x:c>
      <x:c r="C250" s="8" t="str"/>
    </x:row>
    <x:row r="251">
      <x:c r="A251" s="8" t="str">
        <x:v>ATT000250</x:v>
      </x:c>
      <x:c r="B251" s="8" t="str">
        <x:v>N</x:v>
      </x:c>
      <x:c r="C251" s="8" t="str"/>
    </x:row>
    <x:row r="252">
      <x:c r="A252" s="8" t="str">
        <x:v>ATT000251</x:v>
      </x:c>
      <x:c r="B252" s="8" t="str">
        <x:v>Y</x:v>
      </x:c>
      <x:c r="C252" s="8" t="str">
        <x:v>Excessive Overtime</x:v>
      </x:c>
    </x:row>
    <x:row r="253">
      <x:c r="A253" s="8" t="str">
        <x:v>ATT000252</x:v>
      </x:c>
      <x:c r="B253" s="8" t="str">
        <x:v>Y</x:v>
      </x:c>
      <x:c r="C253" s="8" t="str">
        <x:v>Unapproved Leave</x:v>
      </x:c>
    </x:row>
    <x:row r="254">
      <x:c r="A254" s="8" t="str">
        <x:v>ATT000253</x:v>
      </x:c>
      <x:c r="B254" s="8" t="str">
        <x:v>Y</x:v>
      </x:c>
      <x:c r="C254" s="8" t="str">
        <x:v>Missing Clock-Out</x:v>
      </x:c>
    </x:row>
    <x:row r="255">
      <x:c r="A255" s="8" t="str">
        <x:v>ATT000254</x:v>
      </x:c>
      <x:c r="B255" s="8" t="str">
        <x:v>Y</x:v>
      </x:c>
      <x:c r="C255" s="8" t="str">
        <x:v>Excessive Overtime</x:v>
      </x:c>
    </x:row>
    <x:row r="256">
      <x:c r="A256" s="8" t="str">
        <x:v>ATT000255</x:v>
      </x:c>
      <x:c r="B256" s="8" t="str">
        <x:v>Y</x:v>
      </x:c>
      <x:c r="C256" s="8" t="str">
        <x:v>Unapproved Leave</x:v>
      </x:c>
    </x:row>
    <x:row r="257">
      <x:c r="A257" s="8" t="str">
        <x:v>ATT000256</x:v>
      </x:c>
      <x:c r="B257" s="8" t="str">
        <x:v>N</x:v>
      </x:c>
      <x:c r="C257" s="8" t="str"/>
    </x:row>
    <x:row r="258">
      <x:c r="A258" s="8" t="str">
        <x:v>ATT000257</x:v>
      </x:c>
      <x:c r="B258" s="8" t="str">
        <x:v>N</x:v>
      </x:c>
      <x:c r="C258" s="8" t="str"/>
    </x:row>
    <x:row r="259">
      <x:c r="A259" s="8" t="str">
        <x:v>ATT000258</x:v>
      </x:c>
      <x:c r="B259" s="8" t="str">
        <x:v>N</x:v>
      </x:c>
      <x:c r="C259" s="8" t="str"/>
    </x:row>
    <x:row r="260">
      <x:c r="A260" s="8" t="str">
        <x:v>ATT000259</x:v>
      </x:c>
      <x:c r="B260" s="8" t="str">
        <x:v>N</x:v>
      </x:c>
      <x:c r="C260" s="8" t="str"/>
    </x:row>
    <x:row r="261">
      <x:c r="A261" s="8" t="str">
        <x:v>ATT000260</x:v>
      </x:c>
      <x:c r="B261" s="8" t="str">
        <x:v>N</x:v>
      </x:c>
      <x:c r="C261" s="8" t="str"/>
    </x:row>
    <x:row r="262">
      <x:c r="A262" s="8" t="str">
        <x:v>ATT000261</x:v>
      </x:c>
      <x:c r="B262" s="8" t="str">
        <x:v>Y</x:v>
      </x:c>
      <x:c r="C262" s="8" t="str">
        <x:v>Unapproved Leave</x:v>
      </x:c>
    </x:row>
    <x:row r="263">
      <x:c r="A263" s="8" t="str">
        <x:v>ATT000262</x:v>
      </x:c>
      <x:c r="B263" s="8" t="str">
        <x:v>Y</x:v>
      </x:c>
      <x:c r="C263" s="8" t="str">
        <x:v>Missing Clock-Out</x:v>
      </x:c>
    </x:row>
    <x:row r="264">
      <x:c r="A264" s="8" t="str">
        <x:v>ATT000263</x:v>
      </x:c>
      <x:c r="B264" s="8" t="str">
        <x:v>Y</x:v>
      </x:c>
      <x:c r="C264" s="8" t="str">
        <x:v>Excessive Overtime</x:v>
      </x:c>
    </x:row>
    <x:row r="265">
      <x:c r="A265" s="8" t="str">
        <x:v>ATT000264</x:v>
      </x:c>
      <x:c r="B265" s="8" t="str">
        <x:v>Y</x:v>
      </x:c>
      <x:c r="C265" s="8" t="str">
        <x:v>Unapproved Leave</x:v>
      </x:c>
    </x:row>
    <x:row r="266">
      <x:c r="A266" s="8" t="str">
        <x:v>ATT000265</x:v>
      </x:c>
      <x:c r="B266" s="8" t="str">
        <x:v>Y</x:v>
      </x:c>
      <x:c r="C266" s="8" t="str">
        <x:v>Missing Clock-Out</x:v>
      </x:c>
    </x:row>
    <x:row r="267">
      <x:c r="A267" s="8" t="str">
        <x:v>ATT000266</x:v>
      </x:c>
      <x:c r="B267" s="8" t="str">
        <x:v>N</x:v>
      </x:c>
      <x:c r="C267" s="8" t="str"/>
    </x:row>
    <x:row r="268">
      <x:c r="A268" s="8" t="str">
        <x:v>ATT000267</x:v>
      </x:c>
      <x:c r="B268" s="8" t="str">
        <x:v>N</x:v>
      </x:c>
      <x:c r="C268" s="8" t="str"/>
    </x:row>
    <x:row r="269">
      <x:c r="A269" s="8" t="str">
        <x:v>ATT000268</x:v>
      </x:c>
      <x:c r="B269" s="8" t="str">
        <x:v>N</x:v>
      </x:c>
      <x:c r="C269" s="8" t="str"/>
    </x:row>
    <x:row r="270">
      <x:c r="A270" s="8" t="str">
        <x:v>ATT000269</x:v>
      </x:c>
      <x:c r="B270" s="8" t="str">
        <x:v>N</x:v>
      </x:c>
      <x:c r="C270" s="8" t="str"/>
    </x:row>
    <x:row r="271">
      <x:c r="A271" s="8" t="str">
        <x:v>ATT000270</x:v>
      </x:c>
      <x:c r="B271" s="8" t="str">
        <x:v>N</x:v>
      </x:c>
      <x:c r="C271" s="8" t="str"/>
    </x:row>
    <x:row r="272">
      <x:c r="A272" s="8" t="str">
        <x:v>ATT000271</x:v>
      </x:c>
      <x:c r="B272" s="8" t="str">
        <x:v>Y</x:v>
      </x:c>
      <x:c r="C272" s="8" t="str">
        <x:v>Missing Clock-Out</x:v>
      </x:c>
    </x:row>
    <x:row r="273">
      <x:c r="A273" s="8" t="str">
        <x:v>ATT000272</x:v>
      </x:c>
      <x:c r="B273" s="8" t="str">
        <x:v>Y</x:v>
      </x:c>
      <x:c r="C273" s="8" t="str">
        <x:v>Excessive Overtime</x:v>
      </x:c>
    </x:row>
    <x:row r="274">
      <x:c r="A274" s="8" t="str">
        <x:v>ATT000273</x:v>
      </x:c>
      <x:c r="B274" s="8" t="str">
        <x:v>Y</x:v>
      </x:c>
      <x:c r="C274" s="8" t="str">
        <x:v>Unapproved Leave</x:v>
      </x:c>
    </x:row>
    <x:row r="275">
      <x:c r="A275" s="8" t="str">
        <x:v>ATT000274</x:v>
      </x:c>
      <x:c r="B275" s="8" t="str">
        <x:v>Y</x:v>
      </x:c>
      <x:c r="C275" s="8" t="str">
        <x:v>Missing Clock-Out</x:v>
      </x:c>
    </x:row>
    <x:row r="276">
      <x:c r="A276" s="8" t="str">
        <x:v>ATT000275</x:v>
      </x:c>
      <x:c r="B276" s="8" t="str">
        <x:v>Y</x:v>
      </x:c>
      <x:c r="C276" s="8" t="str">
        <x:v>Excessive Overtime</x:v>
      </x:c>
    </x:row>
    <x:row r="277">
      <x:c r="A277" s="8" t="str">
        <x:v>ATT000276</x:v>
      </x:c>
      <x:c r="B277" s="8" t="str">
        <x:v>N</x:v>
      </x:c>
      <x:c r="C277" s="8" t="str"/>
    </x:row>
    <x:row r="278">
      <x:c r="A278" s="8" t="str">
        <x:v>ATT000277</x:v>
      </x:c>
      <x:c r="B278" s="8" t="str">
        <x:v>N</x:v>
      </x:c>
      <x:c r="C278" s="8" t="str"/>
    </x:row>
    <x:row r="279">
      <x:c r="A279" s="8" t="str">
        <x:v>ATT000278</x:v>
      </x:c>
      <x:c r="B279" s="8" t="str">
        <x:v>N</x:v>
      </x:c>
      <x:c r="C279" s="8" t="str"/>
    </x:row>
    <x:row r="280">
      <x:c r="A280" s="8" t="str">
        <x:v>ATT000279</x:v>
      </x:c>
      <x:c r="B280" s="8" t="str">
        <x:v>N</x:v>
      </x:c>
      <x:c r="C280" s="8" t="str"/>
    </x:row>
    <x:row r="281">
      <x:c r="A281" s="8" t="str">
        <x:v>ATT000280</x:v>
      </x:c>
      <x:c r="B281" s="8" t="str">
        <x:v>N</x:v>
      </x:c>
      <x:c r="C281" s="8" t="str"/>
    </x:row>
    <x:row r="282">
      <x:c r="A282" s="8" t="str">
        <x:v>ATT000281</x:v>
      </x:c>
      <x:c r="B282" s="8" t="str">
        <x:v>Y</x:v>
      </x:c>
      <x:c r="C282" s="8" t="str">
        <x:v>Excessive Overtime</x:v>
      </x:c>
    </x:row>
    <x:row r="283">
      <x:c r="A283" s="8" t="str">
        <x:v>ATT000282</x:v>
      </x:c>
      <x:c r="B283" s="8" t="str">
        <x:v>Y</x:v>
      </x:c>
      <x:c r="C283" s="8" t="str">
        <x:v>Unapproved Leave</x:v>
      </x:c>
    </x:row>
    <x:row r="284">
      <x:c r="A284" s="8" t="str">
        <x:v>ATT000283</x:v>
      </x:c>
      <x:c r="B284" s="8" t="str">
        <x:v>Y</x:v>
      </x:c>
      <x:c r="C284" s="8" t="str">
        <x:v>Missing Clock-Out</x:v>
      </x:c>
    </x:row>
    <x:row r="285">
      <x:c r="A285" s="8" t="str">
        <x:v>ATT000284</x:v>
      </x:c>
      <x:c r="B285" s="8" t="str">
        <x:v>Y</x:v>
      </x:c>
      <x:c r="C285" s="8" t="str">
        <x:v>Excessive Overtime</x:v>
      </x:c>
    </x:row>
    <x:row r="286">
      <x:c r="A286" s="8" t="str">
        <x:v>ATT000285</x:v>
      </x:c>
      <x:c r="B286" s="8" t="str">
        <x:v>Y</x:v>
      </x:c>
      <x:c r="C286" s="8" t="str">
        <x:v>Unapproved Leave</x:v>
      </x:c>
    </x:row>
    <x:row r="287">
      <x:c r="A287" s="8" t="str">
        <x:v>ATT000286</x:v>
      </x:c>
      <x:c r="B287" s="8" t="str">
        <x:v>N</x:v>
      </x:c>
      <x:c r="C287" s="8" t="str"/>
    </x:row>
    <x:row r="288">
      <x:c r="A288" s="8" t="str">
        <x:v>ATT000287</x:v>
      </x:c>
      <x:c r="B288" s="8" t="str">
        <x:v>N</x:v>
      </x:c>
      <x:c r="C288" s="8" t="str"/>
    </x:row>
    <x:row r="289">
      <x:c r="A289" s="8" t="str">
        <x:v>ATT000288</x:v>
      </x:c>
      <x:c r="B289" s="8" t="str">
        <x:v>N</x:v>
      </x:c>
      <x:c r="C289" s="8" t="str"/>
    </x:row>
    <x:row r="290">
      <x:c r="A290" s="8" t="str">
        <x:v>ATT000289</x:v>
      </x:c>
      <x:c r="B290" s="8" t="str">
        <x:v>N</x:v>
      </x:c>
      <x:c r="C290" s="8" t="str"/>
    </x:row>
    <x:row r="291">
      <x:c r="A291" s="8" t="str">
        <x:v>ATT000290</x:v>
      </x:c>
      <x:c r="B291" s="8" t="str">
        <x:v>N</x:v>
      </x:c>
      <x:c r="C291" s="8" t="str"/>
    </x:row>
    <x:row r="292">
      <x:c r="A292" s="8" t="str">
        <x:v>ATT000291</x:v>
      </x:c>
      <x:c r="B292" s="8" t="str">
        <x:v>Y</x:v>
      </x:c>
      <x:c r="C292" s="8" t="str">
        <x:v>Unapproved Leave</x:v>
      </x:c>
    </x:row>
    <x:row r="293">
      <x:c r="A293" s="8" t="str">
        <x:v>ATT000292</x:v>
      </x:c>
      <x:c r="B293" s="8" t="str">
        <x:v>Y</x:v>
      </x:c>
      <x:c r="C293" s="8" t="str">
        <x:v>Missing Clock-Out</x:v>
      </x:c>
    </x:row>
    <x:row r="294">
      <x:c r="A294" s="8" t="str">
        <x:v>ATT000293</x:v>
      </x:c>
      <x:c r="B294" s="8" t="str">
        <x:v>Y</x:v>
      </x:c>
      <x:c r="C294" s="8" t="str">
        <x:v>Excessive Overtime</x:v>
      </x:c>
    </x:row>
    <x:row r="295">
      <x:c r="A295" s="8" t="str">
        <x:v>ATT000294</x:v>
      </x:c>
      <x:c r="B295" s="8" t="str">
        <x:v>Y</x:v>
      </x:c>
      <x:c r="C295" s="8" t="str">
        <x:v>Unapproved Leave</x:v>
      </x:c>
    </x:row>
    <x:row r="296">
      <x:c r="A296" s="8" t="str">
        <x:v>ATT000295</x:v>
      </x:c>
      <x:c r="B296" s="8" t="str">
        <x:v>Y</x:v>
      </x:c>
      <x:c r="C296" s="8" t="str">
        <x:v>Missing Clock-Out</x:v>
      </x:c>
    </x:row>
    <x:row r="297">
      <x:c r="A297" s="8" t="str">
        <x:v>ATT000296</x:v>
      </x:c>
      <x:c r="B297" s="8" t="str">
        <x:v>N</x:v>
      </x:c>
      <x:c r="C297" s="8" t="str"/>
    </x:row>
    <x:row r="298">
      <x:c r="A298" s="8" t="str">
        <x:v>ATT000297</x:v>
      </x:c>
      <x:c r="B298" s="8" t="str">
        <x:v>N</x:v>
      </x:c>
      <x:c r="C298" s="8" t="str"/>
    </x:row>
    <x:row r="299">
      <x:c r="A299" s="8" t="str">
        <x:v>ATT000298</x:v>
      </x:c>
      <x:c r="B299" s="8" t="str">
        <x:v>N</x:v>
      </x:c>
      <x:c r="C299" s="8" t="str"/>
    </x:row>
    <x:row r="300">
      <x:c r="A300" s="8" t="str">
        <x:v>ATT000299</x:v>
      </x:c>
      <x:c r="B300" s="8" t="str">
        <x:v>N</x:v>
      </x:c>
      <x:c r="C300" s="8" t="str"/>
    </x:row>
    <x:row r="301">
      <x:c r="A301" s="8" t="str">
        <x:v>ATT000300</x:v>
      </x:c>
      <x:c r="B301" s="8" t="str">
        <x:v>N</x:v>
      </x:c>
      <x:c r="C301" s="8" t="str"/>
    </x:row>
    <x:row r="302">
      <x:c r="A302" s="8" t="str">
        <x:v>ATT000301</x:v>
      </x:c>
      <x:c r="B302" s="8" t="str">
        <x:v>Y</x:v>
      </x:c>
      <x:c r="C302" s="8" t="str">
        <x:v>Missing Clock-Out</x:v>
      </x:c>
    </x:row>
    <x:row r="303">
      <x:c r="A303" s="8" t="str">
        <x:v>ATT000302</x:v>
      </x:c>
      <x:c r="B303" s="8" t="str">
        <x:v>Y</x:v>
      </x:c>
      <x:c r="C303" s="8" t="str">
        <x:v>Excessive Overtime</x:v>
      </x:c>
    </x:row>
    <x:row r="304">
      <x:c r="A304" s="8" t="str">
        <x:v>ATT000303</x:v>
      </x:c>
      <x:c r="B304" s="8" t="str">
        <x:v>Y</x:v>
      </x:c>
      <x:c r="C304" s="8" t="str">
        <x:v>Unapproved Leave</x:v>
      </x:c>
    </x:row>
    <x:row r="305">
      <x:c r="A305" s="8" t="str">
        <x:v>ATT000304</x:v>
      </x:c>
      <x:c r="B305" s="8" t="str">
        <x:v>Y</x:v>
      </x:c>
      <x:c r="C305" s="8" t="str">
        <x:v>Missing Clock-Out</x:v>
      </x:c>
    </x:row>
    <x:row r="306">
      <x:c r="A306" s="8" t="str">
        <x:v>ATT000305</x:v>
      </x:c>
      <x:c r="B306" s="8" t="str">
        <x:v>Y</x:v>
      </x:c>
      <x:c r="C306" s="8" t="str">
        <x:v>Excessive Overtime</x:v>
      </x:c>
    </x:row>
    <x:row r="307">
      <x:c r="A307" s="8" t="str">
        <x:v>ATT000306</x:v>
      </x:c>
      <x:c r="B307" s="8" t="str">
        <x:v>N</x:v>
      </x:c>
      <x:c r="C307" s="8" t="str"/>
    </x:row>
    <x:row r="308">
      <x:c r="A308" s="8" t="str">
        <x:v>ATT000307</x:v>
      </x:c>
      <x:c r="B308" s="8" t="str">
        <x:v>N</x:v>
      </x:c>
      <x:c r="C308" s="8" t="str"/>
    </x:row>
    <x:row r="309">
      <x:c r="A309" s="8" t="str">
        <x:v>ATT000308</x:v>
      </x:c>
      <x:c r="B309" s="8" t="str">
        <x:v>N</x:v>
      </x:c>
      <x:c r="C309" s="8" t="str"/>
    </x:row>
    <x:row r="310">
      <x:c r="A310" s="8" t="str">
        <x:v>ATT000309</x:v>
      </x:c>
      <x:c r="B310" s="8" t="str">
        <x:v>N</x:v>
      </x:c>
      <x:c r="C310" s="8" t="str"/>
    </x:row>
    <x:row r="311">
      <x:c r="A311" s="8" t="str">
        <x:v>ATT000310</x:v>
      </x:c>
      <x:c r="B311" s="8" t="str">
        <x:v>N</x:v>
      </x:c>
      <x:c r="C311" s="8" t="str"/>
    </x:row>
    <x:row r="312">
      <x:c r="A312" s="8" t="str">
        <x:v>ATT000311</x:v>
      </x:c>
      <x:c r="B312" s="8" t="str">
        <x:v>Y</x:v>
      </x:c>
      <x:c r="C312" s="8" t="str">
        <x:v>Excessive Overtime</x:v>
      </x:c>
    </x:row>
    <x:row r="313">
      <x:c r="A313" s="8" t="str">
        <x:v>ATT000312</x:v>
      </x:c>
      <x:c r="B313" s="8" t="str">
        <x:v>Y</x:v>
      </x:c>
      <x:c r="C313" s="8" t="str">
        <x:v>Unapproved Leave</x:v>
      </x:c>
    </x:row>
    <x:row r="314">
      <x:c r="A314" s="8" t="str">
        <x:v>ATT000313</x:v>
      </x:c>
      <x:c r="B314" s="8" t="str">
        <x:v>Y</x:v>
      </x:c>
      <x:c r="C314" s="8" t="str">
        <x:v>Missing Clock-Out</x:v>
      </x:c>
    </x:row>
    <x:row r="315">
      <x:c r="A315" s="8" t="str">
        <x:v>ATT000314</x:v>
      </x:c>
      <x:c r="B315" s="8" t="str">
        <x:v>Y</x:v>
      </x:c>
      <x:c r="C315" s="8" t="str">
        <x:v>Excessive Overtime</x:v>
      </x:c>
    </x:row>
    <x:row r="316">
      <x:c r="A316" s="8" t="str">
        <x:v>ATT000315</x:v>
      </x:c>
      <x:c r="B316" s="8" t="str">
        <x:v>Y</x:v>
      </x:c>
      <x:c r="C316" s="8" t="str">
        <x:v>Unapproved Leave</x:v>
      </x:c>
    </x:row>
    <x:row r="317">
      <x:c r="A317" s="8" t="str">
        <x:v>ATT000316</x:v>
      </x:c>
      <x:c r="B317" s="8" t="str">
        <x:v>N</x:v>
      </x:c>
      <x:c r="C317" s="8" t="str"/>
    </x:row>
    <x:row r="318">
      <x:c r="A318" s="8" t="str">
        <x:v>ATT000317</x:v>
      </x:c>
      <x:c r="B318" s="8" t="str">
        <x:v>N</x:v>
      </x:c>
      <x:c r="C318" s="8" t="str"/>
    </x:row>
    <x:row r="319">
      <x:c r="A319" s="8" t="str">
        <x:v>ATT000318</x:v>
      </x:c>
      <x:c r="B319" s="8" t="str">
        <x:v>N</x:v>
      </x:c>
      <x:c r="C319" s="8" t="str"/>
    </x:row>
    <x:row r="320">
      <x:c r="A320" s="8" t="str">
        <x:v>ATT000319</x:v>
      </x:c>
      <x:c r="B320" s="8" t="str">
        <x:v>N</x:v>
      </x:c>
      <x:c r="C320" s="8" t="str"/>
    </x:row>
    <x:row r="321">
      <x:c r="A321" s="8" t="str">
        <x:v>ATT000320</x:v>
      </x:c>
      <x:c r="B321" s="8" t="str">
        <x:v>N</x:v>
      </x:c>
      <x:c r="C321" s="8" t="str"/>
    </x:row>
    <x:row r="322">
      <x:c r="A322" s="8" t="str">
        <x:v>ATT000321</x:v>
      </x:c>
      <x:c r="B322" s="8" t="str">
        <x:v>Y</x:v>
      </x:c>
      <x:c r="C322" s="8" t="str">
        <x:v>Unapproved Leave</x:v>
      </x:c>
    </x:row>
    <x:row r="323">
      <x:c r="A323" s="8" t="str">
        <x:v>ATT000322</x:v>
      </x:c>
      <x:c r="B323" s="8" t="str">
        <x:v>Y</x:v>
      </x:c>
      <x:c r="C323" s="8" t="str">
        <x:v>Missing Clock-Out</x:v>
      </x:c>
    </x:row>
    <x:row r="324">
      <x:c r="A324" s="8" t="str">
        <x:v>ATT000323</x:v>
      </x:c>
      <x:c r="B324" s="8" t="str">
        <x:v>Y</x:v>
      </x:c>
      <x:c r="C324" s="8" t="str">
        <x:v>Excessive Overtime</x:v>
      </x:c>
    </x:row>
    <x:row r="325">
      <x:c r="A325" s="8" t="str">
        <x:v>ATT000324</x:v>
      </x:c>
      <x:c r="B325" s="8" t="str">
        <x:v>Y</x:v>
      </x:c>
      <x:c r="C325" s="8" t="str">
        <x:v>Unapproved Leave</x:v>
      </x:c>
    </x:row>
    <x:row r="326">
      <x:c r="A326" s="8" t="str">
        <x:v>ATT000325</x:v>
      </x:c>
      <x:c r="B326" s="8" t="str">
        <x:v>Y</x:v>
      </x:c>
      <x:c r="C326" s="8" t="str">
        <x:v>Missing Clock-Out</x:v>
      </x:c>
    </x:row>
    <x:row r="327">
      <x:c r="A327" s="8" t="str">
        <x:v>ATT000326</x:v>
      </x:c>
      <x:c r="B327" s="8" t="str">
        <x:v>N</x:v>
      </x:c>
      <x:c r="C327" s="8" t="str"/>
    </x:row>
    <x:row r="328">
      <x:c r="A328" s="8" t="str">
        <x:v>ATT000327</x:v>
      </x:c>
      <x:c r="B328" s="8" t="str">
        <x:v>N</x:v>
      </x:c>
      <x:c r="C328" s="8" t="str"/>
    </x:row>
    <x:row r="329">
      <x:c r="A329" s="8" t="str">
        <x:v>ATT000328</x:v>
      </x:c>
      <x:c r="B329" s="8" t="str">
        <x:v>N</x:v>
      </x:c>
      <x:c r="C329" s="8" t="str"/>
    </x:row>
    <x:row r="330">
      <x:c r="A330" s="8" t="str">
        <x:v>ATT000329</x:v>
      </x:c>
      <x:c r="B330" s="8" t="str">
        <x:v>N</x:v>
      </x:c>
      <x:c r="C330" s="8" t="str"/>
    </x:row>
    <x:row r="331">
      <x:c r="A331" s="8" t="str">
        <x:v>ATT000330</x:v>
      </x:c>
      <x:c r="B331" s="8" t="str">
        <x:v>N</x:v>
      </x:c>
      <x:c r="C331" s="8" t="str"/>
    </x:row>
    <x:row r="332">
      <x:c r="A332" s="8" t="str">
        <x:v>ATT000331</x:v>
      </x:c>
      <x:c r="B332" s="8" t="str">
        <x:v>Y</x:v>
      </x:c>
      <x:c r="C332" s="8" t="str">
        <x:v>Missing Clock-Out</x:v>
      </x:c>
    </x:row>
    <x:row r="333">
      <x:c r="A333" s="8" t="str">
        <x:v>ATT000332</x:v>
      </x:c>
      <x:c r="B333" s="8" t="str">
        <x:v>Y</x:v>
      </x:c>
      <x:c r="C333" s="8" t="str">
        <x:v>Excessive Overtime</x:v>
      </x:c>
    </x:row>
    <x:row r="334">
      <x:c r="A334" s="8" t="str">
        <x:v>ATT000333</x:v>
      </x:c>
      <x:c r="B334" s="8" t="str">
        <x:v>Y</x:v>
      </x:c>
      <x:c r="C334" s="8" t="str">
        <x:v>Unapproved Leave</x:v>
      </x:c>
    </x:row>
    <x:row r="335">
      <x:c r="A335" s="8" t="str">
        <x:v>ATT000334</x:v>
      </x:c>
      <x:c r="B335" s="8" t="str">
        <x:v>Y</x:v>
      </x:c>
      <x:c r="C335" s="8" t="str">
        <x:v>Missing Clock-Out</x:v>
      </x:c>
    </x:row>
    <x:row r="336">
      <x:c r="A336" s="8" t="str">
        <x:v>ATT000335</x:v>
      </x:c>
      <x:c r="B336" s="8" t="str">
        <x:v>Y</x:v>
      </x:c>
      <x:c r="C336" s="8" t="str">
        <x:v>Excessive Overtime</x:v>
      </x:c>
    </x:row>
    <x:row r="337">
      <x:c r="A337" s="8" t="str">
        <x:v>ATT000336</x:v>
      </x:c>
      <x:c r="B337" s="8" t="str">
        <x:v>N</x:v>
      </x:c>
      <x:c r="C337" s="8" t="str"/>
    </x:row>
    <x:row r="338">
      <x:c r="A338" s="8" t="str">
        <x:v>ATT000337</x:v>
      </x:c>
      <x:c r="B338" s="8" t="str">
        <x:v>N</x:v>
      </x:c>
      <x:c r="C338" s="8" t="str"/>
    </x:row>
    <x:row r="339">
      <x:c r="A339" s="8" t="str">
        <x:v>ATT000338</x:v>
      </x:c>
      <x:c r="B339" s="8" t="str">
        <x:v>N</x:v>
      </x:c>
      <x:c r="C339" s="8" t="str"/>
    </x:row>
    <x:row r="340">
      <x:c r="A340" s="8" t="str">
        <x:v>ATT000339</x:v>
      </x:c>
      <x:c r="B340" s="8" t="str">
        <x:v>N</x:v>
      </x:c>
      <x:c r="C340" s="8" t="str"/>
    </x:row>
    <x:row r="341">
      <x:c r="A341" s="8" t="str">
        <x:v>ATT000340</x:v>
      </x:c>
      <x:c r="B341" s="8" t="str">
        <x:v>N</x:v>
      </x:c>
      <x:c r="C341" s="8" t="str"/>
    </x:row>
    <x:row r="342">
      <x:c r="A342" s="8" t="str">
        <x:v>ATT000341</x:v>
      </x:c>
      <x:c r="B342" s="8" t="str">
        <x:v>Y</x:v>
      </x:c>
      <x:c r="C342" s="8" t="str">
        <x:v>Excessive Overtime</x:v>
      </x:c>
    </x:row>
    <x:row r="343">
      <x:c r="A343" s="8" t="str">
        <x:v>ATT000342</x:v>
      </x:c>
      <x:c r="B343" s="8" t="str">
        <x:v>Y</x:v>
      </x:c>
      <x:c r="C343" s="8" t="str">
        <x:v>Unapproved Leave</x:v>
      </x:c>
    </x:row>
    <x:row r="344">
      <x:c r="A344" s="8" t="str">
        <x:v>ATT000343</x:v>
      </x:c>
      <x:c r="B344" s="8" t="str">
        <x:v>Y</x:v>
      </x:c>
      <x:c r="C344" s="8" t="str">
        <x:v>Missing Clock-Out</x:v>
      </x:c>
    </x:row>
    <x:row r="345">
      <x:c r="A345" s="8" t="str">
        <x:v>ATT000344</x:v>
      </x:c>
      <x:c r="B345" s="8" t="str">
        <x:v>Y</x:v>
      </x:c>
      <x:c r="C345" s="8" t="str">
        <x:v>Excessive Overtime</x:v>
      </x:c>
    </x:row>
    <x:row r="346">
      <x:c r="A346" s="8" t="str">
        <x:v>ATT000345</x:v>
      </x:c>
      <x:c r="B346" s="8" t="str">
        <x:v>Y</x:v>
      </x:c>
      <x:c r="C346" s="8" t="str">
        <x:v>Unapproved Leave</x:v>
      </x:c>
    </x:row>
    <x:row r="347">
      <x:c r="A347" s="8" t="str">
        <x:v>ATT000346</x:v>
      </x:c>
      <x:c r="B347" s="8" t="str">
        <x:v>N</x:v>
      </x:c>
      <x:c r="C347" s="8" t="str"/>
    </x:row>
    <x:row r="348">
      <x:c r="A348" s="8" t="str">
        <x:v>ATT000347</x:v>
      </x:c>
      <x:c r="B348" s="8" t="str">
        <x:v>N</x:v>
      </x:c>
      <x:c r="C348" s="8" t="str"/>
    </x:row>
    <x:row r="349">
      <x:c r="A349" s="8" t="str">
        <x:v>ATT000348</x:v>
      </x:c>
      <x:c r="B349" s="8" t="str">
        <x:v>N</x:v>
      </x:c>
      <x:c r="C349" s="8" t="str"/>
    </x:row>
    <x:row r="350">
      <x:c r="A350" s="8" t="str">
        <x:v>ATT000349</x:v>
      </x:c>
      <x:c r="B350" s="8" t="str">
        <x:v>N</x:v>
      </x:c>
      <x:c r="C350" s="8" t="str"/>
    </x:row>
    <x:row r="351">
      <x:c r="A351" s="8" t="str">
        <x:v>ATT000350</x:v>
      </x:c>
      <x:c r="B351" s="8" t="str">
        <x:v>N</x:v>
      </x:c>
      <x:c r="C351" s="8" t="str"/>
    </x:row>
    <x:row r="352">
      <x:c r="A352" s="8" t="str">
        <x:v>ATT000351</x:v>
      </x:c>
      <x:c r="B352" s="8" t="str">
        <x:v>Y</x:v>
      </x:c>
      <x:c r="C352" s="8" t="str">
        <x:v>Unapproved Leave</x:v>
      </x:c>
    </x:row>
    <x:row r="353">
      <x:c r="A353" s="8" t="str">
        <x:v>ATT000352</x:v>
      </x:c>
      <x:c r="B353" s="8" t="str">
        <x:v>Y</x:v>
      </x:c>
      <x:c r="C353" s="8" t="str">
        <x:v>Missing Clock-Out</x:v>
      </x:c>
    </x:row>
    <x:row r="354">
      <x:c r="A354" s="8" t="str">
        <x:v>ATT000353</x:v>
      </x:c>
      <x:c r="B354" s="8" t="str">
        <x:v>Y</x:v>
      </x:c>
      <x:c r="C354" s="8" t="str">
        <x:v>Excessive Overtime</x:v>
      </x:c>
    </x:row>
    <x:row r="355">
      <x:c r="A355" s="8" t="str">
        <x:v>ATT000354</x:v>
      </x:c>
      <x:c r="B355" s="8" t="str">
        <x:v>Y</x:v>
      </x:c>
      <x:c r="C355" s="8" t="str">
        <x:v>Unapproved Leave</x:v>
      </x:c>
    </x:row>
    <x:row r="356">
      <x:c r="A356" s="8" t="str">
        <x:v>ATT000355</x:v>
      </x:c>
      <x:c r="B356" s="8" t="str">
        <x:v>Y</x:v>
      </x:c>
      <x:c r="C356" s="8" t="str">
        <x:v>Missing Clock-Out</x:v>
      </x:c>
    </x:row>
    <x:row r="357">
      <x:c r="A357" s="8" t="str">
        <x:v>ATT000356</x:v>
      </x:c>
      <x:c r="B357" s="8" t="str">
        <x:v>N</x:v>
      </x:c>
      <x:c r="C357" s="8" t="str"/>
    </x:row>
    <x:row r="358">
      <x:c r="A358" s="8" t="str">
        <x:v>ATT000357</x:v>
      </x:c>
      <x:c r="B358" s="8" t="str">
        <x:v>N</x:v>
      </x:c>
      <x:c r="C358" s="8" t="str"/>
    </x:row>
    <x:row r="359">
      <x:c r="A359" s="8" t="str">
        <x:v>ATT000358</x:v>
      </x:c>
      <x:c r="B359" s="8" t="str">
        <x:v>N</x:v>
      </x:c>
      <x:c r="C359" s="8" t="str"/>
    </x:row>
    <x:row r="360">
      <x:c r="A360" s="8" t="str">
        <x:v>ATT000359</x:v>
      </x:c>
      <x:c r="B360" s="8" t="str">
        <x:v>N</x:v>
      </x:c>
      <x:c r="C360" s="8" t="str"/>
    </x:row>
    <x:row r="361">
      <x:c r="A361" s="8" t="str">
        <x:v>ATT000360</x:v>
      </x:c>
      <x:c r="B361" s="8" t="str">
        <x:v>N</x:v>
      </x:c>
      <x:c r="C361" s="8" t="str"/>
    </x:row>
    <x:row r="362">
      <x:c r="A362" s="8" t="str">
        <x:v>ATT000361</x:v>
      </x:c>
      <x:c r="B362" s="8" t="str">
        <x:v>Y</x:v>
      </x:c>
      <x:c r="C362" s="8" t="str">
        <x:v>Missing Clock-Out</x:v>
      </x:c>
    </x:row>
    <x:row r="363">
      <x:c r="A363" s="8" t="str">
        <x:v>ATT000362</x:v>
      </x:c>
      <x:c r="B363" s="8" t="str">
        <x:v>Y</x:v>
      </x:c>
      <x:c r="C363" s="8" t="str">
        <x:v>Excessive Overtime</x:v>
      </x:c>
    </x:row>
    <x:row r="364">
      <x:c r="A364" s="8" t="str">
        <x:v>ATT000363</x:v>
      </x:c>
      <x:c r="B364" s="8" t="str">
        <x:v>Y</x:v>
      </x:c>
      <x:c r="C364" s="8" t="str">
        <x:v>Unapproved Leave</x:v>
      </x:c>
    </x:row>
    <x:row r="365">
      <x:c r="A365" s="8" t="str">
        <x:v>ATT000364</x:v>
      </x:c>
      <x:c r="B365" s="8" t="str">
        <x:v>Y</x:v>
      </x:c>
      <x:c r="C365" s="8" t="str">
        <x:v>Missing Clock-Out</x:v>
      </x:c>
    </x:row>
    <x:row r="366">
      <x:c r="A366" s="8" t="str">
        <x:v>ATT000365</x:v>
      </x:c>
      <x:c r="B366" s="8" t="str">
        <x:v>Y</x:v>
      </x:c>
      <x:c r="C366" s="8" t="str">
        <x:v>Excessive Overtime</x:v>
      </x:c>
    </x:row>
    <x:row r="367">
      <x:c r="A367" s="8" t="str">
        <x:v>ATT000366</x:v>
      </x:c>
      <x:c r="B367" s="8" t="str">
        <x:v>N</x:v>
      </x:c>
      <x:c r="C367" s="8" t="str"/>
    </x:row>
    <x:row r="368">
      <x:c r="A368" s="8" t="str">
        <x:v>ATT000367</x:v>
      </x:c>
      <x:c r="B368" s="8" t="str">
        <x:v>N</x:v>
      </x:c>
      <x:c r="C368" s="8" t="str"/>
    </x:row>
    <x:row r="369">
      <x:c r="A369" s="8" t="str">
        <x:v>ATT000368</x:v>
      </x:c>
      <x:c r="B369" s="8" t="str">
        <x:v>N</x:v>
      </x:c>
      <x:c r="C369" s="8" t="str"/>
    </x:row>
    <x:row r="370">
      <x:c r="A370" s="8" t="str">
        <x:v>ATT000369</x:v>
      </x:c>
      <x:c r="B370" s="8" t="str">
        <x:v>N</x:v>
      </x:c>
      <x:c r="C370" s="8" t="str"/>
    </x:row>
    <x:row r="371">
      <x:c r="A371" s="8" t="str">
        <x:v>ATT000370</x:v>
      </x:c>
      <x:c r="B371" s="8" t="str">
        <x:v>N</x:v>
      </x:c>
      <x:c r="C371" s="8" t="str"/>
    </x:row>
    <x:row r="372">
      <x:c r="A372" s="8" t="str">
        <x:v>ATT000371</x:v>
      </x:c>
      <x:c r="B372" s="8" t="str">
        <x:v>Y</x:v>
      </x:c>
      <x:c r="C372" s="8" t="str">
        <x:v>Excessive Overtime</x:v>
      </x:c>
    </x:row>
    <x:row r="373">
      <x:c r="A373" s="8" t="str">
        <x:v>ATT000372</x:v>
      </x:c>
      <x:c r="B373" s="8" t="str">
        <x:v>Y</x:v>
      </x:c>
      <x:c r="C373" s="8" t="str">
        <x:v>Unapproved Leave</x:v>
      </x:c>
    </x:row>
    <x:row r="374">
      <x:c r="A374" s="8" t="str">
        <x:v>ATT000373</x:v>
      </x:c>
      <x:c r="B374" s="8" t="str">
        <x:v>Y</x:v>
      </x:c>
      <x:c r="C374" s="8" t="str">
        <x:v>Missing Clock-Out</x:v>
      </x:c>
    </x:row>
    <x:row r="375">
      <x:c r="A375" s="8" t="str">
        <x:v>ATT000374</x:v>
      </x:c>
      <x:c r="B375" s="8" t="str">
        <x:v>Y</x:v>
      </x:c>
      <x:c r="C375" s="8" t="str">
        <x:v>Excessive Overtime</x:v>
      </x:c>
    </x:row>
    <x:row r="376">
      <x:c r="A376" s="8" t="str">
        <x:v>ATT000375</x:v>
      </x:c>
      <x:c r="B376" s="8" t="str">
        <x:v>Y</x:v>
      </x:c>
      <x:c r="C376" s="8" t="str">
        <x:v>Unapproved Leave</x:v>
      </x:c>
    </x:row>
    <x:row r="377">
      <x:c r="A377" s="8" t="str">
        <x:v>ATT000376</x:v>
      </x:c>
      <x:c r="B377" s="8" t="str">
        <x:v>N</x:v>
      </x:c>
      <x:c r="C377" s="8" t="str"/>
    </x:row>
    <x:row r="378">
      <x:c r="A378" s="8" t="str">
        <x:v>ATT000377</x:v>
      </x:c>
      <x:c r="B378" s="8" t="str">
        <x:v>N</x:v>
      </x:c>
      <x:c r="C378" s="8" t="str"/>
    </x:row>
    <x:row r="379">
      <x:c r="A379" s="8" t="str">
        <x:v>ATT000378</x:v>
      </x:c>
      <x:c r="B379" s="8" t="str">
        <x:v>N</x:v>
      </x:c>
      <x:c r="C379" s="8" t="str"/>
    </x:row>
    <x:row r="380">
      <x:c r="A380" s="8" t="str">
        <x:v>ATT000379</x:v>
      </x:c>
      <x:c r="B380" s="8" t="str">
        <x:v>N</x:v>
      </x:c>
      <x:c r="C380" s="8" t="str"/>
    </x:row>
    <x:row r="381">
      <x:c r="A381" s="8" t="str">
        <x:v>ATT000380</x:v>
      </x:c>
      <x:c r="B381" s="8" t="str">
        <x:v>N</x:v>
      </x:c>
      <x:c r="C381" s="8" t="str"/>
    </x:row>
    <x:row r="382">
      <x:c r="A382" s="8" t="str">
        <x:v>ATT000381</x:v>
      </x:c>
      <x:c r="B382" s="8" t="str">
        <x:v>Y</x:v>
      </x:c>
      <x:c r="C382" s="8" t="str">
        <x:v>Unapproved Leave</x:v>
      </x:c>
    </x:row>
    <x:row r="383">
      <x:c r="A383" s="8" t="str">
        <x:v>ATT000382</x:v>
      </x:c>
      <x:c r="B383" s="8" t="str">
        <x:v>Y</x:v>
      </x:c>
      <x:c r="C383" s="8" t="str">
        <x:v>Missing Clock-Out</x:v>
      </x:c>
    </x:row>
    <x:row r="384">
      <x:c r="A384" s="8" t="str">
        <x:v>ATT000383</x:v>
      </x:c>
      <x:c r="B384" s="8" t="str">
        <x:v>Y</x:v>
      </x:c>
      <x:c r="C384" s="8" t="str">
        <x:v>Excessive Overtime</x:v>
      </x:c>
    </x:row>
    <x:row r="385">
      <x:c r="A385" s="8" t="str">
        <x:v>ATT000384</x:v>
      </x:c>
      <x:c r="B385" s="8" t="str">
        <x:v>Y</x:v>
      </x:c>
      <x:c r="C385" s="8" t="str">
        <x:v>Unapproved Leave</x:v>
      </x:c>
    </x:row>
    <x:row r="386">
      <x:c r="A386" s="8" t="str">
        <x:v>ATT000385</x:v>
      </x:c>
      <x:c r="B386" s="8" t="str">
        <x:v>Y</x:v>
      </x:c>
      <x:c r="C386" s="8" t="str">
        <x:v>Missing Clock-Out</x:v>
      </x:c>
    </x:row>
    <x:row r="387">
      <x:c r="A387" s="8" t="str">
        <x:v>ATT000386</x:v>
      </x:c>
      <x:c r="B387" s="8" t="str">
        <x:v>N</x:v>
      </x:c>
      <x:c r="C387" s="8" t="str"/>
    </x:row>
    <x:row r="388">
      <x:c r="A388" s="8" t="str">
        <x:v>ATT000387</x:v>
      </x:c>
      <x:c r="B388" s="8" t="str">
        <x:v>N</x:v>
      </x:c>
      <x:c r="C388" s="8" t="str"/>
    </x:row>
    <x:row r="389">
      <x:c r="A389" s="8" t="str">
        <x:v>ATT000388</x:v>
      </x:c>
      <x:c r="B389" s="8" t="str">
        <x:v>N</x:v>
      </x:c>
      <x:c r="C389" s="8" t="str"/>
    </x:row>
    <x:row r="390">
      <x:c r="A390" s="8" t="str">
        <x:v>ATT000389</x:v>
      </x:c>
      <x:c r="B390" s="8" t="str">
        <x:v>N</x:v>
      </x:c>
      <x:c r="C390" s="8" t="str"/>
    </x:row>
    <x:row r="391">
      <x:c r="A391" s="8" t="str">
        <x:v>ATT000390</x:v>
      </x:c>
      <x:c r="B391" s="8" t="str">
        <x:v>N</x:v>
      </x:c>
      <x:c r="C391" s="8" t="str"/>
    </x:row>
    <x:row r="392">
      <x:c r="A392" s="8" t="str">
        <x:v>ATT000391</x:v>
      </x:c>
      <x:c r="B392" s="8" t="str">
        <x:v>Y</x:v>
      </x:c>
      <x:c r="C392" s="8" t="str">
        <x:v>Missing Clock-Out</x:v>
      </x:c>
    </x:row>
    <x:row r="393">
      <x:c r="A393" s="8" t="str">
        <x:v>ATT000392</x:v>
      </x:c>
      <x:c r="B393" s="8" t="str">
        <x:v>Y</x:v>
      </x:c>
      <x:c r="C393" s="8" t="str">
        <x:v>Excessive Overtime</x:v>
      </x:c>
    </x:row>
    <x:row r="394">
      <x:c r="A394" s="8" t="str">
        <x:v>ATT000393</x:v>
      </x:c>
      <x:c r="B394" s="8" t="str">
        <x:v>Y</x:v>
      </x:c>
      <x:c r="C394" s="8" t="str">
        <x:v>Unapproved Leave</x:v>
      </x:c>
    </x:row>
    <x:row r="395">
      <x:c r="A395" s="8" t="str">
        <x:v>ATT000394</x:v>
      </x:c>
      <x:c r="B395" s="8" t="str">
        <x:v>Y</x:v>
      </x:c>
      <x:c r="C395" s="8" t="str">
        <x:v>Missing Clock-Out</x:v>
      </x:c>
    </x:row>
    <x:row r="396">
      <x:c r="A396" s="8" t="str">
        <x:v>ATT000395</x:v>
      </x:c>
      <x:c r="B396" s="8" t="str">
        <x:v>Y</x:v>
      </x:c>
      <x:c r="C396" s="8" t="str">
        <x:v>Excessive Overtime</x:v>
      </x:c>
    </x:row>
    <x:row r="397">
      <x:c r="A397" s="8" t="str">
        <x:v>ATT000396</x:v>
      </x:c>
      <x:c r="B397" s="8" t="str">
        <x:v>N</x:v>
      </x:c>
      <x:c r="C397" s="8" t="str"/>
    </x:row>
    <x:row r="398">
      <x:c r="A398" s="8" t="str">
        <x:v>ATT000397</x:v>
      </x:c>
      <x:c r="B398" s="8" t="str">
        <x:v>N</x:v>
      </x:c>
      <x:c r="C398" s="8" t="str"/>
    </x:row>
    <x:row r="399">
      <x:c r="A399" s="8" t="str">
        <x:v>ATT000398</x:v>
      </x:c>
      <x:c r="B399" s="8" t="str">
        <x:v>N</x:v>
      </x:c>
      <x:c r="C399" s="8" t="str"/>
    </x:row>
    <x:row r="400">
      <x:c r="A400" s="8" t="str">
        <x:v>ATT000399</x:v>
      </x:c>
      <x:c r="B400" s="8" t="str">
        <x:v>N</x:v>
      </x:c>
      <x:c r="C400" s="8" t="str"/>
    </x:row>
    <x:row r="401">
      <x:c r="A401" s="8" t="str">
        <x:v>ATT000400</x:v>
      </x:c>
      <x:c r="B401" s="8" t="str">
        <x:v>N</x:v>
      </x:c>
      <x:c r="C401" s="8" t="str"/>
    </x:row>
    <x:row r="402">
      <x:c r="A402" s="8" t="str">
        <x:v>ATT000401</x:v>
      </x:c>
      <x:c r="B402" s="8" t="str">
        <x:v>N</x:v>
      </x:c>
      <x:c r="C402" s="8" t="str"/>
    </x:row>
    <x:row r="403">
      <x:c r="A403" s="8" t="str">
        <x:v>ATT000402</x:v>
      </x:c>
      <x:c r="B403" s="8" t="str">
        <x:v>N</x:v>
      </x:c>
      <x:c r="C403" s="8" t="str"/>
    </x:row>
    <x:row r="404">
      <x:c r="A404" s="8" t="str">
        <x:v>ATT000403</x:v>
      </x:c>
      <x:c r="B404" s="8" t="str">
        <x:v>N</x:v>
      </x:c>
      <x:c r="C404" s="8" t="str"/>
    </x:row>
    <x:row r="405">
      <x:c r="A405" s="8" t="str">
        <x:v>ATT000404</x:v>
      </x:c>
      <x:c r="B405" s="8" t="str">
        <x:v>N</x:v>
      </x:c>
      <x:c r="C405" s="8" t="str"/>
    </x:row>
    <x:row r="406">
      <x:c r="A406" s="8" t="str">
        <x:v>ATT000405</x:v>
      </x:c>
      <x:c r="B406" s="8" t="str">
        <x:v>N</x:v>
      </x:c>
      <x:c r="C406" s="8" t="str"/>
    </x:row>
    <x:row r="407">
      <x:c r="A407" s="8" t="str">
        <x:v>ATT000406</x:v>
      </x:c>
      <x:c r="B407" s="8" t="str">
        <x:v>N</x:v>
      </x:c>
      <x:c r="C407" s="8" t="str"/>
    </x:row>
    <x:row r="408">
      <x:c r="A408" s="8" t="str">
        <x:v>ATT000407</x:v>
      </x:c>
      <x:c r="B408" s="8" t="str">
        <x:v>N</x:v>
      </x:c>
      <x:c r="C408" s="8" t="str"/>
    </x:row>
    <x:row r="409">
      <x:c r="A409" s="8" t="str">
        <x:v>ATT000408</x:v>
      </x:c>
      <x:c r="B409" s="8" t="str">
        <x:v>N</x:v>
      </x:c>
      <x:c r="C409" s="8" t="str"/>
    </x:row>
    <x:row r="410">
      <x:c r="A410" s="8" t="str">
        <x:v>ATT000409</x:v>
      </x:c>
      <x:c r="B410" s="8" t="str">
        <x:v>N</x:v>
      </x:c>
      <x:c r="C410" s="8" t="str"/>
    </x:row>
    <x:row r="411">
      <x:c r="A411" s="8" t="str">
        <x:v>ATT000410</x:v>
      </x:c>
      <x:c r="B411" s="8" t="str">
        <x:v>N</x:v>
      </x:c>
      <x:c r="C411" s="8" t="str"/>
    </x:row>
    <x:row r="412">
      <x:c r="A412" s="8" t="str">
        <x:v>ATT000411</x:v>
      </x:c>
      <x:c r="B412" s="8" t="str">
        <x:v>N</x:v>
      </x:c>
      <x:c r="C412" s="8" t="str"/>
    </x:row>
    <x:row r="413">
      <x:c r="A413" s="8" t="str">
        <x:v>ATT000412</x:v>
      </x:c>
      <x:c r="B413" s="8" t="str">
        <x:v>N</x:v>
      </x:c>
      <x:c r="C413" s="8" t="str"/>
    </x:row>
    <x:row r="414">
      <x:c r="A414" s="8" t="str">
        <x:v>ATT000413</x:v>
      </x:c>
      <x:c r="B414" s="8" t="str">
        <x:v>N</x:v>
      </x:c>
      <x:c r="C414" s="8" t="str"/>
    </x:row>
    <x:row r="415">
      <x:c r="A415" s="8" t="str">
        <x:v>ATT000414</x:v>
      </x:c>
      <x:c r="B415" s="8" t="str">
        <x:v>N</x:v>
      </x:c>
      <x:c r="C415" s="8" t="str"/>
    </x:row>
    <x:row r="416">
      <x:c r="A416" s="8" t="str">
        <x:v>ATT000415</x:v>
      </x:c>
      <x:c r="B416" s="8" t="str">
        <x:v>N</x:v>
      </x:c>
      <x:c r="C416" s="8" t="str"/>
    </x:row>
    <x:row r="417">
      <x:c r="A417" s="8" t="str">
        <x:v>ATT000416</x:v>
      </x:c>
      <x:c r="B417" s="8" t="str">
        <x:v>N</x:v>
      </x:c>
      <x:c r="C417" s="8" t="str"/>
    </x:row>
    <x:row r="418">
      <x:c r="A418" s="8" t="str">
        <x:v>ATT000417</x:v>
      </x:c>
      <x:c r="B418" s="8" t="str">
        <x:v>N</x:v>
      </x:c>
      <x:c r="C418" s="8" t="str"/>
    </x:row>
    <x:row r="419">
      <x:c r="A419" s="8" t="str">
        <x:v>ATT000418</x:v>
      </x:c>
      <x:c r="B419" s="8" t="str">
        <x:v>N</x:v>
      </x:c>
      <x:c r="C419" s="8" t="str"/>
    </x:row>
    <x:row r="420">
      <x:c r="A420" s="8" t="str">
        <x:v>ATT000419</x:v>
      </x:c>
      <x:c r="B420" s="8" t="str">
        <x:v>N</x:v>
      </x:c>
      <x:c r="C420" s="8" t="str"/>
    </x:row>
    <x:row r="421">
      <x:c r="A421" s="8" t="str">
        <x:v>ATT000420</x:v>
      </x:c>
      <x:c r="B421" s="8" t="str">
        <x:v>N</x:v>
      </x:c>
      <x:c r="C421" s="8" t="str"/>
    </x:row>
    <x:row r="422">
      <x:c r="A422" s="8" t="str">
        <x:v>ATT000421</x:v>
      </x:c>
      <x:c r="B422" s="8" t="str">
        <x:v>N</x:v>
      </x:c>
      <x:c r="C422" s="8" t="str"/>
    </x:row>
    <x:row r="423">
      <x:c r="A423" s="8" t="str">
        <x:v>ATT000422</x:v>
      </x:c>
      <x:c r="B423" s="8" t="str">
        <x:v>N</x:v>
      </x:c>
      <x:c r="C423" s="8" t="str"/>
    </x:row>
    <x:row r="424">
      <x:c r="A424" s="8" t="str">
        <x:v>ATT000423</x:v>
      </x:c>
      <x:c r="B424" s="8" t="str">
        <x:v>N</x:v>
      </x:c>
      <x:c r="C424" s="8" t="str"/>
    </x:row>
    <x:row r="425">
      <x:c r="A425" s="8" t="str">
        <x:v>ATT000424</x:v>
      </x:c>
      <x:c r="B425" s="8" t="str">
        <x:v>N</x:v>
      </x:c>
      <x:c r="C425" s="8" t="str"/>
    </x:row>
    <x:row r="426">
      <x:c r="A426" s="8" t="str">
        <x:v>ATT000425</x:v>
      </x:c>
      <x:c r="B426" s="8" t="str">
        <x:v>N</x:v>
      </x:c>
      <x:c r="C426" s="8" t="str"/>
    </x:row>
    <x:row r="427">
      <x:c r="A427" s="8" t="str">
        <x:v>ATT000426</x:v>
      </x:c>
      <x:c r="B427" s="8" t="str">
        <x:v>N</x:v>
      </x:c>
      <x:c r="C427" s="8" t="str"/>
    </x:row>
    <x:row r="428">
      <x:c r="A428" s="8" t="str">
        <x:v>ATT000427</x:v>
      </x:c>
      <x:c r="B428" s="8" t="str">
        <x:v>N</x:v>
      </x:c>
      <x:c r="C428" s="8" t="str"/>
    </x:row>
    <x:row r="429">
      <x:c r="A429" s="8" t="str">
        <x:v>ATT000428</x:v>
      </x:c>
      <x:c r="B429" s="8" t="str">
        <x:v>N</x:v>
      </x:c>
      <x:c r="C429" s="8" t="str"/>
    </x:row>
    <x:row r="430">
      <x:c r="A430" s="8" t="str">
        <x:v>ATT000429</x:v>
      </x:c>
      <x:c r="B430" s="8" t="str">
        <x:v>N</x:v>
      </x:c>
      <x:c r="C430" s="8" t="str"/>
    </x:row>
    <x:row r="431">
      <x:c r="A431" s="8" t="str">
        <x:v>ATT000430</x:v>
      </x:c>
      <x:c r="B431" s="8" t="str">
        <x:v>N</x:v>
      </x:c>
      <x:c r="C431" s="8" t="str"/>
    </x:row>
    <x:row r="432">
      <x:c r="A432" s="8" t="str">
        <x:v>ATT000431</x:v>
      </x:c>
      <x:c r="B432" s="8" t="str">
        <x:v>N</x:v>
      </x:c>
      <x:c r="C432" s="8" t="str"/>
    </x:row>
    <x:row r="433">
      <x:c r="A433" s="8" t="str">
        <x:v>ATT000432</x:v>
      </x:c>
      <x:c r="B433" s="8" t="str">
        <x:v>N</x:v>
      </x:c>
      <x:c r="C433" s="8" t="str"/>
    </x:row>
    <x:row r="434">
      <x:c r="A434" s="8" t="str">
        <x:v>ATT000433</x:v>
      </x:c>
      <x:c r="B434" s="8" t="str">
        <x:v>N</x:v>
      </x:c>
      <x:c r="C434" s="8" t="str"/>
    </x:row>
    <x:row r="435">
      <x:c r="A435" s="8" t="str">
        <x:v>ATT000434</x:v>
      </x:c>
      <x:c r="B435" s="8" t="str">
        <x:v>N</x:v>
      </x:c>
      <x:c r="C435" s="8" t="str"/>
    </x:row>
    <x:row r="436">
      <x:c r="A436" s="8" t="str">
        <x:v>ATT000435</x:v>
      </x:c>
      <x:c r="B436" s="8" t="str">
        <x:v>N</x:v>
      </x:c>
      <x:c r="C436" s="8" t="str"/>
    </x:row>
    <x:row r="437">
      <x:c r="A437" s="8" t="str">
        <x:v>ATT000436</x:v>
      </x:c>
      <x:c r="B437" s="8" t="str">
        <x:v>N</x:v>
      </x:c>
      <x:c r="C437" s="8" t="str"/>
    </x:row>
    <x:row r="438">
      <x:c r="A438" s="8" t="str">
        <x:v>ATT000437</x:v>
      </x:c>
      <x:c r="B438" s="8" t="str">
        <x:v>N</x:v>
      </x:c>
      <x:c r="C438" s="8" t="str"/>
    </x:row>
    <x:row r="439">
      <x:c r="A439" s="8" t="str">
        <x:v>ATT000438</x:v>
      </x:c>
      <x:c r="B439" s="8" t="str">
        <x:v>N</x:v>
      </x:c>
      <x:c r="C439" s="8" t="str"/>
    </x:row>
    <x:row r="440">
      <x:c r="A440" s="8" t="str">
        <x:v>ATT000439</x:v>
      </x:c>
      <x:c r="B440" s="8" t="str">
        <x:v>N</x:v>
      </x:c>
      <x:c r="C440" s="8" t="str"/>
    </x:row>
    <x:row r="441">
      <x:c r="A441" s="8" t="str">
        <x:v>ATT000440</x:v>
      </x:c>
      <x:c r="B441" s="8" t="str">
        <x:v>N</x:v>
      </x:c>
      <x:c r="C441" s="8" t="str"/>
    </x:row>
    <x:row r="442">
      <x:c r="A442" s="8" t="str">
        <x:v>ATT000441</x:v>
      </x:c>
      <x:c r="B442" s="8" t="str">
        <x:v>N</x:v>
      </x:c>
      <x:c r="C442" s="8" t="str"/>
    </x:row>
    <x:row r="443">
      <x:c r="A443" s="8" t="str">
        <x:v>ATT000442</x:v>
      </x:c>
      <x:c r="B443" s="8" t="str">
        <x:v>N</x:v>
      </x:c>
      <x:c r="C443" s="8" t="str"/>
    </x:row>
    <x:row r="444">
      <x:c r="A444" s="8" t="str">
        <x:v>ATT000443</x:v>
      </x:c>
      <x:c r="B444" s="8" t="str">
        <x:v>N</x:v>
      </x:c>
      <x:c r="C444" s="8" t="str"/>
    </x:row>
    <x:row r="445">
      <x:c r="A445" s="8" t="str">
        <x:v>ATT000444</x:v>
      </x:c>
      <x:c r="B445" s="8" t="str">
        <x:v>N</x:v>
      </x:c>
      <x:c r="C445" s="8" t="str"/>
    </x:row>
    <x:row r="446">
      <x:c r="A446" s="8" t="str">
        <x:v>ATT000445</x:v>
      </x:c>
      <x:c r="B446" s="8" t="str">
        <x:v>N</x:v>
      </x:c>
      <x:c r="C446" s="8" t="str"/>
    </x:row>
    <x:row r="447">
      <x:c r="A447" s="8" t="str">
        <x:v>ATT000446</x:v>
      </x:c>
      <x:c r="B447" s="8" t="str">
        <x:v>N</x:v>
      </x:c>
      <x:c r="C447" s="8" t="str"/>
    </x:row>
    <x:row r="448">
      <x:c r="A448" s="8" t="str">
        <x:v>ATT000447</x:v>
      </x:c>
      <x:c r="B448" s="8" t="str">
        <x:v>N</x:v>
      </x:c>
      <x:c r="C448" s="8" t="str"/>
    </x:row>
    <x:row r="449">
      <x:c r="A449" s="8" t="str">
        <x:v>ATT000448</x:v>
      </x:c>
      <x:c r="B449" s="8" t="str">
        <x:v>N</x:v>
      </x:c>
      <x:c r="C449" s="8" t="str"/>
    </x:row>
    <x:row r="450">
      <x:c r="A450" s="8" t="str">
        <x:v>ATT000449</x:v>
      </x:c>
      <x:c r="B450" s="8" t="str">
        <x:v>N</x:v>
      </x:c>
      <x:c r="C450" s="8" t="str"/>
    </x:row>
    <x:row r="451">
      <x:c r="A451" s="8" t="str">
        <x:v>ATT000450</x:v>
      </x:c>
      <x:c r="B451" s="8" t="str">
        <x:v>N</x:v>
      </x:c>
      <x:c r="C451" s="8" t="str"/>
    </x:row>
    <x:row r="452">
      <x:c r="A452" s="8" t="str">
        <x:v>ATT000451</x:v>
      </x:c>
      <x:c r="B452" s="8" t="str">
        <x:v>N</x:v>
      </x:c>
      <x:c r="C452" s="8" t="str"/>
    </x:row>
    <x:row r="453">
      <x:c r="A453" s="8" t="str">
        <x:v>ATT000452</x:v>
      </x:c>
      <x:c r="B453" s="8" t="str">
        <x:v>N</x:v>
      </x:c>
      <x:c r="C453" s="8" t="str"/>
    </x:row>
    <x:row r="454">
      <x:c r="A454" s="8" t="str">
        <x:v>ATT000453</x:v>
      </x:c>
      <x:c r="B454" s="8" t="str">
        <x:v>N</x:v>
      </x:c>
      <x:c r="C454" s="8" t="str"/>
    </x:row>
    <x:row r="455">
      <x:c r="A455" s="8" t="str">
        <x:v>ATT000454</x:v>
      </x:c>
      <x:c r="B455" s="8" t="str">
        <x:v>N</x:v>
      </x:c>
      <x:c r="C455" s="8" t="str"/>
    </x:row>
    <x:row r="456">
      <x:c r="A456" s="8" t="str">
        <x:v>ATT000455</x:v>
      </x:c>
      <x:c r="B456" s="8" t="str">
        <x:v>N</x:v>
      </x:c>
      <x:c r="C456" s="8" t="str"/>
    </x:row>
    <x:row r="457">
      <x:c r="A457" s="8" t="str">
        <x:v>ATT000456</x:v>
      </x:c>
      <x:c r="B457" s="8" t="str">
        <x:v>N</x:v>
      </x:c>
      <x:c r="C457" s="8" t="str"/>
    </x:row>
    <x:row r="458">
      <x:c r="A458" s="8" t="str">
        <x:v>ATT000457</x:v>
      </x:c>
      <x:c r="B458" s="8" t="str">
        <x:v>N</x:v>
      </x:c>
      <x:c r="C458" s="8" t="str"/>
    </x:row>
    <x:row r="459">
      <x:c r="A459" s="8" t="str">
        <x:v>ATT000458</x:v>
      </x:c>
      <x:c r="B459" s="8" t="str">
        <x:v>N</x:v>
      </x:c>
      <x:c r="C459" s="8" t="str"/>
    </x:row>
    <x:row r="460">
      <x:c r="A460" s="8" t="str">
        <x:v>ATT000459</x:v>
      </x:c>
      <x:c r="B460" s="8" t="str">
        <x:v>N</x:v>
      </x:c>
      <x:c r="C460" s="8" t="str"/>
    </x:row>
    <x:row r="461">
      <x:c r="A461" s="8" t="str">
        <x:v>ATT000460</x:v>
      </x:c>
      <x:c r="B461" s="8" t="str">
        <x:v>N</x:v>
      </x:c>
      <x:c r="C461" s="8" t="str"/>
    </x:row>
    <x:row r="462">
      <x:c r="A462" s="8" t="str">
        <x:v>ATT000461</x:v>
      </x:c>
      <x:c r="B462" s="8" t="str">
        <x:v>N</x:v>
      </x:c>
      <x:c r="C462" s="8" t="str"/>
    </x:row>
    <x:row r="463">
      <x:c r="A463" s="8" t="str">
        <x:v>ATT000462</x:v>
      </x:c>
      <x:c r="B463" s="8" t="str">
        <x:v>N</x:v>
      </x:c>
      <x:c r="C463" s="8" t="str"/>
    </x:row>
    <x:row r="464">
      <x:c r="A464" s="8" t="str">
        <x:v>ATT000463</x:v>
      </x:c>
      <x:c r="B464" s="8" t="str">
        <x:v>N</x:v>
      </x:c>
      <x:c r="C464" s="8" t="str"/>
    </x:row>
    <x:row r="465">
      <x:c r="A465" s="8" t="str">
        <x:v>ATT000464</x:v>
      </x:c>
      <x:c r="B465" s="8" t="str">
        <x:v>N</x:v>
      </x:c>
      <x:c r="C465" s="8" t="str"/>
    </x:row>
    <x:row r="466">
      <x:c r="A466" s="8" t="str">
        <x:v>ATT000465</x:v>
      </x:c>
      <x:c r="B466" s="8" t="str">
        <x:v>N</x:v>
      </x:c>
      <x:c r="C466" s="8" t="str"/>
    </x:row>
    <x:row r="467">
      <x:c r="A467" s="8" t="str">
        <x:v>ATT000466</x:v>
      </x:c>
      <x:c r="B467" s="8" t="str">
        <x:v>N</x:v>
      </x:c>
      <x:c r="C467" s="8" t="str"/>
    </x:row>
    <x:row r="468">
      <x:c r="A468" s="8" t="str">
        <x:v>ATT000467</x:v>
      </x:c>
      <x:c r="B468" s="8" t="str">
        <x:v>N</x:v>
      </x:c>
      <x:c r="C468" s="8" t="str"/>
    </x:row>
    <x:row r="469">
      <x:c r="A469" s="8" t="str">
        <x:v>ATT000468</x:v>
      </x:c>
      <x:c r="B469" s="8" t="str">
        <x:v>N</x:v>
      </x:c>
      <x:c r="C469" s="8" t="str"/>
    </x:row>
    <x:row r="470">
      <x:c r="A470" s="8" t="str">
        <x:v>ATT000469</x:v>
      </x:c>
      <x:c r="B470" s="8" t="str">
        <x:v>N</x:v>
      </x:c>
      <x:c r="C470" s="8" t="str"/>
    </x:row>
    <x:row r="471">
      <x:c r="A471" s="8" t="str">
        <x:v>ATT000470</x:v>
      </x:c>
      <x:c r="B471" s="8" t="str">
        <x:v>N</x:v>
      </x:c>
      <x:c r="C471" s="8" t="str"/>
    </x:row>
    <x:row r="472">
      <x:c r="A472" s="8" t="str">
        <x:v>ATT000471</x:v>
      </x:c>
      <x:c r="B472" s="8" t="str">
        <x:v>N</x:v>
      </x:c>
      <x:c r="C472" s="8" t="str"/>
    </x:row>
    <x:row r="473">
      <x:c r="A473" s="8" t="str">
        <x:v>ATT000472</x:v>
      </x:c>
      <x:c r="B473" s="8" t="str">
        <x:v>N</x:v>
      </x:c>
      <x:c r="C473" s="8" t="str"/>
    </x:row>
    <x:row r="474">
      <x:c r="A474" s="8" t="str">
        <x:v>ATT000473</x:v>
      </x:c>
      <x:c r="B474" s="8" t="str">
        <x:v>N</x:v>
      </x:c>
      <x:c r="C474" s="8" t="str"/>
    </x:row>
    <x:row r="475">
      <x:c r="A475" s="8" t="str">
        <x:v>ATT000474</x:v>
      </x:c>
      <x:c r="B475" s="8" t="str">
        <x:v>N</x:v>
      </x:c>
      <x:c r="C475" s="8" t="str"/>
    </x:row>
    <x:row r="476">
      <x:c r="A476" s="8" t="str">
        <x:v>ATT000475</x:v>
      </x:c>
      <x:c r="B476" s="8" t="str">
        <x:v>N</x:v>
      </x:c>
      <x:c r="C476" s="8" t="str"/>
    </x:row>
    <x:row r="477">
      <x:c r="A477" s="8" t="str">
        <x:v>ATT000476</x:v>
      </x:c>
      <x:c r="B477" s="8" t="str">
        <x:v>N</x:v>
      </x:c>
      <x:c r="C477" s="8" t="str"/>
    </x:row>
    <x:row r="478">
      <x:c r="A478" s="8" t="str">
        <x:v>ATT000477</x:v>
      </x:c>
      <x:c r="B478" s="8" t="str">
        <x:v>N</x:v>
      </x:c>
      <x:c r="C478" s="8" t="str"/>
    </x:row>
    <x:row r="479">
      <x:c r="A479" s="8" t="str">
        <x:v>ATT000478</x:v>
      </x:c>
      <x:c r="B479" s="8" t="str">
        <x:v>N</x:v>
      </x:c>
      <x:c r="C479" s="8" t="str"/>
    </x:row>
    <x:row r="480">
      <x:c r="A480" s="8" t="str">
        <x:v>ATT000479</x:v>
      </x:c>
      <x:c r="B480" s="8" t="str">
        <x:v>N</x:v>
      </x:c>
      <x:c r="C480" s="8" t="str"/>
    </x:row>
    <x:row r="481">
      <x:c r="A481" s="8" t="str">
        <x:v>ATT000480</x:v>
      </x:c>
      <x:c r="B481" s="8" t="str">
        <x:v>N</x:v>
      </x:c>
      <x:c r="C481" s="8" t="str"/>
    </x:row>
    <x:row r="482">
      <x:c r="A482" s="8" t="str">
        <x:v>ATT000481</x:v>
      </x:c>
      <x:c r="B482" s="8" t="str">
        <x:v>N</x:v>
      </x:c>
      <x:c r="C482" s="8" t="str"/>
    </x:row>
    <x:row r="483">
      <x:c r="A483" s="8" t="str">
        <x:v>ATT000482</x:v>
      </x:c>
      <x:c r="B483" s="8" t="str">
        <x:v>N</x:v>
      </x:c>
      <x:c r="C483" s="8" t="str"/>
    </x:row>
    <x:row r="484">
      <x:c r="A484" s="8" t="str">
        <x:v>ATT000483</x:v>
      </x:c>
      <x:c r="B484" s="8" t="str">
        <x:v>N</x:v>
      </x:c>
      <x:c r="C484" s="8" t="str"/>
    </x:row>
    <x:row r="485">
      <x:c r="A485" s="8" t="str">
        <x:v>ATT000484</x:v>
      </x:c>
      <x:c r="B485" s="8" t="str">
        <x:v>N</x:v>
      </x:c>
      <x:c r="C485" s="8" t="str"/>
    </x:row>
    <x:row r="486">
      <x:c r="A486" s="8" t="str">
        <x:v>ATT000485</x:v>
      </x:c>
      <x:c r="B486" s="8" t="str">
        <x:v>N</x:v>
      </x:c>
      <x:c r="C486" s="8" t="str"/>
    </x:row>
    <x:row r="487">
      <x:c r="A487" s="8" t="str">
        <x:v>ATT000486</x:v>
      </x:c>
      <x:c r="B487" s="8" t="str">
        <x:v>N</x:v>
      </x:c>
      <x:c r="C487" s="8" t="str"/>
    </x:row>
    <x:row r="488">
      <x:c r="A488" s="8" t="str">
        <x:v>ATT000487</x:v>
      </x:c>
      <x:c r="B488" s="8" t="str">
        <x:v>N</x:v>
      </x:c>
      <x:c r="C488" s="8" t="str"/>
    </x:row>
    <x:row r="489">
      <x:c r="A489" s="8" t="str">
        <x:v>ATT000488</x:v>
      </x:c>
      <x:c r="B489" s="8" t="str">
        <x:v>N</x:v>
      </x:c>
      <x:c r="C489" s="8" t="str"/>
    </x:row>
    <x:row r="490">
      <x:c r="A490" s="8" t="str">
        <x:v>ATT000489</x:v>
      </x:c>
      <x:c r="B490" s="8" t="str">
        <x:v>N</x:v>
      </x:c>
      <x:c r="C490" s="8" t="str"/>
    </x:row>
    <x:row r="491">
      <x:c r="A491" s="8" t="str">
        <x:v>ATT000490</x:v>
      </x:c>
      <x:c r="B491" s="8" t="str">
        <x:v>N</x:v>
      </x:c>
      <x:c r="C491" s="8" t="str"/>
    </x:row>
    <x:row r="492">
      <x:c r="A492" s="8" t="str">
        <x:v>ATT000491</x:v>
      </x:c>
      <x:c r="B492" s="8" t="str">
        <x:v>N</x:v>
      </x:c>
      <x:c r="C492" s="8" t="str"/>
    </x:row>
    <x:row r="493">
      <x:c r="A493" s="8" t="str">
        <x:v>ATT000492</x:v>
      </x:c>
      <x:c r="B493" s="8" t="str">
        <x:v>N</x:v>
      </x:c>
      <x:c r="C493" s="8" t="str"/>
    </x:row>
    <x:row r="494">
      <x:c r="A494" s="8" t="str">
        <x:v>ATT000493</x:v>
      </x:c>
      <x:c r="B494" s="8" t="str">
        <x:v>N</x:v>
      </x:c>
      <x:c r="C494" s="8" t="str"/>
    </x:row>
    <x:row r="495">
      <x:c r="A495" s="8" t="str">
        <x:v>ATT000494</x:v>
      </x:c>
      <x:c r="B495" s="8" t="str">
        <x:v>N</x:v>
      </x:c>
      <x:c r="C495" s="8" t="str"/>
    </x:row>
    <x:row r="496">
      <x:c r="A496" s="8" t="str">
        <x:v>ATT000495</x:v>
      </x:c>
      <x:c r="B496" s="8" t="str">
        <x:v>N</x:v>
      </x:c>
      <x:c r="C496" s="8" t="str"/>
    </x:row>
    <x:row r="497">
      <x:c r="A497" s="8" t="str">
        <x:v>ATT000496</x:v>
      </x:c>
      <x:c r="B497" s="8" t="str">
        <x:v>N</x:v>
      </x:c>
      <x:c r="C497" s="8" t="str"/>
    </x:row>
    <x:row r="498">
      <x:c r="A498" s="8" t="str">
        <x:v>ATT000497</x:v>
      </x:c>
      <x:c r="B498" s="8" t="str">
        <x:v>N</x:v>
      </x:c>
      <x:c r="C498" s="8" t="str"/>
    </x:row>
    <x:row r="499">
      <x:c r="A499" s="8" t="str">
        <x:v>ATT000498</x:v>
      </x:c>
      <x:c r="B499" s="8" t="str">
        <x:v>N</x:v>
      </x:c>
      <x:c r="C499" s="8" t="str"/>
    </x:row>
    <x:row r="500">
      <x:c r="A500" s="8" t="str">
        <x:v>ATT000499</x:v>
      </x:c>
      <x:c r="B500" s="8" t="str">
        <x:v>N</x:v>
      </x:c>
      <x:c r="C500" s="8" t="str"/>
    </x:row>
    <x:row r="501">
      <x:c r="A501" s="8" t="str">
        <x:v>ATT000500</x:v>
      </x:c>
      <x:c r="B501" s="8" t="str">
        <x:v>N</x:v>
      </x:c>
      <x:c r="C501" s="8" t="str"/>
    </x:row>
    <x:row r="502">
      <x:c r="A502" s="8" t="str">
        <x:v>ATT000501</x:v>
      </x:c>
      <x:c r="B502" s="8" t="str">
        <x:v>N</x:v>
      </x:c>
      <x:c r="C502" s="8" t="str"/>
    </x:row>
    <x:row r="503">
      <x:c r="A503" s="8" t="str">
        <x:v>ATT000502</x:v>
      </x:c>
      <x:c r="B503" s="8" t="str">
        <x:v>N</x:v>
      </x:c>
      <x:c r="C503" s="8" t="str"/>
    </x:row>
    <x:row r="504">
      <x:c r="A504" s="8" t="str">
        <x:v>ATT000503</x:v>
      </x:c>
      <x:c r="B504" s="8" t="str">
        <x:v>N</x:v>
      </x:c>
      <x:c r="C504" s="8" t="str"/>
    </x:row>
    <x:row r="505">
      <x:c r="A505" s="8" t="str">
        <x:v>ATT000504</x:v>
      </x:c>
      <x:c r="B505" s="8" t="str">
        <x:v>N</x:v>
      </x:c>
      <x:c r="C505" s="8" t="str"/>
    </x:row>
    <x:row r="506">
      <x:c r="A506" s="8" t="str">
        <x:v>ATT000505</x:v>
      </x:c>
      <x:c r="B506" s="8" t="str">
        <x:v>N</x:v>
      </x:c>
      <x:c r="C506" s="8" t="str"/>
    </x:row>
    <x:row r="507">
      <x:c r="A507" s="8" t="str">
        <x:v>ATT000506</x:v>
      </x:c>
      <x:c r="B507" s="8" t="str">
        <x:v>N</x:v>
      </x:c>
      <x:c r="C507" s="8" t="str"/>
    </x:row>
    <x:row r="508">
      <x:c r="A508" s="8" t="str">
        <x:v>ATT000507</x:v>
      </x:c>
      <x:c r="B508" s="8" t="str">
        <x:v>N</x:v>
      </x:c>
      <x:c r="C508" s="8" t="str"/>
    </x:row>
    <x:row r="509">
      <x:c r="A509" s="8" t="str">
        <x:v>ATT000508</x:v>
      </x:c>
      <x:c r="B509" s="8" t="str">
        <x:v>N</x:v>
      </x:c>
      <x:c r="C509" s="8" t="str"/>
    </x:row>
    <x:row r="510">
      <x:c r="A510" s="8" t="str">
        <x:v>ATT000509</x:v>
      </x:c>
      <x:c r="B510" s="8" t="str">
        <x:v>N</x:v>
      </x:c>
      <x:c r="C510" s="8" t="str"/>
    </x:row>
    <x:row r="511">
      <x:c r="A511" s="8" t="str">
        <x:v>ATT000510</x:v>
      </x:c>
      <x:c r="B511" s="8" t="str">
        <x:v>N</x:v>
      </x:c>
      <x:c r="C511" s="8" t="str"/>
    </x:row>
    <x:row r="512">
      <x:c r="A512" s="8" t="str">
        <x:v>ATT000511</x:v>
      </x:c>
      <x:c r="B512" s="8" t="str">
        <x:v>N</x:v>
      </x:c>
      <x:c r="C512" s="8" t="str"/>
    </x:row>
    <x:row r="513">
      <x:c r="A513" s="8" t="str">
        <x:v>ATT000512</x:v>
      </x:c>
      <x:c r="B513" s="8" t="str">
        <x:v>N</x:v>
      </x:c>
      <x:c r="C513" s="8" t="str"/>
    </x:row>
    <x:row r="514">
      <x:c r="A514" s="8" t="str">
        <x:v>ATT000513</x:v>
      </x:c>
      <x:c r="B514" s="8" t="str">
        <x:v>N</x:v>
      </x:c>
      <x:c r="C514" s="8" t="str"/>
    </x:row>
    <x:row r="515">
      <x:c r="A515" s="8" t="str">
        <x:v>ATT000514</x:v>
      </x:c>
      <x:c r="B515" s="8" t="str">
        <x:v>N</x:v>
      </x:c>
      <x:c r="C515" s="8" t="str"/>
    </x:row>
    <x:row r="516">
      <x:c r="A516" s="8" t="str">
        <x:v>ATT000515</x:v>
      </x:c>
      <x:c r="B516" s="8" t="str">
        <x:v>N</x:v>
      </x:c>
      <x:c r="C516" s="8" t="str"/>
    </x:row>
    <x:row r="517">
      <x:c r="A517" s="8" t="str">
        <x:v>ATT000516</x:v>
      </x:c>
      <x:c r="B517" s="8" t="str">
        <x:v>N</x:v>
      </x:c>
      <x:c r="C517" s="8" t="str"/>
    </x:row>
    <x:row r="518">
      <x:c r="A518" s="8" t="str">
        <x:v>ATT000517</x:v>
      </x:c>
      <x:c r="B518" s="8" t="str">
        <x:v>N</x:v>
      </x:c>
      <x:c r="C518" s="8" t="str"/>
    </x:row>
    <x:row r="519">
      <x:c r="A519" s="8" t="str">
        <x:v>ATT000518</x:v>
      </x:c>
      <x:c r="B519" s="8" t="str">
        <x:v>N</x:v>
      </x:c>
      <x:c r="C519" s="8" t="str"/>
    </x:row>
    <x:row r="520">
      <x:c r="A520" s="8" t="str">
        <x:v>ATT000519</x:v>
      </x:c>
      <x:c r="B520" s="8" t="str">
        <x:v>N</x:v>
      </x:c>
      <x:c r="C520" s="8" t="str"/>
    </x:row>
    <x:row r="521">
      <x:c r="A521" s="8" t="str">
        <x:v>ATT000520</x:v>
      </x:c>
      <x:c r="B521" s="8" t="str">
        <x:v>N</x:v>
      </x:c>
      <x:c r="C521" s="8" t="str"/>
    </x:row>
    <x:row r="522">
      <x:c r="A522" s="8" t="str">
        <x:v>ATT000521</x:v>
      </x:c>
      <x:c r="B522" s="8" t="str">
        <x:v>N</x:v>
      </x:c>
      <x:c r="C522" s="8" t="str"/>
    </x:row>
    <x:row r="523">
      <x:c r="A523" s="8" t="str">
        <x:v>ATT000522</x:v>
      </x:c>
      <x:c r="B523" s="8" t="str">
        <x:v>N</x:v>
      </x:c>
      <x:c r="C523" s="8" t="str"/>
    </x:row>
    <x:row r="524">
      <x:c r="A524" s="8" t="str">
        <x:v>ATT000523</x:v>
      </x:c>
      <x:c r="B524" s="8" t="str">
        <x:v>N</x:v>
      </x:c>
      <x:c r="C524" s="8" t="str"/>
    </x:row>
    <x:row r="525">
      <x:c r="A525" s="8" t="str">
        <x:v>ATT000524</x:v>
      </x:c>
      <x:c r="B525" s="8" t="str">
        <x:v>N</x:v>
      </x:c>
      <x:c r="C525" s="8" t="str"/>
    </x:row>
    <x:row r="526">
      <x:c r="A526" s="8" t="str">
        <x:v>ATT000525</x:v>
      </x:c>
      <x:c r="B526" s="8" t="str">
        <x:v>N</x:v>
      </x:c>
      <x:c r="C526" s="8" t="str"/>
    </x:row>
    <x:row r="527">
      <x:c r="A527" s="8" t="str">
        <x:v>ATT000526</x:v>
      </x:c>
      <x:c r="B527" s="8" t="str">
        <x:v>N</x:v>
      </x:c>
      <x:c r="C527" s="8" t="str"/>
    </x:row>
    <x:row r="528">
      <x:c r="A528" s="8" t="str">
        <x:v>ATT000527</x:v>
      </x:c>
      <x:c r="B528" s="8" t="str">
        <x:v>N</x:v>
      </x:c>
      <x:c r="C528" s="8" t="str"/>
    </x:row>
    <x:row r="529">
      <x:c r="A529" s="8" t="str">
        <x:v>ATT000528</x:v>
      </x:c>
      <x:c r="B529" s="8" t="str">
        <x:v>N</x:v>
      </x:c>
      <x:c r="C529" s="8" t="str"/>
    </x:row>
    <x:row r="530">
      <x:c r="A530" s="8" t="str">
        <x:v>ATT000529</x:v>
      </x:c>
      <x:c r="B530" s="8" t="str">
        <x:v>N</x:v>
      </x:c>
      <x:c r="C530" s="8" t="str"/>
    </x:row>
    <x:row r="531">
      <x:c r="A531" s="8" t="str">
        <x:v>ATT000530</x:v>
      </x:c>
      <x:c r="B531" s="8" t="str">
        <x:v>N</x:v>
      </x:c>
      <x:c r="C531" s="8" t="str"/>
    </x:row>
    <x:row r="532">
      <x:c r="A532" s="8" t="str">
        <x:v>ATT000531</x:v>
      </x:c>
      <x:c r="B532" s="8" t="str">
        <x:v>N</x:v>
      </x:c>
      <x:c r="C532" s="8" t="str"/>
    </x:row>
    <x:row r="533">
      <x:c r="A533" s="8" t="str">
        <x:v>ATT000532</x:v>
      </x:c>
      <x:c r="B533" s="8" t="str">
        <x:v>N</x:v>
      </x:c>
      <x:c r="C533" s="8" t="str"/>
    </x:row>
    <x:row r="534">
      <x:c r="A534" s="8" t="str">
        <x:v>ATT000533</x:v>
      </x:c>
      <x:c r="B534" s="8" t="str">
        <x:v>N</x:v>
      </x:c>
      <x:c r="C534" s="8" t="str"/>
    </x:row>
    <x:row r="535">
      <x:c r="A535" s="8" t="str">
        <x:v>ATT000534</x:v>
      </x:c>
      <x:c r="B535" s="8" t="str">
        <x:v>N</x:v>
      </x:c>
      <x:c r="C535" s="8" t="str"/>
    </x:row>
    <x:row r="536">
      <x:c r="A536" s="8" t="str">
        <x:v>ATT000535</x:v>
      </x:c>
      <x:c r="B536" s="8" t="str">
        <x:v>N</x:v>
      </x:c>
      <x:c r="C536" s="8" t="str"/>
    </x:row>
    <x:row r="537">
      <x:c r="A537" s="8" t="str">
        <x:v>ATT000536</x:v>
      </x:c>
      <x:c r="B537" s="8" t="str">
        <x:v>N</x:v>
      </x:c>
      <x:c r="C537" s="8" t="str"/>
    </x:row>
    <x:row r="538">
      <x:c r="A538" s="8" t="str">
        <x:v>ATT000537</x:v>
      </x:c>
      <x:c r="B538" s="8" t="str">
        <x:v>N</x:v>
      </x:c>
      <x:c r="C538" s="8" t="str"/>
    </x:row>
    <x:row r="539">
      <x:c r="A539" s="8" t="str">
        <x:v>ATT000538</x:v>
      </x:c>
      <x:c r="B539" s="8" t="str">
        <x:v>N</x:v>
      </x:c>
      <x:c r="C539" s="8" t="str"/>
    </x:row>
    <x:row r="540">
      <x:c r="A540" s="8" t="str">
        <x:v>ATT000539</x:v>
      </x:c>
      <x:c r="B540" s="8" t="str">
        <x:v>N</x:v>
      </x:c>
      <x:c r="C540" s="8" t="str"/>
    </x:row>
    <x:row r="541">
      <x:c r="A541" s="8" t="str">
        <x:v>ATT000540</x:v>
      </x:c>
      <x:c r="B541" s="8" t="str">
        <x:v>N</x:v>
      </x:c>
      <x:c r="C541" s="8" t="str"/>
    </x:row>
    <x:row r="542">
      <x:c r="A542" s="8" t="str">
        <x:v>ATT000541</x:v>
      </x:c>
      <x:c r="B542" s="8" t="str">
        <x:v>N</x:v>
      </x:c>
      <x:c r="C542" s="8" t="str"/>
    </x:row>
    <x:row r="543">
      <x:c r="A543" s="8" t="str">
        <x:v>ATT000542</x:v>
      </x:c>
      <x:c r="B543" s="8" t="str">
        <x:v>N</x:v>
      </x:c>
      <x:c r="C543" s="8" t="str"/>
    </x:row>
    <x:row r="544">
      <x:c r="A544" s="8" t="str">
        <x:v>ATT000543</x:v>
      </x:c>
      <x:c r="B544" s="8" t="str">
        <x:v>N</x:v>
      </x:c>
      <x:c r="C544" s="8" t="str"/>
    </x:row>
    <x:row r="545">
      <x:c r="A545" s="8" t="str">
        <x:v>ATT000544</x:v>
      </x:c>
      <x:c r="B545" s="8" t="str">
        <x:v>N</x:v>
      </x:c>
      <x:c r="C545" s="8" t="str"/>
    </x:row>
    <x:row r="546">
      <x:c r="A546" s="8" t="str">
        <x:v>ATT000545</x:v>
      </x:c>
      <x:c r="B546" s="8" t="str">
        <x:v>N</x:v>
      </x:c>
      <x:c r="C546" s="8" t="str"/>
    </x:row>
    <x:row r="547">
      <x:c r="A547" s="8" t="str">
        <x:v>ATT000546</x:v>
      </x:c>
      <x:c r="B547" s="8" t="str">
        <x:v>N</x:v>
      </x:c>
      <x:c r="C547" s="8" t="str"/>
    </x:row>
    <x:row r="548">
      <x:c r="A548" s="8" t="str">
        <x:v>ATT000547</x:v>
      </x:c>
      <x:c r="B548" s="8" t="str">
        <x:v>N</x:v>
      </x:c>
      <x:c r="C548" s="8" t="str"/>
    </x:row>
    <x:row r="549">
      <x:c r="A549" s="8" t="str">
        <x:v>ATT000548</x:v>
      </x:c>
      <x:c r="B549" s="8" t="str">
        <x:v>N</x:v>
      </x:c>
      <x:c r="C549" s="8" t="str"/>
    </x:row>
    <x:row r="550">
      <x:c r="A550" s="8" t="str">
        <x:v>ATT000549</x:v>
      </x:c>
      <x:c r="B550" s="8" t="str">
        <x:v>N</x:v>
      </x:c>
      <x:c r="C550" s="8" t="str"/>
    </x:row>
    <x:row r="551">
      <x:c r="A551" s="8" t="str">
        <x:v>ATT000550</x:v>
      </x:c>
      <x:c r="B551" s="8" t="str">
        <x:v>N</x:v>
      </x:c>
      <x:c r="C551" s="8" t="str"/>
    </x:row>
    <x:row r="552">
      <x:c r="A552" s="8" t="str">
        <x:v>ATT000551</x:v>
      </x:c>
      <x:c r="B552" s="8" t="str">
        <x:v>N</x:v>
      </x:c>
      <x:c r="C552" s="8" t="str"/>
    </x:row>
    <x:row r="553">
      <x:c r="A553" s="8" t="str">
        <x:v>ATT000552</x:v>
      </x:c>
      <x:c r="B553" s="8" t="str">
        <x:v>N</x:v>
      </x:c>
      <x:c r="C553" s="8" t="str"/>
    </x:row>
    <x:row r="554">
      <x:c r="A554" s="8" t="str">
        <x:v>ATT000553</x:v>
      </x:c>
      <x:c r="B554" s="8" t="str">
        <x:v>N</x:v>
      </x:c>
      <x:c r="C554" s="8" t="str"/>
    </x:row>
    <x:row r="555">
      <x:c r="A555" s="8" t="str">
        <x:v>ATT000554</x:v>
      </x:c>
      <x:c r="B555" s="8" t="str">
        <x:v>N</x:v>
      </x:c>
      <x:c r="C555" s="8" t="str"/>
    </x:row>
    <x:row r="556">
      <x:c r="A556" s="8" t="str">
        <x:v>ATT000555</x:v>
      </x:c>
      <x:c r="B556" s="8" t="str">
        <x:v>N</x:v>
      </x:c>
      <x:c r="C556" s="8" t="str"/>
    </x:row>
    <x:row r="557">
      <x:c r="A557" s="8" t="str">
        <x:v>ATT000556</x:v>
      </x:c>
      <x:c r="B557" s="8" t="str">
        <x:v>N</x:v>
      </x:c>
      <x:c r="C557" s="8" t="str"/>
    </x:row>
    <x:row r="558">
      <x:c r="A558" s="8" t="str">
        <x:v>ATT000557</x:v>
      </x:c>
      <x:c r="B558" s="8" t="str">
        <x:v>N</x:v>
      </x:c>
      <x:c r="C558" s="8" t="str"/>
    </x:row>
    <x:row r="559">
      <x:c r="A559" s="8" t="str">
        <x:v>ATT000558</x:v>
      </x:c>
      <x:c r="B559" s="8" t="str">
        <x:v>N</x:v>
      </x:c>
      <x:c r="C559" s="8" t="str"/>
    </x:row>
    <x:row r="560">
      <x:c r="A560" s="8" t="str">
        <x:v>ATT000559</x:v>
      </x:c>
      <x:c r="B560" s="8" t="str">
        <x:v>N</x:v>
      </x:c>
      <x:c r="C560" s="8" t="str"/>
    </x:row>
    <x:row r="561">
      <x:c r="A561" s="8" t="str">
        <x:v>ATT000560</x:v>
      </x:c>
      <x:c r="B561" s="8" t="str">
        <x:v>N</x:v>
      </x:c>
      <x:c r="C561" s="8" t="str"/>
    </x:row>
    <x:row r="562">
      <x:c r="A562" s="8" t="str">
        <x:v>ATT000561</x:v>
      </x:c>
      <x:c r="B562" s="8" t="str">
        <x:v>N</x:v>
      </x:c>
      <x:c r="C562" s="8" t="str"/>
    </x:row>
    <x:row r="563">
      <x:c r="A563" s="8" t="str">
        <x:v>ATT000562</x:v>
      </x:c>
      <x:c r="B563" s="8" t="str">
        <x:v>N</x:v>
      </x:c>
      <x:c r="C563" s="8" t="str"/>
    </x:row>
    <x:row r="564">
      <x:c r="A564" s="8" t="str">
        <x:v>ATT000563</x:v>
      </x:c>
      <x:c r="B564" s="8" t="str">
        <x:v>N</x:v>
      </x:c>
      <x:c r="C564" s="8" t="str"/>
    </x:row>
    <x:row r="565">
      <x:c r="A565" s="8" t="str">
        <x:v>ATT000564</x:v>
      </x:c>
      <x:c r="B565" s="8" t="str">
        <x:v>N</x:v>
      </x:c>
      <x:c r="C565" s="8" t="str"/>
    </x:row>
    <x:row r="566">
      <x:c r="A566" s="8" t="str">
        <x:v>ATT000565</x:v>
      </x:c>
      <x:c r="B566" s="8" t="str">
        <x:v>N</x:v>
      </x:c>
      <x:c r="C566" s="8" t="str"/>
    </x:row>
    <x:row r="567">
      <x:c r="A567" s="8" t="str">
        <x:v>ATT000566</x:v>
      </x:c>
      <x:c r="B567" s="8" t="str">
        <x:v>N</x:v>
      </x:c>
      <x:c r="C567" s="8" t="str"/>
    </x:row>
    <x:row r="568">
      <x:c r="A568" s="8" t="str">
        <x:v>ATT000567</x:v>
      </x:c>
      <x:c r="B568" s="8" t="str">
        <x:v>N</x:v>
      </x:c>
      <x:c r="C568" s="8" t="str"/>
    </x:row>
    <x:row r="569">
      <x:c r="A569" s="8" t="str">
        <x:v>ATT000568</x:v>
      </x:c>
      <x:c r="B569" s="8" t="str">
        <x:v>N</x:v>
      </x:c>
      <x:c r="C569" s="8" t="str"/>
    </x:row>
    <x:row r="570">
      <x:c r="A570" s="8" t="str">
        <x:v>ATT000569</x:v>
      </x:c>
      <x:c r="B570" s="8" t="str">
        <x:v>N</x:v>
      </x:c>
      <x:c r="C570" s="8" t="str"/>
    </x:row>
    <x:row r="571">
      <x:c r="A571" s="8" t="str">
        <x:v>ATT000570</x:v>
      </x:c>
      <x:c r="B571" s="8" t="str">
        <x:v>N</x:v>
      </x:c>
      <x:c r="C571" s="8" t="str"/>
    </x:row>
    <x:row r="572">
      <x:c r="A572" s="8" t="str">
        <x:v>ATT000571</x:v>
      </x:c>
      <x:c r="B572" s="8" t="str">
        <x:v>N</x:v>
      </x:c>
      <x:c r="C572" s="8" t="str"/>
    </x:row>
    <x:row r="573">
      <x:c r="A573" s="8" t="str">
        <x:v>ATT000572</x:v>
      </x:c>
      <x:c r="B573" s="8" t="str">
        <x:v>N</x:v>
      </x:c>
      <x:c r="C573" s="8" t="str"/>
    </x:row>
    <x:row r="574">
      <x:c r="A574" s="8" t="str">
        <x:v>ATT000573</x:v>
      </x:c>
      <x:c r="B574" s="8" t="str">
        <x:v>N</x:v>
      </x:c>
      <x:c r="C574" s="8" t="str"/>
    </x:row>
    <x:row r="575">
      <x:c r="A575" s="8" t="str">
        <x:v>ATT000574</x:v>
      </x:c>
      <x:c r="B575" s="8" t="str">
        <x:v>N</x:v>
      </x:c>
      <x:c r="C575" s="8" t="str"/>
    </x:row>
    <x:row r="576">
      <x:c r="A576" s="8" t="str">
        <x:v>ATT000575</x:v>
      </x:c>
      <x:c r="B576" s="8" t="str">
        <x:v>N</x:v>
      </x:c>
      <x:c r="C576" s="8" t="str"/>
    </x:row>
    <x:row r="577">
      <x:c r="A577" s="8" t="str">
        <x:v>ATT000576</x:v>
      </x:c>
      <x:c r="B577" s="8" t="str">
        <x:v>N</x:v>
      </x:c>
      <x:c r="C577" s="8" t="str"/>
    </x:row>
    <x:row r="578">
      <x:c r="A578" s="8" t="str">
        <x:v>ATT000577</x:v>
      </x:c>
      <x:c r="B578" s="8" t="str">
        <x:v>N</x:v>
      </x:c>
      <x:c r="C578" s="8" t="str"/>
    </x:row>
    <x:row r="579">
      <x:c r="A579" s="8" t="str">
        <x:v>ATT000578</x:v>
      </x:c>
      <x:c r="B579" s="8" t="str">
        <x:v>N</x:v>
      </x:c>
      <x:c r="C579" s="8" t="str"/>
    </x:row>
    <x:row r="580">
      <x:c r="A580" s="8" t="str">
        <x:v>ATT000579</x:v>
      </x:c>
      <x:c r="B580" s="8" t="str">
        <x:v>N</x:v>
      </x:c>
      <x:c r="C580" s="8" t="str"/>
    </x:row>
    <x:row r="581">
      <x:c r="A581" s="8" t="str">
        <x:v>ATT000580</x:v>
      </x:c>
      <x:c r="B581" s="8" t="str">
        <x:v>N</x:v>
      </x:c>
      <x:c r="C581" s="8" t="str"/>
    </x:row>
    <x:row r="582">
      <x:c r="A582" s="8" t="str">
        <x:v>ATT000581</x:v>
      </x:c>
      <x:c r="B582" s="8" t="str">
        <x:v>N</x:v>
      </x:c>
      <x:c r="C582" s="8" t="str"/>
    </x:row>
    <x:row r="583">
      <x:c r="A583" s="8" t="str">
        <x:v>ATT000582</x:v>
      </x:c>
      <x:c r="B583" s="8" t="str">
        <x:v>N</x:v>
      </x:c>
      <x:c r="C583" s="8" t="str"/>
    </x:row>
    <x:row r="584">
      <x:c r="A584" s="8" t="str">
        <x:v>ATT000583</x:v>
      </x:c>
      <x:c r="B584" s="8" t="str">
        <x:v>N</x:v>
      </x:c>
      <x:c r="C584" s="8" t="str"/>
    </x:row>
    <x:row r="585">
      <x:c r="A585" s="8" t="str">
        <x:v>ATT000584</x:v>
      </x:c>
      <x:c r="B585" s="8" t="str">
        <x:v>N</x:v>
      </x:c>
      <x:c r="C585" s="8" t="str"/>
    </x:row>
    <x:row r="586">
      <x:c r="A586" s="8" t="str">
        <x:v>ATT000585</x:v>
      </x:c>
      <x:c r="B586" s="8" t="str">
        <x:v>N</x:v>
      </x:c>
      <x:c r="C586" s="8" t="str"/>
    </x:row>
    <x:row r="587">
      <x:c r="A587" s="8" t="str">
        <x:v>ATT000586</x:v>
      </x:c>
      <x:c r="B587" s="8" t="str">
        <x:v>N</x:v>
      </x:c>
      <x:c r="C587" s="8" t="str"/>
    </x:row>
    <x:row r="588">
      <x:c r="A588" s="8" t="str">
        <x:v>ATT000587</x:v>
      </x:c>
      <x:c r="B588" s="8" t="str">
        <x:v>N</x:v>
      </x:c>
      <x:c r="C588" s="8" t="str"/>
    </x:row>
    <x:row r="589">
      <x:c r="A589" s="8" t="str">
        <x:v>ATT000588</x:v>
      </x:c>
      <x:c r="B589" s="8" t="str">
        <x:v>N</x:v>
      </x:c>
      <x:c r="C589" s="8" t="str"/>
    </x:row>
    <x:row r="590">
      <x:c r="A590" s="8" t="str">
        <x:v>ATT000589</x:v>
      </x:c>
      <x:c r="B590" s="8" t="str">
        <x:v>N</x:v>
      </x:c>
      <x:c r="C590" s="8" t="str"/>
    </x:row>
    <x:row r="591">
      <x:c r="A591" s="8" t="str">
        <x:v>ATT000590</x:v>
      </x:c>
      <x:c r="B591" s="8" t="str">
        <x:v>N</x:v>
      </x:c>
      <x:c r="C591" s="8" t="str"/>
    </x:row>
    <x:row r="592">
      <x:c r="A592" s="8" t="str">
        <x:v>ATT000591</x:v>
      </x:c>
      <x:c r="B592" s="8" t="str">
        <x:v>N</x:v>
      </x:c>
      <x:c r="C592" s="8" t="str"/>
    </x:row>
    <x:row r="593">
      <x:c r="A593" s="8" t="str">
        <x:v>ATT000592</x:v>
      </x:c>
      <x:c r="B593" s="8" t="str">
        <x:v>N</x:v>
      </x:c>
      <x:c r="C593" s="8" t="str"/>
    </x:row>
    <x:row r="594">
      <x:c r="A594" s="8" t="str">
        <x:v>ATT000593</x:v>
      </x:c>
      <x:c r="B594" s="8" t="str">
        <x:v>N</x:v>
      </x:c>
      <x:c r="C594" s="8" t="str"/>
    </x:row>
    <x:row r="595">
      <x:c r="A595" s="8" t="str">
        <x:v>ATT000594</x:v>
      </x:c>
      <x:c r="B595" s="8" t="str">
        <x:v>N</x:v>
      </x:c>
      <x:c r="C595" s="8" t="str"/>
    </x:row>
    <x:row r="596">
      <x:c r="A596" s="8" t="str">
        <x:v>ATT000595</x:v>
      </x:c>
      <x:c r="B596" s="8" t="str">
        <x:v>N</x:v>
      </x:c>
      <x:c r="C596" s="8" t="str"/>
    </x:row>
    <x:row r="597">
      <x:c r="A597" s="8" t="str">
        <x:v>ATT000596</x:v>
      </x:c>
      <x:c r="B597" s="8" t="str">
        <x:v>N</x:v>
      </x:c>
      <x:c r="C597" s="8" t="str"/>
    </x:row>
    <x:row r="598">
      <x:c r="A598" s="8" t="str">
        <x:v>ATT000597</x:v>
      </x:c>
      <x:c r="B598" s="8" t="str">
        <x:v>N</x:v>
      </x:c>
      <x:c r="C598" s="8" t="str"/>
    </x:row>
    <x:row r="599">
      <x:c r="A599" s="8" t="str">
        <x:v>ATT000598</x:v>
      </x:c>
      <x:c r="B599" s="8" t="str">
        <x:v>N</x:v>
      </x:c>
      <x:c r="C599" s="8" t="str"/>
    </x:row>
    <x:row r="600">
      <x:c r="A600" s="8" t="str">
        <x:v>ATT000599</x:v>
      </x:c>
      <x:c r="B600" s="8" t="str">
        <x:v>N</x:v>
      </x:c>
      <x:c r="C600" s="8" t="str"/>
    </x:row>
    <x:row r="601">
      <x:c r="A601" s="8" t="str">
        <x:v>ATT000600</x:v>
      </x:c>
      <x:c r="B601" s="8" t="str">
        <x:v>N</x:v>
      </x:c>
      <x:c r="C601" s="8" t="str"/>
    </x:row>
    <x:row r="602">
      <x:c r="A602" s="8" t="str">
        <x:v>ATT000601</x:v>
      </x:c>
      <x:c r="B602" s="8" t="str">
        <x:v>N</x:v>
      </x:c>
      <x:c r="C602" s="8" t="str"/>
    </x:row>
    <x:row r="603">
      <x:c r="A603" s="8" t="str">
        <x:v>ATT000602</x:v>
      </x:c>
      <x:c r="B603" s="8" t="str">
        <x:v>N</x:v>
      </x:c>
      <x:c r="C603" s="8" t="str"/>
    </x:row>
    <x:row r="604">
      <x:c r="A604" s="8" t="str">
        <x:v>ATT000603</x:v>
      </x:c>
      <x:c r="B604" s="8" t="str">
        <x:v>N</x:v>
      </x:c>
      <x:c r="C604" s="8" t="str"/>
    </x:row>
    <x:row r="605">
      <x:c r="A605" s="8" t="str">
        <x:v>ATT000604</x:v>
      </x:c>
      <x:c r="B605" s="8" t="str">
        <x:v>N</x:v>
      </x:c>
      <x:c r="C605" s="8" t="str"/>
    </x:row>
    <x:row r="606">
      <x:c r="A606" s="8" t="str">
        <x:v>ATT000605</x:v>
      </x:c>
      <x:c r="B606" s="8" t="str">
        <x:v>N</x:v>
      </x:c>
      <x:c r="C606" s="8" t="str"/>
    </x:row>
    <x:row r="607">
      <x:c r="A607" s="8" t="str">
        <x:v>ATT000606</x:v>
      </x:c>
      <x:c r="B607" s="8" t="str">
        <x:v>N</x:v>
      </x:c>
      <x:c r="C607" s="8" t="str"/>
    </x:row>
    <x:row r="608">
      <x:c r="A608" s="8" t="str">
        <x:v>ATT000607</x:v>
      </x:c>
      <x:c r="B608" s="8" t="str">
        <x:v>N</x:v>
      </x:c>
      <x:c r="C608" s="8" t="str"/>
    </x:row>
    <x:row r="609">
      <x:c r="A609" s="8" t="str">
        <x:v>ATT000608</x:v>
      </x:c>
      <x:c r="B609" s="8" t="str">
        <x:v>N</x:v>
      </x:c>
      <x:c r="C609" s="8" t="str"/>
    </x:row>
    <x:row r="610">
      <x:c r="A610" s="8" t="str">
        <x:v>ATT000609</x:v>
      </x:c>
      <x:c r="B610" s="8" t="str">
        <x:v>N</x:v>
      </x:c>
      <x:c r="C610" s="8" t="str"/>
    </x:row>
    <x:row r="611">
      <x:c r="A611" s="8" t="str">
        <x:v>ATT000610</x:v>
      </x:c>
      <x:c r="B611" s="8" t="str">
        <x:v>N</x:v>
      </x:c>
      <x:c r="C611" s="8" t="str"/>
    </x:row>
    <x:row r="612">
      <x:c r="A612" s="8" t="str">
        <x:v>ATT000611</x:v>
      </x:c>
      <x:c r="B612" s="8" t="str">
        <x:v>N</x:v>
      </x:c>
      <x:c r="C612" s="8" t="str"/>
    </x:row>
    <x:row r="613">
      <x:c r="A613" s="8" t="str">
        <x:v>ATT000612</x:v>
      </x:c>
      <x:c r="B613" s="8" t="str">
        <x:v>N</x:v>
      </x:c>
      <x:c r="C613" s="8" t="str"/>
    </x:row>
    <x:row r="614">
      <x:c r="A614" s="8" t="str">
        <x:v>ATT000613</x:v>
      </x:c>
      <x:c r="B614" s="8" t="str">
        <x:v>N</x:v>
      </x:c>
      <x:c r="C614" s="8" t="str"/>
    </x:row>
    <x:row r="615">
      <x:c r="A615" s="8" t="str">
        <x:v>ATT000614</x:v>
      </x:c>
      <x:c r="B615" s="8" t="str">
        <x:v>N</x:v>
      </x:c>
      <x:c r="C615" s="8" t="str"/>
    </x:row>
    <x:row r="616">
      <x:c r="A616" s="8" t="str">
        <x:v>ATT000615</x:v>
      </x:c>
      <x:c r="B616" s="8" t="str">
        <x:v>N</x:v>
      </x:c>
      <x:c r="C616" s="8" t="str"/>
    </x:row>
    <x:row r="617">
      <x:c r="A617" s="8" t="str">
        <x:v>ATT000616</x:v>
      </x:c>
      <x:c r="B617" s="8" t="str">
        <x:v>N</x:v>
      </x:c>
      <x:c r="C617" s="8" t="str"/>
    </x:row>
    <x:row r="618">
      <x:c r="A618" s="8" t="str">
        <x:v>ATT000617</x:v>
      </x:c>
      <x:c r="B618" s="8" t="str">
        <x:v>N</x:v>
      </x:c>
      <x:c r="C618" s="8" t="str"/>
    </x:row>
    <x:row r="619">
      <x:c r="A619" s="8" t="str">
        <x:v>ATT000618</x:v>
      </x:c>
      <x:c r="B619" s="8" t="str">
        <x:v>N</x:v>
      </x:c>
      <x:c r="C619" s="8" t="str"/>
    </x:row>
    <x:row r="620">
      <x:c r="A620" s="8" t="str">
        <x:v>ATT000619</x:v>
      </x:c>
      <x:c r="B620" s="8" t="str">
        <x:v>N</x:v>
      </x:c>
      <x:c r="C620" s="8" t="str"/>
    </x:row>
    <x:row r="621">
      <x:c r="A621" s="8" t="str">
        <x:v>ATT000620</x:v>
      </x:c>
      <x:c r="B621" s="8" t="str">
        <x:v>N</x:v>
      </x:c>
      <x:c r="C621" s="8" t="str"/>
    </x:row>
    <x:row r="622">
      <x:c r="A622" s="8" t="str">
        <x:v>ATT000621</x:v>
      </x:c>
      <x:c r="B622" s="8" t="str">
        <x:v>N</x:v>
      </x:c>
      <x:c r="C622" s="8" t="str"/>
    </x:row>
    <x:row r="623">
      <x:c r="A623" s="8" t="str">
        <x:v>ATT000622</x:v>
      </x:c>
      <x:c r="B623" s="8" t="str">
        <x:v>N</x:v>
      </x:c>
      <x:c r="C623" s="8" t="str"/>
    </x:row>
    <x:row r="624">
      <x:c r="A624" s="8" t="str">
        <x:v>ATT000623</x:v>
      </x:c>
      <x:c r="B624" s="8" t="str">
        <x:v>N</x:v>
      </x:c>
      <x:c r="C624" s="8" t="str"/>
    </x:row>
    <x:row r="625">
      <x:c r="A625" s="8" t="str">
        <x:v>ATT000624</x:v>
      </x:c>
      <x:c r="B625" s="8" t="str">
        <x:v>N</x:v>
      </x:c>
      <x:c r="C625" s="8" t="str"/>
    </x:row>
    <x:row r="626">
      <x:c r="A626" s="8" t="str">
        <x:v>ATT000625</x:v>
      </x:c>
      <x:c r="B626" s="8" t="str">
        <x:v>N</x:v>
      </x:c>
      <x:c r="C626" s="8" t="str"/>
    </x:row>
    <x:row r="627">
      <x:c r="A627" s="8" t="str">
        <x:v>ATT000626</x:v>
      </x:c>
      <x:c r="B627" s="8" t="str">
        <x:v>N</x:v>
      </x:c>
      <x:c r="C627" s="8" t="str"/>
    </x:row>
    <x:row r="628">
      <x:c r="A628" s="8" t="str">
        <x:v>ATT000627</x:v>
      </x:c>
      <x:c r="B628" s="8" t="str">
        <x:v>N</x:v>
      </x:c>
      <x:c r="C628" s="8" t="str"/>
    </x:row>
    <x:row r="629">
      <x:c r="A629" s="8" t="str">
        <x:v>ATT000628</x:v>
      </x:c>
      <x:c r="B629" s="8" t="str">
        <x:v>N</x:v>
      </x:c>
      <x:c r="C629" s="8" t="str"/>
    </x:row>
    <x:row r="630">
      <x:c r="A630" s="8" t="str">
        <x:v>ATT000629</x:v>
      </x:c>
      <x:c r="B630" s="8" t="str">
        <x:v>N</x:v>
      </x:c>
      <x:c r="C630" s="8" t="str"/>
    </x:row>
    <x:row r="631">
      <x:c r="A631" s="8" t="str">
        <x:v>ATT000630</x:v>
      </x:c>
      <x:c r="B631" s="8" t="str">
        <x:v>N</x:v>
      </x:c>
      <x:c r="C631" s="8" t="str"/>
    </x:row>
    <x:row r="632">
      <x:c r="A632" s="8" t="str">
        <x:v>ATT000631</x:v>
      </x:c>
      <x:c r="B632" s="8" t="str">
        <x:v>N</x:v>
      </x:c>
      <x:c r="C632" s="8" t="str"/>
    </x:row>
    <x:row r="633">
      <x:c r="A633" s="8" t="str">
        <x:v>ATT000632</x:v>
      </x:c>
      <x:c r="B633" s="8" t="str">
        <x:v>N</x:v>
      </x:c>
      <x:c r="C633" s="8" t="str"/>
    </x:row>
    <x:row r="634">
      <x:c r="A634" s="8" t="str">
        <x:v>ATT000633</x:v>
      </x:c>
      <x:c r="B634" s="8" t="str">
        <x:v>N</x:v>
      </x:c>
      <x:c r="C634" s="8" t="str"/>
    </x:row>
    <x:row r="635">
      <x:c r="A635" s="8" t="str">
        <x:v>ATT000634</x:v>
      </x:c>
      <x:c r="B635" s="8" t="str">
        <x:v>N</x:v>
      </x:c>
      <x:c r="C635" s="8" t="str"/>
    </x:row>
    <x:row r="636">
      <x:c r="A636" s="8" t="str">
        <x:v>ATT000635</x:v>
      </x:c>
      <x:c r="B636" s="8" t="str">
        <x:v>N</x:v>
      </x:c>
      <x:c r="C636" s="8" t="str"/>
    </x:row>
    <x:row r="637">
      <x:c r="A637" s="8" t="str">
        <x:v>ATT000636</x:v>
      </x:c>
      <x:c r="B637" s="8" t="str">
        <x:v>N</x:v>
      </x:c>
      <x:c r="C637" s="8" t="str"/>
    </x:row>
    <x:row r="638">
      <x:c r="A638" s="8" t="str">
        <x:v>ATT000637</x:v>
      </x:c>
      <x:c r="B638" s="8" t="str">
        <x:v>N</x:v>
      </x:c>
      <x:c r="C638" s="8" t="str"/>
    </x:row>
    <x:row r="639">
      <x:c r="A639" s="8" t="str">
        <x:v>ATT000638</x:v>
      </x:c>
      <x:c r="B639" s="8" t="str">
        <x:v>N</x:v>
      </x:c>
      <x:c r="C639" s="8" t="str"/>
    </x:row>
    <x:row r="640">
      <x:c r="A640" s="8" t="str">
        <x:v>ATT000639</x:v>
      </x:c>
      <x:c r="B640" s="8" t="str">
        <x:v>N</x:v>
      </x:c>
      <x:c r="C640" s="8" t="str"/>
    </x:row>
    <x:row r="641">
      <x:c r="A641" s="8" t="str">
        <x:v>ATT000640</x:v>
      </x:c>
      <x:c r="B641" s="8" t="str">
        <x:v>N</x:v>
      </x:c>
      <x:c r="C641" s="8" t="str"/>
    </x:row>
    <x:row r="642">
      <x:c r="A642" s="8" t="str">
        <x:v>ATT000641</x:v>
      </x:c>
      <x:c r="B642" s="8" t="str">
        <x:v>N</x:v>
      </x:c>
      <x:c r="C642" s="8" t="str"/>
    </x:row>
    <x:row r="643">
      <x:c r="A643" s="8" t="str">
        <x:v>ATT000642</x:v>
      </x:c>
      <x:c r="B643" s="8" t="str">
        <x:v>N</x:v>
      </x:c>
      <x:c r="C643" s="8" t="str"/>
    </x:row>
    <x:row r="644">
      <x:c r="A644" s="8" t="str">
        <x:v>ATT000643</x:v>
      </x:c>
      <x:c r="B644" s="8" t="str">
        <x:v>N</x:v>
      </x:c>
      <x:c r="C644" s="8" t="str"/>
    </x:row>
    <x:row r="645">
      <x:c r="A645" s="8" t="str">
        <x:v>ATT000644</x:v>
      </x:c>
      <x:c r="B645" s="8" t="str">
        <x:v>N</x:v>
      </x:c>
      <x:c r="C645" s="8" t="str"/>
    </x:row>
    <x:row r="646">
      <x:c r="A646" s="8" t="str">
        <x:v>ATT000645</x:v>
      </x:c>
      <x:c r="B646" s="8" t="str">
        <x:v>N</x:v>
      </x:c>
      <x:c r="C646" s="8" t="str"/>
    </x:row>
    <x:row r="647">
      <x:c r="A647" s="8" t="str">
        <x:v>ATT000646</x:v>
      </x:c>
      <x:c r="B647" s="8" t="str">
        <x:v>N</x:v>
      </x:c>
      <x:c r="C647" s="8" t="str"/>
    </x:row>
    <x:row r="648">
      <x:c r="A648" s="8" t="str">
        <x:v>ATT000647</x:v>
      </x:c>
      <x:c r="B648" s="8" t="str">
        <x:v>N</x:v>
      </x:c>
      <x:c r="C648" s="8" t="str"/>
    </x:row>
    <x:row r="649">
      <x:c r="A649" s="8" t="str">
        <x:v>ATT000648</x:v>
      </x:c>
      <x:c r="B649" s="8" t="str">
        <x:v>N</x:v>
      </x:c>
      <x:c r="C649" s="8" t="str"/>
    </x:row>
    <x:row r="650">
      <x:c r="A650" s="8" t="str">
        <x:v>ATT000649</x:v>
      </x:c>
      <x:c r="B650" s="8" t="str">
        <x:v>N</x:v>
      </x:c>
      <x:c r="C650" s="8" t="str"/>
    </x:row>
    <x:row r="651">
      <x:c r="A651" s="8" t="str">
        <x:v>ATT000650</x:v>
      </x:c>
      <x:c r="B651" s="8" t="str">
        <x:v>N</x:v>
      </x:c>
      <x:c r="C651" s="8" t="str"/>
    </x:row>
    <x:row r="652">
      <x:c r="A652" s="8" t="str">
        <x:v>ATT000651</x:v>
      </x:c>
      <x:c r="B652" s="8" t="str">
        <x:v>N</x:v>
      </x:c>
      <x:c r="C652" s="8" t="str"/>
    </x:row>
    <x:row r="653">
      <x:c r="A653" s="8" t="str">
        <x:v>ATT000652</x:v>
      </x:c>
      <x:c r="B653" s="8" t="str">
        <x:v>N</x:v>
      </x:c>
      <x:c r="C653" s="8" t="str"/>
    </x:row>
    <x:row r="654">
      <x:c r="A654" s="8" t="str">
        <x:v>ATT000653</x:v>
      </x:c>
      <x:c r="B654" s="8" t="str">
        <x:v>N</x:v>
      </x:c>
      <x:c r="C654" s="8" t="str"/>
    </x:row>
    <x:row r="655">
      <x:c r="A655" s="8" t="str">
        <x:v>ATT000654</x:v>
      </x:c>
      <x:c r="B655" s="8" t="str">
        <x:v>N</x:v>
      </x:c>
      <x:c r="C655" s="8" t="str"/>
    </x:row>
    <x:row r="656">
      <x:c r="A656" s="8" t="str">
        <x:v>ATT000655</x:v>
      </x:c>
      <x:c r="B656" s="8" t="str">
        <x:v>N</x:v>
      </x:c>
      <x:c r="C656" s="8" t="str"/>
    </x:row>
    <x:row r="657">
      <x:c r="A657" s="8" t="str">
        <x:v>ATT000656</x:v>
      </x:c>
      <x:c r="B657" s="8" t="str">
        <x:v>N</x:v>
      </x:c>
      <x:c r="C657" s="8" t="str"/>
    </x:row>
    <x:row r="658">
      <x:c r="A658" s="8" t="str">
        <x:v>ATT000657</x:v>
      </x:c>
      <x:c r="B658" s="8" t="str">
        <x:v>N</x:v>
      </x:c>
      <x:c r="C658" s="8" t="str"/>
    </x:row>
    <x:row r="659">
      <x:c r="A659" s="8" t="str">
        <x:v>ATT000658</x:v>
      </x:c>
      <x:c r="B659" s="8" t="str">
        <x:v>N</x:v>
      </x:c>
      <x:c r="C659" s="8" t="str"/>
    </x:row>
    <x:row r="660">
      <x:c r="A660" s="8" t="str">
        <x:v>ATT000659</x:v>
      </x:c>
      <x:c r="B660" s="8" t="str">
        <x:v>N</x:v>
      </x:c>
      <x:c r="C660" s="8" t="str"/>
    </x:row>
    <x:row r="661">
      <x:c r="A661" s="8" t="str">
        <x:v>ATT000660</x:v>
      </x:c>
      <x:c r="B661" s="8" t="str">
        <x:v>N</x:v>
      </x:c>
      <x:c r="C661" s="8" t="str"/>
    </x:row>
    <x:row r="662">
      <x:c r="A662" s="8" t="str">
        <x:v>ATT000661</x:v>
      </x:c>
      <x:c r="B662" s="8" t="str">
        <x:v>N</x:v>
      </x:c>
      <x:c r="C662" s="8" t="str"/>
    </x:row>
    <x:row r="663">
      <x:c r="A663" s="8" t="str">
        <x:v>ATT000662</x:v>
      </x:c>
      <x:c r="B663" s="8" t="str">
        <x:v>N</x:v>
      </x:c>
      <x:c r="C663" s="8" t="str"/>
    </x:row>
    <x:row r="664">
      <x:c r="A664" s="8" t="str">
        <x:v>ATT000663</x:v>
      </x:c>
      <x:c r="B664" s="8" t="str">
        <x:v>N</x:v>
      </x:c>
      <x:c r="C664" s="8" t="str"/>
    </x:row>
    <x:row r="665">
      <x:c r="A665" s="8" t="str">
        <x:v>ATT000664</x:v>
      </x:c>
      <x:c r="B665" s="8" t="str">
        <x:v>N</x:v>
      </x:c>
      <x:c r="C665" s="8" t="str"/>
    </x:row>
    <x:row r="666">
      <x:c r="A666" s="8" t="str">
        <x:v>ATT000665</x:v>
      </x:c>
      <x:c r="B666" s="8" t="str">
        <x:v>N</x:v>
      </x:c>
      <x:c r="C666" s="8" t="str"/>
    </x:row>
    <x:row r="667">
      <x:c r="A667" s="8" t="str">
        <x:v>ATT000666</x:v>
      </x:c>
      <x:c r="B667" s="8" t="str">
        <x:v>N</x:v>
      </x:c>
      <x:c r="C667" s="8" t="str"/>
    </x:row>
    <x:row r="668">
      <x:c r="A668" s="8" t="str">
        <x:v>ATT000667</x:v>
      </x:c>
      <x:c r="B668" s="8" t="str">
        <x:v>N</x:v>
      </x:c>
      <x:c r="C668" s="8" t="str"/>
    </x:row>
    <x:row r="669">
      <x:c r="A669" s="8" t="str">
        <x:v>ATT000668</x:v>
      </x:c>
      <x:c r="B669" s="8" t="str">
        <x:v>N</x:v>
      </x:c>
      <x:c r="C669" s="8" t="str"/>
    </x:row>
    <x:row r="670">
      <x:c r="A670" s="8" t="str">
        <x:v>ATT000669</x:v>
      </x:c>
      <x:c r="B670" s="8" t="str">
        <x:v>N</x:v>
      </x:c>
      <x:c r="C670" s="8" t="str"/>
    </x:row>
    <x:row r="671">
      <x:c r="A671" s="8" t="str">
        <x:v>ATT000670</x:v>
      </x:c>
      <x:c r="B671" s="8" t="str">
        <x:v>N</x:v>
      </x:c>
      <x:c r="C671" s="8" t="str"/>
    </x:row>
    <x:row r="672">
      <x:c r="A672" s="8" t="str">
        <x:v>ATT000671</x:v>
      </x:c>
      <x:c r="B672" s="8" t="str">
        <x:v>N</x:v>
      </x:c>
      <x:c r="C672" s="8" t="str"/>
    </x:row>
    <x:row r="673">
      <x:c r="A673" s="8" t="str">
        <x:v>ATT000672</x:v>
      </x:c>
      <x:c r="B673" s="8" t="str">
        <x:v>N</x:v>
      </x:c>
      <x:c r="C673" s="8" t="str"/>
    </x:row>
    <x:row r="674">
      <x:c r="A674" s="8" t="str">
        <x:v>ATT000673</x:v>
      </x:c>
      <x:c r="B674" s="8" t="str">
        <x:v>N</x:v>
      </x:c>
      <x:c r="C674" s="8" t="str"/>
    </x:row>
    <x:row r="675">
      <x:c r="A675" s="8" t="str">
        <x:v>ATT000674</x:v>
      </x:c>
      <x:c r="B675" s="8" t="str">
        <x:v>N</x:v>
      </x:c>
      <x:c r="C675" s="8" t="str"/>
    </x:row>
    <x:row r="676">
      <x:c r="A676" s="8" t="str">
        <x:v>ATT000675</x:v>
      </x:c>
      <x:c r="B676" s="8" t="str">
        <x:v>N</x:v>
      </x:c>
      <x:c r="C676" s="8" t="str"/>
    </x:row>
    <x:row r="677">
      <x:c r="A677" s="8" t="str">
        <x:v>ATT000676</x:v>
      </x:c>
      <x:c r="B677" s="8" t="str">
        <x:v>N</x:v>
      </x:c>
      <x:c r="C677" s="8" t="str"/>
    </x:row>
    <x:row r="678">
      <x:c r="A678" s="8" t="str">
        <x:v>ATT000677</x:v>
      </x:c>
      <x:c r="B678" s="8" t="str">
        <x:v>N</x:v>
      </x:c>
      <x:c r="C678" s="8" t="str"/>
    </x:row>
    <x:row r="679">
      <x:c r="A679" s="8" t="str">
        <x:v>ATT000678</x:v>
      </x:c>
      <x:c r="B679" s="8" t="str">
        <x:v>N</x:v>
      </x:c>
      <x:c r="C679" s="8" t="str"/>
    </x:row>
    <x:row r="680">
      <x:c r="A680" s="8" t="str">
        <x:v>ATT000679</x:v>
      </x:c>
      <x:c r="B680" s="8" t="str">
        <x:v>N</x:v>
      </x:c>
      <x:c r="C680" s="8" t="str"/>
    </x:row>
    <x:row r="681">
      <x:c r="A681" s="8" t="str">
        <x:v>ATT000680</x:v>
      </x:c>
      <x:c r="B681" s="8" t="str">
        <x:v>N</x:v>
      </x:c>
      <x:c r="C681" s="8" t="str"/>
    </x:row>
    <x:row r="682">
      <x:c r="A682" s="8" t="str">
        <x:v>ATT000681</x:v>
      </x:c>
      <x:c r="B682" s="8" t="str">
        <x:v>N</x:v>
      </x:c>
      <x:c r="C682" s="8" t="str"/>
    </x:row>
    <x:row r="683">
      <x:c r="A683" s="8" t="str">
        <x:v>ATT000682</x:v>
      </x:c>
      <x:c r="B683" s="8" t="str">
        <x:v>N</x:v>
      </x:c>
      <x:c r="C683" s="8" t="str"/>
    </x:row>
    <x:row r="684">
      <x:c r="A684" s="8" t="str">
        <x:v>ATT000683</x:v>
      </x:c>
      <x:c r="B684" s="8" t="str">
        <x:v>N</x:v>
      </x:c>
      <x:c r="C684" s="8" t="str"/>
    </x:row>
    <x:row r="685">
      <x:c r="A685" s="8" t="str">
        <x:v>ATT000684</x:v>
      </x:c>
      <x:c r="B685" s="8" t="str">
        <x:v>N</x:v>
      </x:c>
      <x:c r="C685" s="8" t="str"/>
    </x:row>
    <x:row r="686">
      <x:c r="A686" s="8" t="str">
        <x:v>ATT000685</x:v>
      </x:c>
      <x:c r="B686" s="8" t="str">
        <x:v>N</x:v>
      </x:c>
      <x:c r="C686" s="8" t="str"/>
    </x:row>
    <x:row r="687">
      <x:c r="A687" s="8" t="str">
        <x:v>ATT000686</x:v>
      </x:c>
      <x:c r="B687" s="8" t="str">
        <x:v>N</x:v>
      </x:c>
      <x:c r="C687" s="8" t="str"/>
    </x:row>
    <x:row r="688">
      <x:c r="A688" s="8" t="str">
        <x:v>ATT000687</x:v>
      </x:c>
      <x:c r="B688" s="8" t="str">
        <x:v>N</x:v>
      </x:c>
      <x:c r="C688" s="8" t="str"/>
    </x:row>
    <x:row r="689">
      <x:c r="A689" s="8" t="str">
        <x:v>ATT000688</x:v>
      </x:c>
      <x:c r="B689" s="8" t="str">
        <x:v>N</x:v>
      </x:c>
      <x:c r="C689" s="8" t="str"/>
    </x:row>
    <x:row r="690">
      <x:c r="A690" s="8" t="str">
        <x:v>ATT000689</x:v>
      </x:c>
      <x:c r="B690" s="8" t="str">
        <x:v>N</x:v>
      </x:c>
      <x:c r="C690" s="8" t="str"/>
    </x:row>
    <x:row r="691">
      <x:c r="A691" s="8" t="str">
        <x:v>ATT000690</x:v>
      </x:c>
      <x:c r="B691" s="8" t="str">
        <x:v>N</x:v>
      </x:c>
      <x:c r="C691" s="8" t="str"/>
    </x:row>
    <x:row r="692">
      <x:c r="A692" s="8" t="str">
        <x:v>ATT000691</x:v>
      </x:c>
      <x:c r="B692" s="8" t="str">
        <x:v>N</x:v>
      </x:c>
      <x:c r="C692" s="8" t="str"/>
    </x:row>
    <x:row r="693">
      <x:c r="A693" s="8" t="str">
        <x:v>ATT000692</x:v>
      </x:c>
      <x:c r="B693" s="8" t="str">
        <x:v>N</x:v>
      </x:c>
      <x:c r="C693" s="8" t="str"/>
    </x:row>
    <x:row r="694">
      <x:c r="A694" s="8" t="str">
        <x:v>ATT000693</x:v>
      </x:c>
      <x:c r="B694" s="8" t="str">
        <x:v>N</x:v>
      </x:c>
      <x:c r="C694" s="8" t="str"/>
    </x:row>
    <x:row r="695">
      <x:c r="A695" s="8" t="str">
        <x:v>ATT000694</x:v>
      </x:c>
      <x:c r="B695" s="8" t="str">
        <x:v>N</x:v>
      </x:c>
      <x:c r="C695" s="8" t="str"/>
    </x:row>
    <x:row r="696">
      <x:c r="A696" s="8" t="str">
        <x:v>ATT000695</x:v>
      </x:c>
      <x:c r="B696" s="8" t="str">
        <x:v>N</x:v>
      </x:c>
      <x:c r="C696" s="8" t="str"/>
    </x:row>
    <x:row r="697">
      <x:c r="A697" s="8" t="str">
        <x:v>ATT000696</x:v>
      </x:c>
      <x:c r="B697" s="8" t="str">
        <x:v>N</x:v>
      </x:c>
      <x:c r="C697" s="8" t="str"/>
    </x:row>
    <x:row r="698">
      <x:c r="A698" s="8" t="str">
        <x:v>ATT000697</x:v>
      </x:c>
      <x:c r="B698" s="8" t="str">
        <x:v>N</x:v>
      </x:c>
      <x:c r="C698" s="8" t="str"/>
    </x:row>
    <x:row r="699">
      <x:c r="A699" s="8" t="str">
        <x:v>ATT000698</x:v>
      </x:c>
      <x:c r="B699" s="8" t="str">
        <x:v>N</x:v>
      </x:c>
      <x:c r="C699" s="8" t="str"/>
    </x:row>
    <x:row r="700">
      <x:c r="A700" s="8" t="str">
        <x:v>ATT000699</x:v>
      </x:c>
      <x:c r="B700" s="8" t="str">
        <x:v>N</x:v>
      </x:c>
      <x:c r="C700" s="8" t="str"/>
    </x:row>
    <x:row r="701">
      <x:c r="A701" s="8" t="str">
        <x:v>ATT000700</x:v>
      </x:c>
      <x:c r="B701" s="8" t="str">
        <x:v>N</x:v>
      </x:c>
      <x:c r="C701" s="8" t="str"/>
    </x:row>
    <x:row r="702">
      <x:c r="A702" s="8" t="str">
        <x:v>ATT000701</x:v>
      </x:c>
      <x:c r="B702" s="8" t="str">
        <x:v>N</x:v>
      </x:c>
      <x:c r="C702" s="8" t="str"/>
    </x:row>
    <x:row r="703">
      <x:c r="A703" s="8" t="str">
        <x:v>ATT000702</x:v>
      </x:c>
      <x:c r="B703" s="8" t="str">
        <x:v>N</x:v>
      </x:c>
      <x:c r="C703" s="8" t="str"/>
    </x:row>
    <x:row r="704">
      <x:c r="A704" s="8" t="str">
        <x:v>ATT000703</x:v>
      </x:c>
      <x:c r="B704" s="8" t="str">
        <x:v>N</x:v>
      </x:c>
      <x:c r="C704" s="8" t="str"/>
    </x:row>
    <x:row r="705">
      <x:c r="A705" s="8" t="str">
        <x:v>ATT000704</x:v>
      </x:c>
      <x:c r="B705" s="8" t="str">
        <x:v>N</x:v>
      </x:c>
      <x:c r="C705" s="8" t="str"/>
    </x:row>
    <x:row r="706">
      <x:c r="A706" s="8" t="str">
        <x:v>ATT000705</x:v>
      </x:c>
      <x:c r="B706" s="8" t="str">
        <x:v>N</x:v>
      </x:c>
      <x:c r="C706" s="8" t="str"/>
    </x:row>
    <x:row r="707">
      <x:c r="A707" s="8" t="str">
        <x:v>ATT000706</x:v>
      </x:c>
      <x:c r="B707" s="8" t="str">
        <x:v>N</x:v>
      </x:c>
      <x:c r="C707" s="8" t="str"/>
    </x:row>
    <x:row r="708">
      <x:c r="A708" s="8" t="str">
        <x:v>ATT000707</x:v>
      </x:c>
      <x:c r="B708" s="8" t="str">
        <x:v>N</x:v>
      </x:c>
      <x:c r="C708" s="8" t="str"/>
    </x:row>
    <x:row r="709">
      <x:c r="A709" s="8" t="str">
        <x:v>ATT000708</x:v>
      </x:c>
      <x:c r="B709" s="8" t="str">
        <x:v>N</x:v>
      </x:c>
      <x:c r="C709" s="8" t="str"/>
    </x:row>
    <x:row r="710">
      <x:c r="A710" s="8" t="str">
        <x:v>ATT000709</x:v>
      </x:c>
      <x:c r="B710" s="8" t="str">
        <x:v>N</x:v>
      </x:c>
      <x:c r="C710" s="8" t="str"/>
    </x:row>
    <x:row r="711">
      <x:c r="A711" s="8" t="str">
        <x:v>ATT000710</x:v>
      </x:c>
      <x:c r="B711" s="8" t="str">
        <x:v>N</x:v>
      </x:c>
      <x:c r="C711" s="8" t="str"/>
    </x:row>
    <x:row r="712">
      <x:c r="A712" s="8" t="str">
        <x:v>ATT000711</x:v>
      </x:c>
      <x:c r="B712" s="8" t="str">
        <x:v>N</x:v>
      </x:c>
      <x:c r="C712" s="8" t="str"/>
    </x:row>
    <x:row r="713">
      <x:c r="A713" s="8" t="str">
        <x:v>ATT000712</x:v>
      </x:c>
      <x:c r="B713" s="8" t="str">
        <x:v>N</x:v>
      </x:c>
      <x:c r="C713" s="8" t="str"/>
    </x:row>
    <x:row r="714">
      <x:c r="A714" s="8" t="str">
        <x:v>ATT000713</x:v>
      </x:c>
      <x:c r="B714" s="8" t="str">
        <x:v>N</x:v>
      </x:c>
      <x:c r="C714" s="8" t="str"/>
    </x:row>
    <x:row r="715">
      <x:c r="A715" s="8" t="str">
        <x:v>ATT000714</x:v>
      </x:c>
      <x:c r="B715" s="8" t="str">
        <x:v>N</x:v>
      </x:c>
      <x:c r="C715" s="8" t="str"/>
    </x:row>
    <x:row r="716">
      <x:c r="A716" s="8" t="str">
        <x:v>ATT000715</x:v>
      </x:c>
      <x:c r="B716" s="8" t="str">
        <x:v>N</x:v>
      </x:c>
      <x:c r="C716" s="8" t="str"/>
    </x:row>
    <x:row r="717">
      <x:c r="A717" s="8" t="str">
        <x:v>ATT000716</x:v>
      </x:c>
      <x:c r="B717" s="8" t="str">
        <x:v>N</x:v>
      </x:c>
      <x:c r="C717" s="8" t="str"/>
    </x:row>
    <x:row r="718">
      <x:c r="A718" s="8" t="str">
        <x:v>ATT000717</x:v>
      </x:c>
      <x:c r="B718" s="8" t="str">
        <x:v>N</x:v>
      </x:c>
      <x:c r="C718" s="8" t="str"/>
    </x:row>
    <x:row r="719">
      <x:c r="A719" s="8" t="str">
        <x:v>ATT000718</x:v>
      </x:c>
      <x:c r="B719" s="8" t="str">
        <x:v>N</x:v>
      </x:c>
      <x:c r="C719" s="8" t="str"/>
    </x:row>
    <x:row r="720">
      <x:c r="A720" s="8" t="str">
        <x:v>ATT000719</x:v>
      </x:c>
      <x:c r="B720" s="8" t="str">
        <x:v>N</x:v>
      </x:c>
      <x:c r="C720" s="8" t="str"/>
    </x:row>
    <x:row r="721">
      <x:c r="A721" s="8" t="str">
        <x:v>ATT000720</x:v>
      </x:c>
      <x:c r="B721" s="8" t="str">
        <x:v>N</x:v>
      </x:c>
      <x:c r="C721" s="8" t="str"/>
    </x:row>
    <x:row r="722">
      <x:c r="A722" s="8" t="str">
        <x:v>ATT000721</x:v>
      </x:c>
      <x:c r="B722" s="8" t="str">
        <x:v>N</x:v>
      </x:c>
      <x:c r="C722" s="8" t="str"/>
    </x:row>
    <x:row r="723">
      <x:c r="A723" s="8" t="str">
        <x:v>ATT000722</x:v>
      </x:c>
      <x:c r="B723" s="8" t="str">
        <x:v>N</x:v>
      </x:c>
      <x:c r="C723" s="8" t="str"/>
    </x:row>
    <x:row r="724">
      <x:c r="A724" s="8" t="str">
        <x:v>ATT000723</x:v>
      </x:c>
      <x:c r="B724" s="8" t="str">
        <x:v>N</x:v>
      </x:c>
      <x:c r="C724" s="8" t="str"/>
    </x:row>
    <x:row r="725">
      <x:c r="A725" s="8" t="str">
        <x:v>ATT000724</x:v>
      </x:c>
      <x:c r="B725" s="8" t="str">
        <x:v>N</x:v>
      </x:c>
      <x:c r="C725" s="8" t="str"/>
    </x:row>
    <x:row r="726">
      <x:c r="A726" s="8" t="str">
        <x:v>ATT000725</x:v>
      </x:c>
      <x:c r="B726" s="8" t="str">
        <x:v>N</x:v>
      </x:c>
      <x:c r="C726" s="8" t="str"/>
    </x:row>
    <x:row r="727">
      <x:c r="A727" s="8" t="str">
        <x:v>ATT000726</x:v>
      </x:c>
      <x:c r="B727" s="8" t="str">
        <x:v>N</x:v>
      </x:c>
      <x:c r="C727" s="8" t="str"/>
    </x:row>
    <x:row r="728">
      <x:c r="A728" s="8" t="str">
        <x:v>ATT000727</x:v>
      </x:c>
      <x:c r="B728" s="8" t="str">
        <x:v>N</x:v>
      </x:c>
      <x:c r="C728" s="8" t="str"/>
    </x:row>
    <x:row r="729">
      <x:c r="A729" s="8" t="str">
        <x:v>ATT000728</x:v>
      </x:c>
      <x:c r="B729" s="8" t="str">
        <x:v>N</x:v>
      </x:c>
      <x:c r="C729" s="8" t="str"/>
    </x:row>
    <x:row r="730">
      <x:c r="A730" s="8" t="str">
        <x:v>ATT000729</x:v>
      </x:c>
      <x:c r="B730" s="8" t="str">
        <x:v>N</x:v>
      </x:c>
      <x:c r="C730" s="8" t="str"/>
    </x:row>
    <x:row r="731">
      <x:c r="A731" s="8" t="str">
        <x:v>ATT000730</x:v>
      </x:c>
      <x:c r="B731" s="8" t="str">
        <x:v>N</x:v>
      </x:c>
      <x:c r="C731" s="8" t="str"/>
    </x:row>
    <x:row r="732">
      <x:c r="A732" s="8" t="str">
        <x:v>ATT000731</x:v>
      </x:c>
      <x:c r="B732" s="8" t="str">
        <x:v>N</x:v>
      </x:c>
      <x:c r="C732" s="8" t="str"/>
    </x:row>
    <x:row r="733">
      <x:c r="A733" s="8" t="str">
        <x:v>ATT000732</x:v>
      </x:c>
      <x:c r="B733" s="8" t="str">
        <x:v>N</x:v>
      </x:c>
      <x:c r="C733" s="8" t="str"/>
    </x:row>
    <x:row r="734">
      <x:c r="A734" s="8" t="str">
        <x:v>ATT000733</x:v>
      </x:c>
      <x:c r="B734" s="8" t="str">
        <x:v>N</x:v>
      </x:c>
      <x:c r="C734" s="8" t="str"/>
    </x:row>
    <x:row r="735">
      <x:c r="A735" s="8" t="str">
        <x:v>ATT000734</x:v>
      </x:c>
      <x:c r="B735" s="8" t="str">
        <x:v>N</x:v>
      </x:c>
      <x:c r="C735" s="8" t="str"/>
    </x:row>
    <x:row r="736">
      <x:c r="A736" s="8" t="str">
        <x:v>ATT000735</x:v>
      </x:c>
      <x:c r="B736" s="8" t="str">
        <x:v>N</x:v>
      </x:c>
      <x:c r="C736" s="8" t="str"/>
    </x:row>
    <x:row r="737">
      <x:c r="A737" s="8" t="str">
        <x:v>ATT000736</x:v>
      </x:c>
      <x:c r="B737" s="8" t="str">
        <x:v>N</x:v>
      </x:c>
      <x:c r="C737" s="8" t="str"/>
    </x:row>
    <x:row r="738">
      <x:c r="A738" s="8" t="str">
        <x:v>ATT000737</x:v>
      </x:c>
      <x:c r="B738" s="8" t="str">
        <x:v>N</x:v>
      </x:c>
      <x:c r="C738" s="8" t="str"/>
    </x:row>
    <x:row r="739">
      <x:c r="A739" s="8" t="str">
        <x:v>ATT000738</x:v>
      </x:c>
      <x:c r="B739" s="8" t="str">
        <x:v>N</x:v>
      </x:c>
      <x:c r="C739" s="8" t="str"/>
    </x:row>
    <x:row r="740">
      <x:c r="A740" s="8" t="str">
        <x:v>ATT000739</x:v>
      </x:c>
      <x:c r="B740" s="8" t="str">
        <x:v>N</x:v>
      </x:c>
      <x:c r="C740" s="8" t="str"/>
    </x:row>
    <x:row r="741">
      <x:c r="A741" s="8" t="str">
        <x:v>ATT000740</x:v>
      </x:c>
      <x:c r="B741" s="8" t="str">
        <x:v>N</x:v>
      </x:c>
      <x:c r="C741" s="8" t="str"/>
    </x:row>
    <x:row r="742">
      <x:c r="A742" s="8" t="str">
        <x:v>ATT000741</x:v>
      </x:c>
      <x:c r="B742" s="8" t="str">
        <x:v>N</x:v>
      </x:c>
      <x:c r="C742" s="8" t="str"/>
    </x:row>
    <x:row r="743">
      <x:c r="A743" s="8" t="str">
        <x:v>ATT000742</x:v>
      </x:c>
      <x:c r="B743" s="8" t="str">
        <x:v>N</x:v>
      </x:c>
      <x:c r="C743" s="8" t="str"/>
    </x:row>
    <x:row r="744">
      <x:c r="A744" s="8" t="str">
        <x:v>ATT000743</x:v>
      </x:c>
      <x:c r="B744" s="8" t="str">
        <x:v>N</x:v>
      </x:c>
      <x:c r="C744" s="8" t="str"/>
    </x:row>
    <x:row r="745">
      <x:c r="A745" s="8" t="str">
        <x:v>ATT000744</x:v>
      </x:c>
      <x:c r="B745" s="8" t="str">
        <x:v>N</x:v>
      </x:c>
      <x:c r="C745" s="8" t="str"/>
    </x:row>
    <x:row r="746">
      <x:c r="A746" s="8" t="str">
        <x:v>ATT000745</x:v>
      </x:c>
      <x:c r="B746" s="8" t="str">
        <x:v>N</x:v>
      </x:c>
      <x:c r="C746" s="8" t="str"/>
    </x:row>
    <x:row r="747">
      <x:c r="A747" s="8" t="str">
        <x:v>ATT000746</x:v>
      </x:c>
      <x:c r="B747" s="8" t="str">
        <x:v>N</x:v>
      </x:c>
      <x:c r="C747" s="8" t="str"/>
    </x:row>
    <x:row r="748">
      <x:c r="A748" s="8" t="str">
        <x:v>ATT000747</x:v>
      </x:c>
      <x:c r="B748" s="8" t="str">
        <x:v>N</x:v>
      </x:c>
      <x:c r="C748" s="8" t="str"/>
    </x:row>
    <x:row r="749">
      <x:c r="A749" s="8" t="str">
        <x:v>ATT000748</x:v>
      </x:c>
      <x:c r="B749" s="8" t="str">
        <x:v>N</x:v>
      </x:c>
      <x:c r="C749" s="8" t="str"/>
    </x:row>
    <x:row r="750">
      <x:c r="A750" s="8" t="str">
        <x:v>ATT000749</x:v>
      </x:c>
      <x:c r="B750" s="8" t="str">
        <x:v>N</x:v>
      </x:c>
      <x:c r="C750" s="8" t="str"/>
    </x:row>
    <x:row r="751">
      <x:c r="A751" s="8" t="str">
        <x:v>ATT000750</x:v>
      </x:c>
      <x:c r="B751" s="8" t="str">
        <x:v>N</x:v>
      </x:c>
      <x:c r="C751" s="8" t="str"/>
    </x:row>
    <x:row r="752">
      <x:c r="A752" s="8" t="str">
        <x:v>ATT000751</x:v>
      </x:c>
      <x:c r="B752" s="8" t="str">
        <x:v>N</x:v>
      </x:c>
      <x:c r="C752" s="8" t="str"/>
    </x:row>
    <x:row r="753">
      <x:c r="A753" s="8" t="str">
        <x:v>ATT000752</x:v>
      </x:c>
      <x:c r="B753" s="8" t="str">
        <x:v>N</x:v>
      </x:c>
      <x:c r="C753" s="8" t="str"/>
    </x:row>
    <x:row r="754">
      <x:c r="A754" s="8" t="str">
        <x:v>ATT000753</x:v>
      </x:c>
      <x:c r="B754" s="8" t="str">
        <x:v>N</x:v>
      </x:c>
      <x:c r="C754" s="8" t="str"/>
    </x:row>
    <x:row r="755">
      <x:c r="A755" s="8" t="str">
        <x:v>ATT000754</x:v>
      </x:c>
      <x:c r="B755" s="8" t="str">
        <x:v>N</x:v>
      </x:c>
      <x:c r="C755" s="8" t="str"/>
    </x:row>
    <x:row r="756">
      <x:c r="A756" s="8" t="str">
        <x:v>ATT000755</x:v>
      </x:c>
      <x:c r="B756" s="8" t="str">
        <x:v>N</x:v>
      </x:c>
      <x:c r="C756" s="8" t="str"/>
    </x:row>
    <x:row r="757">
      <x:c r="A757" s="8" t="str">
        <x:v>ATT000756</x:v>
      </x:c>
      <x:c r="B757" s="8" t="str">
        <x:v>N</x:v>
      </x:c>
      <x:c r="C757" s="8" t="str"/>
    </x:row>
    <x:row r="758">
      <x:c r="A758" s="8" t="str">
        <x:v>ATT000757</x:v>
      </x:c>
      <x:c r="B758" s="8" t="str">
        <x:v>N</x:v>
      </x:c>
      <x:c r="C758" s="8" t="str"/>
    </x:row>
    <x:row r="759">
      <x:c r="A759" s="8" t="str">
        <x:v>ATT000758</x:v>
      </x:c>
      <x:c r="B759" s="8" t="str">
        <x:v>N</x:v>
      </x:c>
      <x:c r="C759" s="8" t="str"/>
    </x:row>
    <x:row r="760">
      <x:c r="A760" s="8" t="str">
        <x:v>ATT000759</x:v>
      </x:c>
      <x:c r="B760" s="8" t="str">
        <x:v>N</x:v>
      </x:c>
      <x:c r="C760" s="8" t="str"/>
    </x:row>
    <x:row r="761">
      <x:c r="A761" s="8" t="str">
        <x:v>ATT000760</x:v>
      </x:c>
      <x:c r="B761" s="8" t="str">
        <x:v>N</x:v>
      </x:c>
      <x:c r="C761" s="8" t="str"/>
    </x:row>
    <x:row r="762">
      <x:c r="A762" s="8" t="str">
        <x:v>ATT000761</x:v>
      </x:c>
      <x:c r="B762" s="8" t="str">
        <x:v>N</x:v>
      </x:c>
      <x:c r="C762" s="8" t="str"/>
    </x:row>
    <x:row r="763">
      <x:c r="A763" s="8" t="str">
        <x:v>ATT000762</x:v>
      </x:c>
      <x:c r="B763" s="8" t="str">
        <x:v>N</x:v>
      </x:c>
      <x:c r="C763" s="8" t="str"/>
    </x:row>
    <x:row r="764">
      <x:c r="A764" s="8" t="str">
        <x:v>ATT000763</x:v>
      </x:c>
      <x:c r="B764" s="8" t="str">
        <x:v>N</x:v>
      </x:c>
      <x:c r="C764" s="8" t="str"/>
    </x:row>
    <x:row r="765">
      <x:c r="A765" s="8" t="str">
        <x:v>ATT000764</x:v>
      </x:c>
      <x:c r="B765" s="8" t="str">
        <x:v>N</x:v>
      </x:c>
      <x:c r="C765" s="8" t="str"/>
    </x:row>
    <x:row r="766">
      <x:c r="A766" s="8" t="str">
        <x:v>ATT000765</x:v>
      </x:c>
      <x:c r="B766" s="8" t="str">
        <x:v>N</x:v>
      </x:c>
      <x:c r="C766" s="8" t="str"/>
    </x:row>
    <x:row r="767">
      <x:c r="A767" s="8" t="str">
        <x:v>ATT000766</x:v>
      </x:c>
      <x:c r="B767" s="8" t="str">
        <x:v>N</x:v>
      </x:c>
      <x:c r="C767" s="8" t="str"/>
    </x:row>
    <x:row r="768">
      <x:c r="A768" s="8" t="str">
        <x:v>ATT000767</x:v>
      </x:c>
      <x:c r="B768" s="8" t="str">
        <x:v>N</x:v>
      </x:c>
      <x:c r="C768" s="8" t="str"/>
    </x:row>
    <x:row r="769">
      <x:c r="A769" s="8" t="str">
        <x:v>ATT000768</x:v>
      </x:c>
      <x:c r="B769" s="8" t="str">
        <x:v>N</x:v>
      </x:c>
      <x:c r="C769" s="8" t="str"/>
    </x:row>
    <x:row r="770">
      <x:c r="A770" s="8" t="str">
        <x:v>ATT000769</x:v>
      </x:c>
      <x:c r="B770" s="8" t="str">
        <x:v>N</x:v>
      </x:c>
      <x:c r="C770" s="8" t="str"/>
    </x:row>
    <x:row r="771">
      <x:c r="A771" s="8" t="str">
        <x:v>ATT000770</x:v>
      </x:c>
      <x:c r="B771" s="8" t="str">
        <x:v>N</x:v>
      </x:c>
      <x:c r="C771" s="8" t="str"/>
    </x:row>
    <x:row r="772">
      <x:c r="A772" s="8" t="str">
        <x:v>ATT000771</x:v>
      </x:c>
      <x:c r="B772" s="8" t="str">
        <x:v>N</x:v>
      </x:c>
      <x:c r="C772" s="8" t="str"/>
    </x:row>
    <x:row r="773">
      <x:c r="A773" s="8" t="str">
        <x:v>ATT000772</x:v>
      </x:c>
      <x:c r="B773" s="8" t="str">
        <x:v>N</x:v>
      </x:c>
      <x:c r="C773" s="8" t="str"/>
    </x:row>
    <x:row r="774">
      <x:c r="A774" s="8" t="str">
        <x:v>ATT000773</x:v>
      </x:c>
      <x:c r="B774" s="8" t="str">
        <x:v>N</x:v>
      </x:c>
      <x:c r="C774" s="8" t="str"/>
    </x:row>
    <x:row r="775">
      <x:c r="A775" s="8" t="str">
        <x:v>ATT000774</x:v>
      </x:c>
      <x:c r="B775" s="8" t="str">
        <x:v>N</x:v>
      </x:c>
      <x:c r="C775" s="8" t="str"/>
    </x:row>
    <x:row r="776">
      <x:c r="A776" s="8" t="str">
        <x:v>ATT000775</x:v>
      </x:c>
      <x:c r="B776" s="8" t="str">
        <x:v>N</x:v>
      </x:c>
      <x:c r="C776" s="8" t="str"/>
    </x:row>
    <x:row r="777">
      <x:c r="A777" s="8" t="str">
        <x:v>ATT000776</x:v>
      </x:c>
      <x:c r="B777" s="8" t="str">
        <x:v>N</x:v>
      </x:c>
      <x:c r="C777" s="8" t="str"/>
    </x:row>
    <x:row r="778">
      <x:c r="A778" s="8" t="str">
        <x:v>ATT000777</x:v>
      </x:c>
      <x:c r="B778" s="8" t="str">
        <x:v>N</x:v>
      </x:c>
      <x:c r="C778" s="8" t="str"/>
    </x:row>
    <x:row r="779">
      <x:c r="A779" s="8" t="str">
        <x:v>ATT000778</x:v>
      </x:c>
      <x:c r="B779" s="8" t="str">
        <x:v>N</x:v>
      </x:c>
      <x:c r="C779" s="8" t="str"/>
    </x:row>
    <x:row r="780">
      <x:c r="A780" s="8" t="str">
        <x:v>ATT000779</x:v>
      </x:c>
      <x:c r="B780" s="8" t="str">
        <x:v>N</x:v>
      </x:c>
      <x:c r="C780" s="8" t="str"/>
    </x:row>
    <x:row r="781">
      <x:c r="A781" s="8" t="str">
        <x:v>ATT000780</x:v>
      </x:c>
      <x:c r="B781" s="8" t="str">
        <x:v>N</x:v>
      </x:c>
      <x:c r="C781" s="8" t="str"/>
    </x:row>
    <x:row r="782">
      <x:c r="A782" s="8" t="str">
        <x:v>ATT000781</x:v>
      </x:c>
      <x:c r="B782" s="8" t="str">
        <x:v>N</x:v>
      </x:c>
      <x:c r="C782" s="8" t="str"/>
    </x:row>
    <x:row r="783">
      <x:c r="A783" s="8" t="str">
        <x:v>ATT000782</x:v>
      </x:c>
      <x:c r="B783" s="8" t="str">
        <x:v>N</x:v>
      </x:c>
      <x:c r="C783" s="8" t="str"/>
    </x:row>
    <x:row r="784">
      <x:c r="A784" s="8" t="str">
        <x:v>ATT000783</x:v>
      </x:c>
      <x:c r="B784" s="8" t="str">
        <x:v>N</x:v>
      </x:c>
      <x:c r="C784" s="8" t="str"/>
    </x:row>
    <x:row r="785">
      <x:c r="A785" s="8" t="str">
        <x:v>ATT000784</x:v>
      </x:c>
      <x:c r="B785" s="8" t="str">
        <x:v>N</x:v>
      </x:c>
      <x:c r="C785" s="8" t="str"/>
    </x:row>
    <x:row r="786">
      <x:c r="A786" s="8" t="str">
        <x:v>ATT000785</x:v>
      </x:c>
      <x:c r="B786" s="8" t="str">
        <x:v>N</x:v>
      </x:c>
      <x:c r="C786" s="8" t="str"/>
    </x:row>
    <x:row r="787">
      <x:c r="A787" s="8" t="str">
        <x:v>ATT000786</x:v>
      </x:c>
      <x:c r="B787" s="8" t="str">
        <x:v>N</x:v>
      </x:c>
      <x:c r="C787" s="8" t="str"/>
    </x:row>
    <x:row r="788">
      <x:c r="A788" s="8" t="str">
        <x:v>ATT000787</x:v>
      </x:c>
      <x:c r="B788" s="8" t="str">
        <x:v>N</x:v>
      </x:c>
      <x:c r="C788" s="8" t="str"/>
    </x:row>
    <x:row r="789">
      <x:c r="A789" s="8" t="str">
        <x:v>ATT000788</x:v>
      </x:c>
      <x:c r="B789" s="8" t="str">
        <x:v>N</x:v>
      </x:c>
      <x:c r="C789" s="8" t="str"/>
    </x:row>
    <x:row r="790">
      <x:c r="A790" s="8" t="str">
        <x:v>ATT000789</x:v>
      </x:c>
      <x:c r="B790" s="8" t="str">
        <x:v>N</x:v>
      </x:c>
      <x:c r="C790" s="8" t="str"/>
    </x:row>
    <x:row r="791">
      <x:c r="A791" s="8" t="str">
        <x:v>ATT000790</x:v>
      </x:c>
      <x:c r="B791" s="8" t="str">
        <x:v>N</x:v>
      </x:c>
      <x:c r="C791" s="8" t="str"/>
    </x:row>
    <x:row r="792">
      <x:c r="A792" s="8" t="str">
        <x:v>ATT000791</x:v>
      </x:c>
      <x:c r="B792" s="8" t="str">
        <x:v>N</x:v>
      </x:c>
      <x:c r="C792" s="8" t="str"/>
    </x:row>
    <x:row r="793">
      <x:c r="A793" s="8" t="str">
        <x:v>ATT000792</x:v>
      </x:c>
      <x:c r="B793" s="8" t="str">
        <x:v>N</x:v>
      </x:c>
      <x:c r="C793" s="8" t="str"/>
    </x:row>
    <x:row r="794">
      <x:c r="A794" s="8" t="str">
        <x:v>ATT000793</x:v>
      </x:c>
      <x:c r="B794" s="8" t="str">
        <x:v>N</x:v>
      </x:c>
      <x:c r="C794" s="8" t="str"/>
    </x:row>
    <x:row r="795">
      <x:c r="A795" s="8" t="str">
        <x:v>ATT000794</x:v>
      </x:c>
      <x:c r="B795" s="8" t="str">
        <x:v>N</x:v>
      </x:c>
      <x:c r="C795" s="8" t="str"/>
    </x:row>
    <x:row r="796">
      <x:c r="A796" s="8" t="str">
        <x:v>ATT000795</x:v>
      </x:c>
      <x:c r="B796" s="8" t="str">
        <x:v>N</x:v>
      </x:c>
      <x:c r="C796" s="8" t="str"/>
    </x:row>
    <x:row r="797">
      <x:c r="A797" s="8" t="str">
        <x:v>ATT000796</x:v>
      </x:c>
      <x:c r="B797" s="8" t="str">
        <x:v>N</x:v>
      </x:c>
      <x:c r="C797" s="8" t="str"/>
    </x:row>
    <x:row r="798">
      <x:c r="A798" s="8" t="str">
        <x:v>ATT000797</x:v>
      </x:c>
      <x:c r="B798" s="8" t="str">
        <x:v>N</x:v>
      </x:c>
      <x:c r="C798" s="8" t="str"/>
    </x:row>
    <x:row r="799">
      <x:c r="A799" s="8" t="str">
        <x:v>ATT000798</x:v>
      </x:c>
      <x:c r="B799" s="8" t="str">
        <x:v>N</x:v>
      </x:c>
      <x:c r="C799" s="8" t="str"/>
    </x:row>
    <x:row r="800">
      <x:c r="A800" s="8" t="str">
        <x:v>ATT000799</x:v>
      </x:c>
      <x:c r="B800" s="8" t="str">
        <x:v>N</x:v>
      </x:c>
      <x:c r="C800" s="8" t="str"/>
    </x:row>
    <x:row r="801">
      <x:c r="A801" s="8" t="str">
        <x:v>ATT000800</x:v>
      </x:c>
      <x:c r="B801" s="8" t="str">
        <x:v>N</x:v>
      </x:c>
      <x:c r="C801" s="8" t="str"/>
    </x:row>
    <x:row r="802">
      <x:c r="A802" s="8" t="str">
        <x:v>ATT000801</x:v>
      </x:c>
      <x:c r="B802" s="8" t="str">
        <x:v>N</x:v>
      </x:c>
      <x:c r="C802" s="8" t="str"/>
    </x:row>
    <x:row r="803">
      <x:c r="A803" s="8" t="str">
        <x:v>ATT000802</x:v>
      </x:c>
      <x:c r="B803" s="8" t="str">
        <x:v>N</x:v>
      </x:c>
      <x:c r="C803" s="8" t="str"/>
    </x:row>
    <x:row r="804">
      <x:c r="A804" s="8" t="str">
        <x:v>ATT000803</x:v>
      </x:c>
      <x:c r="B804" s="8" t="str">
        <x:v>N</x:v>
      </x:c>
      <x:c r="C804" s="8" t="str"/>
    </x:row>
    <x:row r="805">
      <x:c r="A805" s="8" t="str">
        <x:v>ATT000804</x:v>
      </x:c>
      <x:c r="B805" s="8" t="str">
        <x:v>N</x:v>
      </x:c>
      <x:c r="C805" s="8" t="str"/>
    </x:row>
    <x:row r="806">
      <x:c r="A806" s="8" t="str">
        <x:v>ATT000805</x:v>
      </x:c>
      <x:c r="B806" s="8" t="str">
        <x:v>N</x:v>
      </x:c>
      <x:c r="C806" s="8" t="str"/>
    </x:row>
    <x:row r="807">
      <x:c r="A807" s="8" t="str">
        <x:v>ATT000806</x:v>
      </x:c>
      <x:c r="B807" s="8" t="str">
        <x:v>N</x:v>
      </x:c>
      <x:c r="C807" s="8" t="str"/>
    </x:row>
    <x:row r="808">
      <x:c r="A808" s="8" t="str">
        <x:v>ATT000807</x:v>
      </x:c>
      <x:c r="B808" s="8" t="str">
        <x:v>N</x:v>
      </x:c>
      <x:c r="C808" s="8" t="str"/>
    </x:row>
    <x:row r="809">
      <x:c r="A809" s="8" t="str">
        <x:v>ATT000808</x:v>
      </x:c>
      <x:c r="B809" s="8" t="str">
        <x:v>N</x:v>
      </x:c>
      <x:c r="C809" s="8" t="str"/>
    </x:row>
    <x:row r="810">
      <x:c r="A810" s="8" t="str">
        <x:v>ATT000809</x:v>
      </x:c>
      <x:c r="B810" s="8" t="str">
        <x:v>N</x:v>
      </x:c>
      <x:c r="C810" s="8" t="str"/>
    </x:row>
    <x:row r="811">
      <x:c r="A811" s="8" t="str">
        <x:v>ATT000810</x:v>
      </x:c>
      <x:c r="B811" s="8" t="str">
        <x:v>N</x:v>
      </x:c>
      <x:c r="C811" s="8" t="str"/>
    </x:row>
    <x:row r="812">
      <x:c r="A812" s="8" t="str">
        <x:v>ATT000811</x:v>
      </x:c>
      <x:c r="B812" s="8" t="str">
        <x:v>N</x:v>
      </x:c>
      <x:c r="C812" s="8" t="str"/>
    </x:row>
    <x:row r="813">
      <x:c r="A813" s="8" t="str">
        <x:v>ATT000812</x:v>
      </x:c>
      <x:c r="B813" s="8" t="str">
        <x:v>N</x:v>
      </x:c>
      <x:c r="C813" s="8" t="str"/>
    </x:row>
    <x:row r="814">
      <x:c r="A814" s="8" t="str">
        <x:v>ATT000813</x:v>
      </x:c>
      <x:c r="B814" s="8" t="str">
        <x:v>N</x:v>
      </x:c>
      <x:c r="C814" s="8" t="str"/>
    </x:row>
    <x:row r="815">
      <x:c r="A815" s="8" t="str">
        <x:v>ATT000814</x:v>
      </x:c>
      <x:c r="B815" s="8" t="str">
        <x:v>N</x:v>
      </x:c>
      <x:c r="C815" s="8" t="str"/>
    </x:row>
    <x:row r="816">
      <x:c r="A816" s="8" t="str">
        <x:v>ATT000815</x:v>
      </x:c>
      <x:c r="B816" s="8" t="str">
        <x:v>N</x:v>
      </x:c>
      <x:c r="C816" s="8" t="str"/>
    </x:row>
    <x:row r="817">
      <x:c r="A817" s="8" t="str">
        <x:v>ATT000816</x:v>
      </x:c>
      <x:c r="B817" s="8" t="str">
        <x:v>N</x:v>
      </x:c>
      <x:c r="C817" s="8" t="str"/>
    </x:row>
    <x:row r="818">
      <x:c r="A818" s="8" t="str">
        <x:v>ATT000817</x:v>
      </x:c>
      <x:c r="B818" s="8" t="str">
        <x:v>N</x:v>
      </x:c>
      <x:c r="C818" s="8" t="str"/>
    </x:row>
    <x:row r="819">
      <x:c r="A819" s="8" t="str">
        <x:v>ATT000818</x:v>
      </x:c>
      <x:c r="B819" s="8" t="str">
        <x:v>N</x:v>
      </x:c>
      <x:c r="C819" s="8" t="str"/>
    </x:row>
    <x:row r="820">
      <x:c r="A820" s="8" t="str">
        <x:v>ATT000819</x:v>
      </x:c>
      <x:c r="B820" s="8" t="str">
        <x:v>N</x:v>
      </x:c>
      <x:c r="C820" s="8" t="str"/>
    </x:row>
    <x:row r="821">
      <x:c r="A821" s="8" t="str">
        <x:v>ATT000820</x:v>
      </x:c>
      <x:c r="B821" s="8" t="str">
        <x:v>N</x:v>
      </x:c>
      <x:c r="C821" s="8" t="str"/>
    </x:row>
    <x:row r="822">
      <x:c r="A822" s="8" t="str">
        <x:v>ATT000821</x:v>
      </x:c>
      <x:c r="B822" s="8" t="str">
        <x:v>N</x:v>
      </x:c>
      <x:c r="C822" s="8" t="str"/>
    </x:row>
    <x:row r="823">
      <x:c r="A823" s="8" t="str">
        <x:v>ATT000822</x:v>
      </x:c>
      <x:c r="B823" s="8" t="str">
        <x:v>N</x:v>
      </x:c>
      <x:c r="C823" s="8" t="str"/>
    </x:row>
    <x:row r="824">
      <x:c r="A824" s="8" t="str">
        <x:v>ATT000823</x:v>
      </x:c>
      <x:c r="B824" s="8" t="str">
        <x:v>N</x:v>
      </x:c>
      <x:c r="C824" s="8" t="str"/>
    </x:row>
    <x:row r="825">
      <x:c r="A825" s="8" t="str">
        <x:v>ATT000824</x:v>
      </x:c>
      <x:c r="B825" s="8" t="str">
        <x:v>N</x:v>
      </x:c>
      <x:c r="C825" s="8" t="str"/>
    </x:row>
    <x:row r="826">
      <x:c r="A826" s="8" t="str">
        <x:v>ATT000825</x:v>
      </x:c>
      <x:c r="B826" s="8" t="str">
        <x:v>N</x:v>
      </x:c>
      <x:c r="C826" s="8" t="str"/>
    </x:row>
    <x:row r="827">
      <x:c r="A827" s="8" t="str">
        <x:v>ATT000826</x:v>
      </x:c>
      <x:c r="B827" s="8" t="str">
        <x:v>N</x:v>
      </x:c>
      <x:c r="C827" s="8" t="str"/>
    </x:row>
    <x:row r="828">
      <x:c r="A828" s="8" t="str">
        <x:v>ATT000827</x:v>
      </x:c>
      <x:c r="B828" s="8" t="str">
        <x:v>N</x:v>
      </x:c>
      <x:c r="C828" s="8" t="str"/>
    </x:row>
    <x:row r="829">
      <x:c r="A829" s="8" t="str">
        <x:v>ATT000828</x:v>
      </x:c>
      <x:c r="B829" s="8" t="str">
        <x:v>N</x:v>
      </x:c>
      <x:c r="C829" s="8" t="str"/>
    </x:row>
    <x:row r="830">
      <x:c r="A830" s="8" t="str">
        <x:v>ATT000829</x:v>
      </x:c>
      <x:c r="B830" s="8" t="str">
        <x:v>N</x:v>
      </x:c>
      <x:c r="C830" s="8" t="str"/>
    </x:row>
    <x:row r="831">
      <x:c r="A831" s="8" t="str">
        <x:v>ATT000830</x:v>
      </x:c>
      <x:c r="B831" s="8" t="str">
        <x:v>N</x:v>
      </x:c>
      <x:c r="C831" s="8" t="str"/>
    </x:row>
    <x:row r="832">
      <x:c r="A832" s="8" t="str">
        <x:v>ATT000831</x:v>
      </x:c>
      <x:c r="B832" s="8" t="str">
        <x:v>N</x:v>
      </x:c>
      <x:c r="C832" s="8" t="str"/>
    </x:row>
    <x:row r="833">
      <x:c r="A833" s="8" t="str">
        <x:v>ATT000832</x:v>
      </x:c>
      <x:c r="B833" s="8" t="str">
        <x:v>N</x:v>
      </x:c>
      <x:c r="C833" s="8" t="str"/>
    </x:row>
    <x:row r="834">
      <x:c r="A834" s="8" t="str">
        <x:v>ATT000833</x:v>
      </x:c>
      <x:c r="B834" s="8" t="str">
        <x:v>N</x:v>
      </x:c>
      <x:c r="C834" s="8" t="str"/>
    </x:row>
    <x:row r="835">
      <x:c r="A835" s="8" t="str">
        <x:v>ATT000834</x:v>
      </x:c>
      <x:c r="B835" s="8" t="str">
        <x:v>N</x:v>
      </x:c>
      <x:c r="C835" s="8" t="str"/>
    </x:row>
    <x:row r="836">
      <x:c r="A836" s="8" t="str">
        <x:v>ATT000835</x:v>
      </x:c>
      <x:c r="B836" s="8" t="str">
        <x:v>N</x:v>
      </x:c>
      <x:c r="C836" s="8" t="str"/>
    </x:row>
    <x:row r="837">
      <x:c r="A837" s="8" t="str">
        <x:v>ATT000836</x:v>
      </x:c>
      <x:c r="B837" s="8" t="str">
        <x:v>N</x:v>
      </x:c>
      <x:c r="C837" s="8" t="str"/>
    </x:row>
    <x:row r="838">
      <x:c r="A838" s="8" t="str">
        <x:v>ATT000837</x:v>
      </x:c>
      <x:c r="B838" s="8" t="str">
        <x:v>N</x:v>
      </x:c>
      <x:c r="C838" s="8" t="str"/>
    </x:row>
    <x:row r="839">
      <x:c r="A839" s="8" t="str">
        <x:v>ATT000838</x:v>
      </x:c>
      <x:c r="B839" s="8" t="str">
        <x:v>N</x:v>
      </x:c>
      <x:c r="C839" s="8" t="str"/>
    </x:row>
    <x:row r="840">
      <x:c r="A840" s="8" t="str">
        <x:v>ATT000839</x:v>
      </x:c>
      <x:c r="B840" s="8" t="str">
        <x:v>N</x:v>
      </x:c>
      <x:c r="C840" s="8" t="str"/>
    </x:row>
    <x:row r="841">
      <x:c r="A841" s="8" t="str">
        <x:v>ATT000840</x:v>
      </x:c>
      <x:c r="B841" s="8" t="str">
        <x:v>N</x:v>
      </x:c>
      <x:c r="C841" s="8" t="str"/>
    </x:row>
    <x:row r="842">
      <x:c r="A842" s="8" t="str">
        <x:v>ATT000841</x:v>
      </x:c>
      <x:c r="B842" s="8" t="str">
        <x:v>N</x:v>
      </x:c>
      <x:c r="C842" s="8" t="str"/>
    </x:row>
    <x:row r="843">
      <x:c r="A843" s="8" t="str">
        <x:v>ATT000842</x:v>
      </x:c>
      <x:c r="B843" s="8" t="str">
        <x:v>N</x:v>
      </x:c>
      <x:c r="C843" s="8" t="str"/>
    </x:row>
    <x:row r="844">
      <x:c r="A844" s="8" t="str">
        <x:v>ATT000843</x:v>
      </x:c>
      <x:c r="B844" s="8" t="str">
        <x:v>N</x:v>
      </x:c>
      <x:c r="C844" s="8" t="str"/>
    </x:row>
    <x:row r="845">
      <x:c r="A845" s="8" t="str">
        <x:v>ATT000844</x:v>
      </x:c>
      <x:c r="B845" s="8" t="str">
        <x:v>N</x:v>
      </x:c>
      <x:c r="C845" s="8" t="str"/>
    </x:row>
    <x:row r="846">
      <x:c r="A846" s="8" t="str">
        <x:v>ATT000845</x:v>
      </x:c>
      <x:c r="B846" s="8" t="str">
        <x:v>N</x:v>
      </x:c>
      <x:c r="C846" s="8" t="str"/>
    </x:row>
    <x:row r="847">
      <x:c r="A847" s="8" t="str">
        <x:v>ATT000846</x:v>
      </x:c>
      <x:c r="B847" s="8" t="str">
        <x:v>N</x:v>
      </x:c>
      <x:c r="C847" s="8" t="str"/>
    </x:row>
    <x:row r="848">
      <x:c r="A848" s="8" t="str">
        <x:v>ATT000847</x:v>
      </x:c>
      <x:c r="B848" s="8" t="str">
        <x:v>N</x:v>
      </x:c>
      <x:c r="C848" s="8" t="str"/>
    </x:row>
    <x:row r="849">
      <x:c r="A849" s="8" t="str">
        <x:v>ATT000848</x:v>
      </x:c>
      <x:c r="B849" s="8" t="str">
        <x:v>N</x:v>
      </x:c>
      <x:c r="C849" s="8" t="str"/>
    </x:row>
    <x:row r="850">
      <x:c r="A850" s="8" t="str">
        <x:v>ATT000849</x:v>
      </x:c>
      <x:c r="B850" s="8" t="str">
        <x:v>N</x:v>
      </x:c>
      <x:c r="C850" s="8" t="str"/>
    </x:row>
    <x:row r="851">
      <x:c r="A851" s="8" t="str">
        <x:v>ATT000850</x:v>
      </x:c>
      <x:c r="B851" s="8" t="str">
        <x:v>N</x:v>
      </x:c>
      <x:c r="C851" s="8" t="str"/>
    </x:row>
    <x:row r="852">
      <x:c r="A852" s="8" t="str">
        <x:v>ATT000851</x:v>
      </x:c>
      <x:c r="B852" s="8" t="str">
        <x:v>N</x:v>
      </x:c>
      <x:c r="C852" s="8" t="str"/>
    </x:row>
    <x:row r="853">
      <x:c r="A853" s="8" t="str">
        <x:v>ATT000852</x:v>
      </x:c>
      <x:c r="B853" s="8" t="str">
        <x:v>N</x:v>
      </x:c>
      <x:c r="C853" s="8" t="str"/>
    </x:row>
    <x:row r="854">
      <x:c r="A854" s="8" t="str">
        <x:v>ATT000853</x:v>
      </x:c>
      <x:c r="B854" s="8" t="str">
        <x:v>N</x:v>
      </x:c>
      <x:c r="C854" s="8" t="str"/>
    </x:row>
    <x:row r="855">
      <x:c r="A855" s="8" t="str">
        <x:v>ATT000854</x:v>
      </x:c>
      <x:c r="B855" s="8" t="str">
        <x:v>N</x:v>
      </x:c>
      <x:c r="C855" s="8" t="str"/>
    </x:row>
    <x:row r="856">
      <x:c r="A856" s="8" t="str">
        <x:v>ATT000855</x:v>
      </x:c>
      <x:c r="B856" s="8" t="str">
        <x:v>N</x:v>
      </x:c>
      <x:c r="C856" s="8" t="str"/>
    </x:row>
    <x:row r="857">
      <x:c r="A857" s="8" t="str">
        <x:v>ATT000856</x:v>
      </x:c>
      <x:c r="B857" s="8" t="str">
        <x:v>N</x:v>
      </x:c>
      <x:c r="C857" s="8" t="str"/>
    </x:row>
    <x:row r="858">
      <x:c r="A858" s="8" t="str">
        <x:v>ATT000857</x:v>
      </x:c>
      <x:c r="B858" s="8" t="str">
        <x:v>N</x:v>
      </x:c>
      <x:c r="C858" s="8" t="str"/>
    </x:row>
    <x:row r="859">
      <x:c r="A859" s="8" t="str">
        <x:v>ATT000858</x:v>
      </x:c>
      <x:c r="B859" s="8" t="str">
        <x:v>N</x:v>
      </x:c>
      <x:c r="C859" s="8" t="str"/>
    </x:row>
    <x:row r="860">
      <x:c r="A860" s="8" t="str">
        <x:v>ATT000859</x:v>
      </x:c>
      <x:c r="B860" s="8" t="str">
        <x:v>N</x:v>
      </x:c>
      <x:c r="C860" s="8" t="str"/>
    </x:row>
    <x:row r="861">
      <x:c r="A861" s="8" t="str">
        <x:v>ATT000860</x:v>
      </x:c>
      <x:c r="B861" s="8" t="str">
        <x:v>N</x:v>
      </x:c>
      <x:c r="C861" s="8" t="str"/>
    </x:row>
    <x:row r="862">
      <x:c r="A862" s="8" t="str">
        <x:v>ATT000861</x:v>
      </x:c>
      <x:c r="B862" s="8" t="str">
        <x:v>N</x:v>
      </x:c>
      <x:c r="C862" s="8" t="str"/>
    </x:row>
    <x:row r="863">
      <x:c r="A863" s="8" t="str">
        <x:v>ATT000862</x:v>
      </x:c>
      <x:c r="B863" s="8" t="str">
        <x:v>N</x:v>
      </x:c>
      <x:c r="C863" s="8" t="str"/>
    </x:row>
    <x:row r="864">
      <x:c r="A864" s="8" t="str">
        <x:v>ATT000863</x:v>
      </x:c>
      <x:c r="B864" s="8" t="str">
        <x:v>N</x:v>
      </x:c>
      <x:c r="C864" s="8" t="str"/>
    </x:row>
    <x:row r="865">
      <x:c r="A865" s="8" t="str">
        <x:v>ATT000864</x:v>
      </x:c>
      <x:c r="B865" s="8" t="str">
        <x:v>N</x:v>
      </x:c>
      <x:c r="C865" s="8" t="str"/>
    </x:row>
    <x:row r="866">
      <x:c r="A866" s="8" t="str">
        <x:v>ATT000865</x:v>
      </x:c>
      <x:c r="B866" s="8" t="str">
        <x:v>N</x:v>
      </x:c>
      <x:c r="C866" s="8" t="str"/>
    </x:row>
    <x:row r="867">
      <x:c r="A867" s="8" t="str">
        <x:v>ATT000866</x:v>
      </x:c>
      <x:c r="B867" s="8" t="str">
        <x:v>N</x:v>
      </x:c>
      <x:c r="C867" s="8" t="str"/>
    </x:row>
    <x:row r="868">
      <x:c r="A868" s="8" t="str">
        <x:v>ATT000867</x:v>
      </x:c>
      <x:c r="B868" s="8" t="str">
        <x:v>N</x:v>
      </x:c>
      <x:c r="C868" s="8" t="str"/>
    </x:row>
    <x:row r="869">
      <x:c r="A869" s="8" t="str">
        <x:v>ATT000868</x:v>
      </x:c>
      <x:c r="B869" s="8" t="str">
        <x:v>N</x:v>
      </x:c>
      <x:c r="C869" s="8" t="str"/>
    </x:row>
    <x:row r="870">
      <x:c r="A870" s="8" t="str">
        <x:v>ATT000869</x:v>
      </x:c>
      <x:c r="B870" s="8" t="str">
        <x:v>N</x:v>
      </x:c>
      <x:c r="C870" s="8" t="str"/>
    </x:row>
    <x:row r="871">
      <x:c r="A871" s="8" t="str">
        <x:v>ATT000870</x:v>
      </x:c>
      <x:c r="B871" s="8" t="str">
        <x:v>N</x:v>
      </x:c>
      <x:c r="C871" s="8" t="str"/>
    </x:row>
    <x:row r="872">
      <x:c r="A872" s="8" t="str">
        <x:v>ATT000871</x:v>
      </x:c>
      <x:c r="B872" s="8" t="str">
        <x:v>N</x:v>
      </x:c>
      <x:c r="C872" s="8" t="str"/>
    </x:row>
    <x:row r="873">
      <x:c r="A873" s="8" t="str">
        <x:v>ATT000872</x:v>
      </x:c>
      <x:c r="B873" s="8" t="str">
        <x:v>N</x:v>
      </x:c>
      <x:c r="C873" s="8" t="str"/>
    </x:row>
    <x:row r="874">
      <x:c r="A874" s="8" t="str">
        <x:v>ATT000873</x:v>
      </x:c>
      <x:c r="B874" s="8" t="str">
        <x:v>N</x:v>
      </x:c>
      <x:c r="C874" s="8" t="str"/>
    </x:row>
    <x:row r="875">
      <x:c r="A875" s="8" t="str">
        <x:v>ATT000874</x:v>
      </x:c>
      <x:c r="B875" s="8" t="str">
        <x:v>N</x:v>
      </x:c>
      <x:c r="C875" s="8" t="str"/>
    </x:row>
    <x:row r="876">
      <x:c r="A876" s="8" t="str">
        <x:v>ATT000875</x:v>
      </x:c>
      <x:c r="B876" s="8" t="str">
        <x:v>N</x:v>
      </x:c>
      <x:c r="C876" s="8" t="str"/>
    </x:row>
    <x:row r="877">
      <x:c r="A877" s="8" t="str">
        <x:v>ATT000876</x:v>
      </x:c>
      <x:c r="B877" s="8" t="str">
        <x:v>N</x:v>
      </x:c>
      <x:c r="C877" s="8" t="str"/>
    </x:row>
    <x:row r="878">
      <x:c r="A878" s="8" t="str">
        <x:v>ATT000877</x:v>
      </x:c>
      <x:c r="B878" s="8" t="str">
        <x:v>N</x:v>
      </x:c>
      <x:c r="C878" s="8" t="str"/>
    </x:row>
    <x:row r="879">
      <x:c r="A879" s="8" t="str">
        <x:v>ATT000878</x:v>
      </x:c>
      <x:c r="B879" s="8" t="str">
        <x:v>N</x:v>
      </x:c>
      <x:c r="C879" s="8" t="str"/>
    </x:row>
    <x:row r="880">
      <x:c r="A880" s="8" t="str">
        <x:v>ATT000879</x:v>
      </x:c>
      <x:c r="B880" s="8" t="str">
        <x:v>N</x:v>
      </x:c>
      <x:c r="C880" s="8" t="str"/>
    </x:row>
    <x:row r="881">
      <x:c r="A881" s="8" t="str">
        <x:v>ATT000880</x:v>
      </x:c>
      <x:c r="B881" s="8" t="str">
        <x:v>N</x:v>
      </x:c>
      <x:c r="C881" s="8" t="str"/>
    </x:row>
    <x:row r="882">
      <x:c r="A882" s="8" t="str">
        <x:v>ATT000881</x:v>
      </x:c>
      <x:c r="B882" s="8" t="str">
        <x:v>N</x:v>
      </x:c>
      <x:c r="C882" s="8" t="str"/>
    </x:row>
    <x:row r="883">
      <x:c r="A883" s="8" t="str">
        <x:v>ATT000882</x:v>
      </x:c>
      <x:c r="B883" s="8" t="str">
        <x:v>N</x:v>
      </x:c>
      <x:c r="C883" s="8" t="str"/>
    </x:row>
    <x:row r="884">
      <x:c r="A884" s="8" t="str">
        <x:v>ATT000883</x:v>
      </x:c>
      <x:c r="B884" s="8" t="str">
        <x:v>N</x:v>
      </x:c>
      <x:c r="C884" s="8" t="str"/>
    </x:row>
    <x:row r="885">
      <x:c r="A885" s="8" t="str">
        <x:v>ATT000884</x:v>
      </x:c>
      <x:c r="B885" s="8" t="str">
        <x:v>N</x:v>
      </x:c>
      <x:c r="C885" s="8" t="str"/>
    </x:row>
    <x:row r="886">
      <x:c r="A886" s="8" t="str">
        <x:v>ATT000885</x:v>
      </x:c>
      <x:c r="B886" s="8" t="str">
        <x:v>N</x:v>
      </x:c>
      <x:c r="C886" s="8" t="str"/>
    </x:row>
    <x:row r="887">
      <x:c r="A887" s="8" t="str">
        <x:v>ATT000886</x:v>
      </x:c>
      <x:c r="B887" s="8" t="str">
        <x:v>N</x:v>
      </x:c>
      <x:c r="C887" s="8" t="str"/>
    </x:row>
    <x:row r="888">
      <x:c r="A888" s="8" t="str">
        <x:v>ATT000887</x:v>
      </x:c>
      <x:c r="B888" s="8" t="str">
        <x:v>N</x:v>
      </x:c>
      <x:c r="C888" s="8" t="str"/>
    </x:row>
    <x:row r="889">
      <x:c r="A889" s="8" t="str">
        <x:v>ATT000888</x:v>
      </x:c>
      <x:c r="B889" s="8" t="str">
        <x:v>N</x:v>
      </x:c>
      <x:c r="C889" s="8" t="str"/>
    </x:row>
    <x:row r="890">
      <x:c r="A890" s="8" t="str">
        <x:v>ATT000889</x:v>
      </x:c>
      <x:c r="B890" s="8" t="str">
        <x:v>N</x:v>
      </x:c>
      <x:c r="C890" s="8" t="str"/>
    </x:row>
    <x:row r="891">
      <x:c r="A891" s="8" t="str">
        <x:v>ATT000890</x:v>
      </x:c>
      <x:c r="B891" s="8" t="str">
        <x:v>N</x:v>
      </x:c>
      <x:c r="C891" s="8" t="str"/>
    </x:row>
    <x:row r="892">
      <x:c r="A892" s="8" t="str">
        <x:v>ATT000891</x:v>
      </x:c>
      <x:c r="B892" s="8" t="str">
        <x:v>N</x:v>
      </x:c>
      <x:c r="C892" s="8" t="str"/>
    </x:row>
    <x:row r="893">
      <x:c r="A893" s="8" t="str">
        <x:v>ATT000892</x:v>
      </x:c>
      <x:c r="B893" s="8" t="str">
        <x:v>N</x:v>
      </x:c>
      <x:c r="C893" s="8" t="str"/>
    </x:row>
    <x:row r="894">
      <x:c r="A894" s="8" t="str">
        <x:v>ATT000893</x:v>
      </x:c>
      <x:c r="B894" s="8" t="str">
        <x:v>N</x:v>
      </x:c>
      <x:c r="C894" s="8" t="str"/>
    </x:row>
    <x:row r="895">
      <x:c r="A895" s="8" t="str">
        <x:v>ATT000894</x:v>
      </x:c>
      <x:c r="B895" s="8" t="str">
        <x:v>N</x:v>
      </x:c>
      <x:c r="C895" s="8" t="str"/>
    </x:row>
    <x:row r="896">
      <x:c r="A896" s="8" t="str">
        <x:v>ATT000895</x:v>
      </x:c>
      <x:c r="B896" s="8" t="str">
        <x:v>N</x:v>
      </x:c>
      <x:c r="C896" s="8" t="str"/>
    </x:row>
    <x:row r="897">
      <x:c r="A897" s="8" t="str">
        <x:v>ATT000896</x:v>
      </x:c>
      <x:c r="B897" s="8" t="str">
        <x:v>N</x:v>
      </x:c>
      <x:c r="C897" s="8" t="str"/>
    </x:row>
    <x:row r="898">
      <x:c r="A898" s="8" t="str">
        <x:v>ATT000897</x:v>
      </x:c>
      <x:c r="B898" s="8" t="str">
        <x:v>N</x:v>
      </x:c>
      <x:c r="C898" s="8" t="str"/>
    </x:row>
    <x:row r="899">
      <x:c r="A899" s="8" t="str">
        <x:v>ATT000898</x:v>
      </x:c>
      <x:c r="B899" s="8" t="str">
        <x:v>N</x:v>
      </x:c>
      <x:c r="C899" s="8" t="str"/>
    </x:row>
    <x:row r="900">
      <x:c r="A900" s="8" t="str">
        <x:v>ATT000899</x:v>
      </x:c>
      <x:c r="B900" s="8" t="str">
        <x:v>N</x:v>
      </x:c>
      <x:c r="C900" s="8" t="str"/>
    </x:row>
    <x:row r="901">
      <x:c r="A901" s="8" t="str">
        <x:v>ATT000900</x:v>
      </x:c>
      <x:c r="B901" s="8" t="str">
        <x:v>N</x:v>
      </x:c>
      <x:c r="C901" s="8" t="str"/>
    </x:row>
    <x:row r="902">
      <x:c r="A902" s="8" t="str">
        <x:v>ATT000901</x:v>
      </x:c>
      <x:c r="B902" s="8" t="str">
        <x:v>N</x:v>
      </x:c>
      <x:c r="C902" s="8" t="str"/>
    </x:row>
    <x:row r="903">
      <x:c r="A903" s="8" t="str">
        <x:v>ATT000902</x:v>
      </x:c>
      <x:c r="B903" s="8" t="str">
        <x:v>N</x:v>
      </x:c>
      <x:c r="C903" s="8" t="str"/>
    </x:row>
    <x:row r="904">
      <x:c r="A904" s="8" t="str">
        <x:v>ATT000903</x:v>
      </x:c>
      <x:c r="B904" s="8" t="str">
        <x:v>N</x:v>
      </x:c>
      <x:c r="C904" s="8" t="str"/>
    </x:row>
    <x:row r="905">
      <x:c r="A905" s="8" t="str">
        <x:v>ATT000904</x:v>
      </x:c>
      <x:c r="B905" s="8" t="str">
        <x:v>N</x:v>
      </x:c>
      <x:c r="C905" s="8" t="str"/>
    </x:row>
    <x:row r="906">
      <x:c r="A906" s="8" t="str">
        <x:v>ATT000905</x:v>
      </x:c>
      <x:c r="B906" s="8" t="str">
        <x:v>N</x:v>
      </x:c>
      <x:c r="C906" s="8" t="str"/>
    </x:row>
    <x:row r="907">
      <x:c r="A907" s="8" t="str">
        <x:v>ATT000906</x:v>
      </x:c>
      <x:c r="B907" s="8" t="str">
        <x:v>N</x:v>
      </x:c>
      <x:c r="C907" s="8" t="str"/>
    </x:row>
    <x:row r="908">
      <x:c r="A908" s="8" t="str">
        <x:v>ATT000907</x:v>
      </x:c>
      <x:c r="B908" s="8" t="str">
        <x:v>N</x:v>
      </x:c>
      <x:c r="C908" s="8" t="str"/>
    </x:row>
    <x:row r="909">
      <x:c r="A909" s="8" t="str">
        <x:v>ATT000908</x:v>
      </x:c>
      <x:c r="B909" s="8" t="str">
        <x:v>N</x:v>
      </x:c>
      <x:c r="C909" s="8" t="str"/>
    </x:row>
    <x:row r="910">
      <x:c r="A910" s="8" t="str">
        <x:v>ATT000909</x:v>
      </x:c>
      <x:c r="B910" s="8" t="str">
        <x:v>N</x:v>
      </x:c>
      <x:c r="C910" s="8" t="str"/>
    </x:row>
    <x:row r="911">
      <x:c r="A911" s="8" t="str">
        <x:v>ATT000910</x:v>
      </x:c>
      <x:c r="B911" s="8" t="str">
        <x:v>N</x:v>
      </x:c>
      <x:c r="C911" s="8" t="str"/>
    </x:row>
    <x:row r="912">
      <x:c r="A912" s="8" t="str">
        <x:v>ATT000911</x:v>
      </x:c>
      <x:c r="B912" s="8" t="str">
        <x:v>N</x:v>
      </x:c>
      <x:c r="C912" s="8" t="str"/>
    </x:row>
    <x:row r="913">
      <x:c r="A913" s="8" t="str">
        <x:v>ATT000912</x:v>
      </x:c>
      <x:c r="B913" s="8" t="str">
        <x:v>N</x:v>
      </x:c>
      <x:c r="C913" s="8" t="str"/>
    </x:row>
    <x:row r="914">
      <x:c r="A914" s="8" t="str">
        <x:v>ATT000913</x:v>
      </x:c>
      <x:c r="B914" s="8" t="str">
        <x:v>N</x:v>
      </x:c>
      <x:c r="C914" s="8" t="str"/>
    </x:row>
    <x:row r="915">
      <x:c r="A915" s="8" t="str">
        <x:v>ATT000914</x:v>
      </x:c>
      <x:c r="B915" s="8" t="str">
        <x:v>N</x:v>
      </x:c>
      <x:c r="C915" s="8" t="str"/>
    </x:row>
    <x:row r="916">
      <x:c r="A916" s="8" t="str">
        <x:v>ATT000915</x:v>
      </x:c>
      <x:c r="B916" s="8" t="str">
        <x:v>N</x:v>
      </x:c>
      <x:c r="C916" s="8" t="str"/>
    </x:row>
    <x:row r="917">
      <x:c r="A917" s="8" t="str">
        <x:v>ATT000916</x:v>
      </x:c>
      <x:c r="B917" s="8" t="str">
        <x:v>N</x:v>
      </x:c>
      <x:c r="C917" s="8" t="str"/>
    </x:row>
    <x:row r="918">
      <x:c r="A918" s="8" t="str">
        <x:v>ATT000917</x:v>
      </x:c>
      <x:c r="B918" s="8" t="str">
        <x:v>N</x:v>
      </x:c>
      <x:c r="C918" s="8" t="str"/>
    </x:row>
    <x:row r="919">
      <x:c r="A919" s="8" t="str">
        <x:v>ATT000918</x:v>
      </x:c>
      <x:c r="B919" s="8" t="str">
        <x:v>N</x:v>
      </x:c>
      <x:c r="C919" s="8" t="str"/>
    </x:row>
    <x:row r="920">
      <x:c r="A920" s="8" t="str">
        <x:v>ATT000919</x:v>
      </x:c>
      <x:c r="B920" s="8" t="str">
        <x:v>N</x:v>
      </x:c>
      <x:c r="C920" s="8" t="str"/>
    </x:row>
    <x:row r="921">
      <x:c r="A921" s="8" t="str">
        <x:v>ATT000920</x:v>
      </x:c>
      <x:c r="B921" s="8" t="str">
        <x:v>N</x:v>
      </x:c>
      <x:c r="C921" s="8" t="str"/>
    </x:row>
    <x:row r="922">
      <x:c r="A922" s="8" t="str">
        <x:v>ATT000921</x:v>
      </x:c>
      <x:c r="B922" s="8" t="str">
        <x:v>N</x:v>
      </x:c>
      <x:c r="C922" s="8" t="str"/>
    </x:row>
    <x:row r="923">
      <x:c r="A923" s="8" t="str">
        <x:v>ATT000922</x:v>
      </x:c>
      <x:c r="B923" s="8" t="str">
        <x:v>N</x:v>
      </x:c>
      <x:c r="C923" s="8" t="str"/>
    </x:row>
    <x:row r="924">
      <x:c r="A924" s="8" t="str">
        <x:v>ATT000923</x:v>
      </x:c>
      <x:c r="B924" s="8" t="str">
        <x:v>N</x:v>
      </x:c>
      <x:c r="C924" s="8" t="str"/>
    </x:row>
    <x:row r="925">
      <x:c r="A925" s="8" t="str">
        <x:v>ATT000924</x:v>
      </x:c>
      <x:c r="B925" s="8" t="str">
        <x:v>N</x:v>
      </x:c>
      <x:c r="C925" s="8" t="str"/>
    </x:row>
    <x:row r="926">
      <x:c r="A926" s="8" t="str">
        <x:v>ATT000925</x:v>
      </x:c>
      <x:c r="B926" s="8" t="str">
        <x:v>N</x:v>
      </x:c>
      <x:c r="C926" s="8" t="str"/>
    </x:row>
    <x:row r="927">
      <x:c r="A927" s="8" t="str">
        <x:v>ATT000926</x:v>
      </x:c>
      <x:c r="B927" s="8" t="str">
        <x:v>N</x:v>
      </x:c>
      <x:c r="C927" s="8" t="str"/>
    </x:row>
    <x:row r="928">
      <x:c r="A928" s="8" t="str">
        <x:v>ATT000927</x:v>
      </x:c>
      <x:c r="B928" s="8" t="str">
        <x:v>N</x:v>
      </x:c>
      <x:c r="C928" s="8" t="str"/>
    </x:row>
    <x:row r="929">
      <x:c r="A929" s="8" t="str">
        <x:v>ATT000928</x:v>
      </x:c>
      <x:c r="B929" s="8" t="str">
        <x:v>N</x:v>
      </x:c>
      <x:c r="C929" s="8" t="str"/>
    </x:row>
    <x:row r="930">
      <x:c r="A930" s="8" t="str">
        <x:v>ATT000929</x:v>
      </x:c>
      <x:c r="B930" s="8" t="str">
        <x:v>N</x:v>
      </x:c>
      <x:c r="C930" s="8" t="str"/>
    </x:row>
    <x:row r="931">
      <x:c r="A931" s="8" t="str">
        <x:v>ATT000930</x:v>
      </x:c>
      <x:c r="B931" s="8" t="str">
        <x:v>N</x:v>
      </x:c>
      <x:c r="C931" s="8" t="str"/>
    </x:row>
    <x:row r="932">
      <x:c r="A932" s="8" t="str">
        <x:v>ATT000931</x:v>
      </x:c>
      <x:c r="B932" s="8" t="str">
        <x:v>N</x:v>
      </x:c>
      <x:c r="C932" s="8" t="str"/>
    </x:row>
    <x:row r="933">
      <x:c r="A933" s="8" t="str">
        <x:v>ATT000932</x:v>
      </x:c>
      <x:c r="B933" s="8" t="str">
        <x:v>N</x:v>
      </x:c>
      <x:c r="C933" s="8" t="str"/>
    </x:row>
    <x:row r="934">
      <x:c r="A934" s="8" t="str">
        <x:v>ATT000933</x:v>
      </x:c>
      <x:c r="B934" s="8" t="str">
        <x:v>N</x:v>
      </x:c>
      <x:c r="C934" s="8" t="str"/>
    </x:row>
    <x:row r="935">
      <x:c r="A935" s="8" t="str">
        <x:v>ATT000934</x:v>
      </x:c>
      <x:c r="B935" s="8" t="str">
        <x:v>N</x:v>
      </x:c>
      <x:c r="C935" s="8" t="str"/>
    </x:row>
    <x:row r="936">
      <x:c r="A936" s="8" t="str">
        <x:v>ATT000935</x:v>
      </x:c>
      <x:c r="B936" s="8" t="str">
        <x:v>N</x:v>
      </x:c>
      <x:c r="C936" s="8" t="str"/>
    </x:row>
    <x:row r="937">
      <x:c r="A937" s="8" t="str">
        <x:v>ATT000936</x:v>
      </x:c>
      <x:c r="B937" s="8" t="str">
        <x:v>N</x:v>
      </x:c>
      <x:c r="C937" s="8" t="str"/>
    </x:row>
    <x:row r="938">
      <x:c r="A938" s="8" t="str">
        <x:v>ATT000937</x:v>
      </x:c>
      <x:c r="B938" s="8" t="str">
        <x:v>N</x:v>
      </x:c>
      <x:c r="C938" s="8" t="str"/>
    </x:row>
    <x:row r="939">
      <x:c r="A939" s="8" t="str">
        <x:v>ATT000938</x:v>
      </x:c>
      <x:c r="B939" s="8" t="str">
        <x:v>N</x:v>
      </x:c>
      <x:c r="C939" s="8" t="str"/>
    </x:row>
    <x:row r="940">
      <x:c r="A940" s="8" t="str">
        <x:v>ATT000939</x:v>
      </x:c>
      <x:c r="B940" s="8" t="str">
        <x:v>N</x:v>
      </x:c>
      <x:c r="C940" s="8" t="str"/>
    </x:row>
    <x:row r="941">
      <x:c r="A941" s="8" t="str">
        <x:v>ATT000940</x:v>
      </x:c>
      <x:c r="B941" s="8" t="str">
        <x:v>N</x:v>
      </x:c>
      <x:c r="C941" s="8" t="str"/>
    </x:row>
    <x:row r="942">
      <x:c r="A942" s="8" t="str">
        <x:v>ATT000941</x:v>
      </x:c>
      <x:c r="B942" s="8" t="str">
        <x:v>N</x:v>
      </x:c>
      <x:c r="C942" s="8" t="str"/>
    </x:row>
    <x:row r="943">
      <x:c r="A943" s="8" t="str">
        <x:v>ATT000942</x:v>
      </x:c>
      <x:c r="B943" s="8" t="str">
        <x:v>N</x:v>
      </x:c>
      <x:c r="C943" s="8" t="str"/>
    </x:row>
    <x:row r="944">
      <x:c r="A944" s="8" t="str">
        <x:v>ATT000943</x:v>
      </x:c>
      <x:c r="B944" s="8" t="str">
        <x:v>N</x:v>
      </x:c>
      <x:c r="C944" s="8" t="str"/>
    </x:row>
    <x:row r="945">
      <x:c r="A945" s="8" t="str">
        <x:v>ATT000944</x:v>
      </x:c>
      <x:c r="B945" s="8" t="str">
        <x:v>N</x:v>
      </x:c>
      <x:c r="C945" s="8" t="str"/>
    </x:row>
    <x:row r="946">
      <x:c r="A946" s="8" t="str">
        <x:v>ATT000945</x:v>
      </x:c>
      <x:c r="B946" s="8" t="str">
        <x:v>N</x:v>
      </x:c>
      <x:c r="C946" s="8" t="str"/>
    </x:row>
    <x:row r="947">
      <x:c r="A947" s="8" t="str">
        <x:v>ATT000946</x:v>
      </x:c>
      <x:c r="B947" s="8" t="str">
        <x:v>N</x:v>
      </x:c>
      <x:c r="C947" s="8" t="str"/>
    </x:row>
    <x:row r="948">
      <x:c r="A948" s="8" t="str">
        <x:v>ATT000947</x:v>
      </x:c>
      <x:c r="B948" s="8" t="str">
        <x:v>N</x:v>
      </x:c>
      <x:c r="C948" s="8" t="str"/>
    </x:row>
    <x:row r="949">
      <x:c r="A949" s="8" t="str">
        <x:v>ATT000948</x:v>
      </x:c>
      <x:c r="B949" s="8" t="str">
        <x:v>N</x:v>
      </x:c>
      <x:c r="C949" s="8" t="str"/>
    </x:row>
    <x:row r="950">
      <x:c r="A950" s="8" t="str">
        <x:v>ATT000949</x:v>
      </x:c>
      <x:c r="B950" s="8" t="str">
        <x:v>N</x:v>
      </x:c>
      <x:c r="C950" s="8" t="str"/>
    </x:row>
    <x:row r="951">
      <x:c r="A951" s="8" t="str">
        <x:v>ATT000950</x:v>
      </x:c>
      <x:c r="B951" s="8" t="str">
        <x:v>N</x:v>
      </x:c>
      <x:c r="C951" s="8" t="str"/>
    </x:row>
    <x:row r="952">
      <x:c r="A952" s="8" t="str">
        <x:v>ATT000951</x:v>
      </x:c>
      <x:c r="B952" s="8" t="str">
        <x:v>N</x:v>
      </x:c>
      <x:c r="C952" s="8" t="str"/>
    </x:row>
    <x:row r="953">
      <x:c r="A953" s="8" t="str">
        <x:v>ATT000952</x:v>
      </x:c>
      <x:c r="B953" s="8" t="str">
        <x:v>N</x:v>
      </x:c>
      <x:c r="C953" s="8" t="str"/>
    </x:row>
    <x:row r="954">
      <x:c r="A954" s="8" t="str">
        <x:v>ATT000953</x:v>
      </x:c>
      <x:c r="B954" s="8" t="str">
        <x:v>N</x:v>
      </x:c>
      <x:c r="C954" s="8" t="str"/>
    </x:row>
    <x:row r="955">
      <x:c r="A955" s="8" t="str">
        <x:v>ATT000954</x:v>
      </x:c>
      <x:c r="B955" s="8" t="str">
        <x:v>N</x:v>
      </x:c>
      <x:c r="C955" s="8" t="str"/>
    </x:row>
    <x:row r="956">
      <x:c r="A956" s="8" t="str">
        <x:v>ATT000955</x:v>
      </x:c>
      <x:c r="B956" s="8" t="str">
        <x:v>N</x:v>
      </x:c>
      <x:c r="C956" s="8" t="str"/>
    </x:row>
    <x:row r="957">
      <x:c r="A957" s="8" t="str">
        <x:v>ATT000956</x:v>
      </x:c>
      <x:c r="B957" s="8" t="str">
        <x:v>N</x:v>
      </x:c>
      <x:c r="C957" s="8" t="str"/>
    </x:row>
    <x:row r="958">
      <x:c r="A958" s="8" t="str">
        <x:v>ATT000957</x:v>
      </x:c>
      <x:c r="B958" s="8" t="str">
        <x:v>N</x:v>
      </x:c>
      <x:c r="C958" s="8" t="str"/>
    </x:row>
    <x:row r="959">
      <x:c r="A959" s="8" t="str">
        <x:v>ATT000958</x:v>
      </x:c>
      <x:c r="B959" s="8" t="str">
        <x:v>N</x:v>
      </x:c>
      <x:c r="C959" s="8" t="str"/>
    </x:row>
    <x:row r="960">
      <x:c r="A960" s="8" t="str">
        <x:v>ATT000959</x:v>
      </x:c>
      <x:c r="B960" s="8" t="str">
        <x:v>N</x:v>
      </x:c>
      <x:c r="C960" s="8" t="str"/>
    </x:row>
    <x:row r="961">
      <x:c r="A961" s="8" t="str">
        <x:v>ATT000960</x:v>
      </x:c>
      <x:c r="B961" s="8" t="str">
        <x:v>N</x:v>
      </x:c>
      <x:c r="C961" s="8" t="str"/>
    </x:row>
    <x:row r="962">
      <x:c r="A962" s="8" t="str">
        <x:v>ATT000961</x:v>
      </x:c>
      <x:c r="B962" s="8" t="str">
        <x:v>N</x:v>
      </x:c>
      <x:c r="C962" s="8" t="str"/>
    </x:row>
    <x:row r="963">
      <x:c r="A963" s="8" t="str">
        <x:v>ATT000962</x:v>
      </x:c>
      <x:c r="B963" s="8" t="str">
        <x:v>N</x:v>
      </x:c>
      <x:c r="C963" s="8" t="str"/>
    </x:row>
    <x:row r="964">
      <x:c r="A964" s="8" t="str">
        <x:v>ATT000963</x:v>
      </x:c>
      <x:c r="B964" s="8" t="str">
        <x:v>N</x:v>
      </x:c>
      <x:c r="C964" s="8" t="str"/>
    </x:row>
    <x:row r="965">
      <x:c r="A965" s="8" t="str">
        <x:v>ATT000964</x:v>
      </x:c>
      <x:c r="B965" s="8" t="str">
        <x:v>N</x:v>
      </x:c>
      <x:c r="C965" s="8" t="str"/>
    </x:row>
    <x:row r="966">
      <x:c r="A966" s="8" t="str">
        <x:v>ATT000965</x:v>
      </x:c>
      <x:c r="B966" s="8" t="str">
        <x:v>N</x:v>
      </x:c>
      <x:c r="C966" s="8" t="str"/>
    </x:row>
    <x:row r="967">
      <x:c r="A967" s="8" t="str">
        <x:v>ATT000966</x:v>
      </x:c>
      <x:c r="B967" s="8" t="str">
        <x:v>N</x:v>
      </x:c>
      <x:c r="C967" s="8" t="str"/>
    </x:row>
    <x:row r="968">
      <x:c r="A968" s="8" t="str">
        <x:v>ATT000967</x:v>
      </x:c>
      <x:c r="B968" s="8" t="str">
        <x:v>N</x:v>
      </x:c>
      <x:c r="C968" s="8" t="str"/>
    </x:row>
    <x:row r="969">
      <x:c r="A969" s="8" t="str">
        <x:v>ATT000968</x:v>
      </x:c>
      <x:c r="B969" s="8" t="str">
        <x:v>N</x:v>
      </x:c>
      <x:c r="C969" s="8" t="str"/>
    </x:row>
    <x:row r="970">
      <x:c r="A970" s="8" t="str">
        <x:v>ATT000969</x:v>
      </x:c>
      <x:c r="B970" s="8" t="str">
        <x:v>N</x:v>
      </x:c>
      <x:c r="C970" s="8" t="str"/>
    </x:row>
    <x:row r="971">
      <x:c r="A971" s="8" t="str">
        <x:v>ATT000970</x:v>
      </x:c>
      <x:c r="B971" s="8" t="str">
        <x:v>N</x:v>
      </x:c>
      <x:c r="C971" s="8" t="str"/>
    </x:row>
    <x:row r="972">
      <x:c r="A972" s="8" t="str">
        <x:v>ATT000971</x:v>
      </x:c>
      <x:c r="B972" s="8" t="str">
        <x:v>N</x:v>
      </x:c>
      <x:c r="C972" s="8" t="str"/>
    </x:row>
    <x:row r="973">
      <x:c r="A973" s="8" t="str">
        <x:v>ATT000972</x:v>
      </x:c>
      <x:c r="B973" s="8" t="str">
        <x:v>N</x:v>
      </x:c>
      <x:c r="C973" s="8" t="str"/>
    </x:row>
    <x:row r="974">
      <x:c r="A974" s="8" t="str">
        <x:v>ATT000973</x:v>
      </x:c>
      <x:c r="B974" s="8" t="str">
        <x:v>N</x:v>
      </x:c>
      <x:c r="C974" s="8" t="str"/>
    </x:row>
    <x:row r="975">
      <x:c r="A975" s="8" t="str">
        <x:v>ATT000974</x:v>
      </x:c>
      <x:c r="B975" s="8" t="str">
        <x:v>N</x:v>
      </x:c>
      <x:c r="C975" s="8" t="str"/>
    </x:row>
    <x:row r="976">
      <x:c r="A976" s="8" t="str">
        <x:v>ATT000975</x:v>
      </x:c>
      <x:c r="B976" s="8" t="str">
        <x:v>N</x:v>
      </x:c>
      <x:c r="C976" s="8" t="str"/>
    </x:row>
    <x:row r="977">
      <x:c r="A977" s="8" t="str">
        <x:v>ATT000976</x:v>
      </x:c>
      <x:c r="B977" s="8" t="str">
        <x:v>N</x:v>
      </x:c>
      <x:c r="C977" s="8" t="str"/>
    </x:row>
    <x:row r="978">
      <x:c r="A978" s="8" t="str">
        <x:v>ATT000977</x:v>
      </x:c>
      <x:c r="B978" s="8" t="str">
        <x:v>N</x:v>
      </x:c>
      <x:c r="C978" s="8" t="str"/>
    </x:row>
    <x:row r="979">
      <x:c r="A979" s="8" t="str">
        <x:v>ATT000978</x:v>
      </x:c>
      <x:c r="B979" s="8" t="str">
        <x:v>N</x:v>
      </x:c>
      <x:c r="C979" s="8" t="str"/>
    </x:row>
    <x:row r="980">
      <x:c r="A980" s="8" t="str">
        <x:v>ATT000979</x:v>
      </x:c>
      <x:c r="B980" s="8" t="str">
        <x:v>N</x:v>
      </x:c>
      <x:c r="C980" s="8" t="str"/>
    </x:row>
    <x:row r="981">
      <x:c r="A981" s="8" t="str">
        <x:v>ATT000980</x:v>
      </x:c>
      <x:c r="B981" s="8" t="str">
        <x:v>N</x:v>
      </x:c>
      <x:c r="C981" s="8" t="str"/>
    </x:row>
    <x:row r="982">
      <x:c r="A982" s="8" t="str">
        <x:v>ATT000981</x:v>
      </x:c>
      <x:c r="B982" s="8" t="str">
        <x:v>N</x:v>
      </x:c>
      <x:c r="C982" s="8" t="str"/>
    </x:row>
    <x:row r="983">
      <x:c r="A983" s="8" t="str">
        <x:v>ATT000982</x:v>
      </x:c>
      <x:c r="B983" s="8" t="str">
        <x:v>N</x:v>
      </x:c>
      <x:c r="C983" s="8" t="str"/>
    </x:row>
    <x:row r="984">
      <x:c r="A984" s="8" t="str">
        <x:v>ATT000983</x:v>
      </x:c>
      <x:c r="B984" s="8" t="str">
        <x:v>N</x:v>
      </x:c>
      <x:c r="C984" s="8" t="str"/>
    </x:row>
    <x:row r="985">
      <x:c r="A985" s="8" t="str">
        <x:v>ATT000984</x:v>
      </x:c>
      <x:c r="B985" s="8" t="str">
        <x:v>N</x:v>
      </x:c>
      <x:c r="C985" s="8" t="str"/>
    </x:row>
    <x:row r="986">
      <x:c r="A986" s="8" t="str">
        <x:v>ATT000985</x:v>
      </x:c>
      <x:c r="B986" s="8" t="str">
        <x:v>N</x:v>
      </x:c>
      <x:c r="C986" s="8" t="str"/>
    </x:row>
    <x:row r="987">
      <x:c r="A987" s="8" t="str">
        <x:v>ATT000986</x:v>
      </x:c>
      <x:c r="B987" s="8" t="str">
        <x:v>N</x:v>
      </x:c>
      <x:c r="C987" s="8" t="str"/>
    </x:row>
    <x:row r="988">
      <x:c r="A988" s="8" t="str">
        <x:v>ATT000987</x:v>
      </x:c>
      <x:c r="B988" s="8" t="str">
        <x:v>N</x:v>
      </x:c>
      <x:c r="C988" s="8" t="str"/>
    </x:row>
    <x:row r="989">
      <x:c r="A989" s="8" t="str">
        <x:v>ATT000988</x:v>
      </x:c>
      <x:c r="B989" s="8" t="str">
        <x:v>N</x:v>
      </x:c>
      <x:c r="C989" s="8" t="str"/>
    </x:row>
    <x:row r="990">
      <x:c r="A990" s="8" t="str">
        <x:v>ATT000989</x:v>
      </x:c>
      <x:c r="B990" s="8" t="str">
        <x:v>N</x:v>
      </x:c>
      <x:c r="C990" s="8" t="str"/>
    </x:row>
    <x:row r="991">
      <x:c r="A991" s="8" t="str">
        <x:v>ATT000990</x:v>
      </x:c>
      <x:c r="B991" s="8" t="str">
        <x:v>N</x:v>
      </x:c>
      <x:c r="C991" s="8" t="str"/>
    </x:row>
    <x:row r="992">
      <x:c r="A992" s="8" t="str">
        <x:v>ATT000991</x:v>
      </x:c>
      <x:c r="B992" s="8" t="str">
        <x:v>N</x:v>
      </x:c>
      <x:c r="C992" s="8" t="str"/>
    </x:row>
    <x:row r="993">
      <x:c r="A993" s="8" t="str">
        <x:v>ATT000992</x:v>
      </x:c>
      <x:c r="B993" s="8" t="str">
        <x:v>N</x:v>
      </x:c>
      <x:c r="C993" s="8" t="str"/>
    </x:row>
    <x:row r="994">
      <x:c r="A994" s="8" t="str">
        <x:v>ATT000993</x:v>
      </x:c>
      <x:c r="B994" s="8" t="str">
        <x:v>N</x:v>
      </x:c>
      <x:c r="C994" s="8" t="str"/>
    </x:row>
    <x:row r="995">
      <x:c r="A995" s="8" t="str">
        <x:v>ATT000994</x:v>
      </x:c>
      <x:c r="B995" s="8" t="str">
        <x:v>N</x:v>
      </x:c>
      <x:c r="C995" s="8" t="str"/>
    </x:row>
    <x:row r="996">
      <x:c r="A996" s="8" t="str">
        <x:v>ATT000995</x:v>
      </x:c>
      <x:c r="B996" s="8" t="str">
        <x:v>N</x:v>
      </x:c>
      <x:c r="C996" s="8" t="str"/>
    </x:row>
    <x:row r="997">
      <x:c r="A997" s="8" t="str">
        <x:v>ATT000996</x:v>
      </x:c>
      <x:c r="B997" s="8" t="str">
        <x:v>N</x:v>
      </x:c>
      <x:c r="C997" s="8" t="str"/>
    </x:row>
    <x:row r="998">
      <x:c r="A998" s="8" t="str">
        <x:v>ATT000997</x:v>
      </x:c>
      <x:c r="B998" s="8" t="str">
        <x:v>N</x:v>
      </x:c>
      <x:c r="C998" s="8" t="str"/>
    </x:row>
    <x:row r="999">
      <x:c r="A999" s="8" t="str">
        <x:v>ATT000998</x:v>
      </x:c>
      <x:c r="B999" s="8" t="str">
        <x:v>N</x:v>
      </x:c>
      <x:c r="C999" s="8" t="str"/>
    </x:row>
    <x:row r="1000">
      <x:c r="A1000" s="8" t="str">
        <x:v>ATT000999</x:v>
      </x:c>
      <x:c r="B1000" s="8" t="str">
        <x:v>N</x:v>
      </x:c>
      <x:c r="C1000" s="8" t="str"/>
    </x:row>
    <x:row r="1001">
      <x:c r="A1001" s="8" t="str">
        <x:v>ATT001000</x:v>
      </x:c>
      <x:c r="B1001" s="8" t="str">
        <x:v>N</x:v>
      </x:c>
      <x:c r="C1001" s="8" t="str"/>
    </x:row>
    <x:row r="1002">
      <x:c r="A1002" s="8" t="str">
        <x:v>ATT001001</x:v>
      </x:c>
      <x:c r="B1002" s="8" t="str">
        <x:v>N</x:v>
      </x:c>
      <x:c r="C1002" s="8" t="str"/>
    </x:row>
    <x:row r="1003">
      <x:c r="A1003" s="8" t="str">
        <x:v>ATT001002</x:v>
      </x:c>
      <x:c r="B1003" s="8" t="str">
        <x:v>N</x:v>
      </x:c>
      <x:c r="C1003" s="8" t="str"/>
    </x:row>
    <x:row r="1004">
      <x:c r="A1004" s="8" t="str">
        <x:v>ATT001003</x:v>
      </x:c>
      <x:c r="B1004" s="8" t="str">
        <x:v>N</x:v>
      </x:c>
      <x:c r="C1004" s="8" t="str"/>
    </x:row>
    <x:row r="1005">
      <x:c r="A1005" s="8" t="str">
        <x:v>ATT001004</x:v>
      </x:c>
      <x:c r="B1005" s="8" t="str">
        <x:v>N</x:v>
      </x:c>
      <x:c r="C1005" s="8" t="str"/>
    </x:row>
    <x:row r="1006">
      <x:c r="A1006" s="8" t="str">
        <x:v>ATT001005</x:v>
      </x:c>
      <x:c r="B1006" s="8" t="str">
        <x:v>N</x:v>
      </x:c>
      <x:c r="C1006" s="8" t="str"/>
    </x:row>
    <x:row r="1007">
      <x:c r="A1007" s="8" t="str">
        <x:v>ATT001006</x:v>
      </x:c>
      <x:c r="B1007" s="8" t="str">
        <x:v>N</x:v>
      </x:c>
      <x:c r="C1007" s="8" t="str"/>
    </x:row>
    <x:row r="1008">
      <x:c r="A1008" s="8" t="str">
        <x:v>ATT001007</x:v>
      </x:c>
      <x:c r="B1008" s="8" t="str">
        <x:v>N</x:v>
      </x:c>
      <x:c r="C1008" s="8" t="str"/>
    </x:row>
    <x:row r="1009">
      <x:c r="A1009" s="8" t="str">
        <x:v>ATT001008</x:v>
      </x:c>
      <x:c r="B1009" s="8" t="str">
        <x:v>N</x:v>
      </x:c>
      <x:c r="C1009" s="8" t="str"/>
    </x:row>
    <x:row r="1010">
      <x:c r="A1010" s="8" t="str">
        <x:v>ATT001009</x:v>
      </x:c>
      <x:c r="B1010" s="8" t="str">
        <x:v>N</x:v>
      </x:c>
      <x:c r="C1010" s="8" t="str"/>
    </x:row>
    <x:row r="1011">
      <x:c r="A1011" s="8" t="str">
        <x:v>ATT001010</x:v>
      </x:c>
      <x:c r="B1011" s="8" t="str">
        <x:v>N</x:v>
      </x:c>
      <x:c r="C1011" s="8" t="str"/>
    </x:row>
    <x:row r="1012">
      <x:c r="A1012" s="8" t="str">
        <x:v>ATT001011</x:v>
      </x:c>
      <x:c r="B1012" s="8" t="str">
        <x:v>N</x:v>
      </x:c>
      <x:c r="C1012" s="8" t="str"/>
    </x:row>
    <x:row r="1013">
      <x:c r="A1013" s="8" t="str">
        <x:v>ATT001012</x:v>
      </x:c>
      <x:c r="B1013" s="8" t="str">
        <x:v>N</x:v>
      </x:c>
      <x:c r="C1013" s="8" t="str"/>
    </x:row>
    <x:row r="1014">
      <x:c r="A1014" s="8" t="str">
        <x:v>ATT001013</x:v>
      </x:c>
      <x:c r="B1014" s="8" t="str">
        <x:v>N</x:v>
      </x:c>
      <x:c r="C1014" s="8" t="str"/>
    </x:row>
    <x:row r="1015">
      <x:c r="A1015" s="8" t="str">
        <x:v>ATT001014</x:v>
      </x:c>
      <x:c r="B1015" s="8" t="str">
        <x:v>N</x:v>
      </x:c>
      <x:c r="C1015" s="8" t="str"/>
    </x:row>
    <x:row r="1016">
      <x:c r="A1016" s="8" t="str">
        <x:v>ATT001015</x:v>
      </x:c>
      <x:c r="B1016" s="8" t="str">
        <x:v>N</x:v>
      </x:c>
      <x:c r="C1016" s="8" t="str"/>
    </x:row>
    <x:row r="1017">
      <x:c r="A1017" s="8" t="str">
        <x:v>ATT001016</x:v>
      </x:c>
      <x:c r="B1017" s="8" t="str">
        <x:v>N</x:v>
      </x:c>
      <x:c r="C1017" s="8" t="str"/>
    </x:row>
    <x:row r="1018">
      <x:c r="A1018" s="8" t="str">
        <x:v>ATT001017</x:v>
      </x:c>
      <x:c r="B1018" s="8" t="str">
        <x:v>N</x:v>
      </x:c>
      <x:c r="C1018" s="8" t="str"/>
    </x:row>
    <x:row r="1019">
      <x:c r="A1019" s="8" t="str">
        <x:v>ATT001018</x:v>
      </x:c>
      <x:c r="B1019" s="8" t="str">
        <x:v>N</x:v>
      </x:c>
      <x:c r="C1019" s="8" t="str"/>
    </x:row>
    <x:row r="1020">
      <x:c r="A1020" s="8" t="str">
        <x:v>ATT001019</x:v>
      </x:c>
      <x:c r="B1020" s="8" t="str">
        <x:v>N</x:v>
      </x:c>
      <x:c r="C1020" s="8" t="str"/>
    </x:row>
    <x:row r="1021">
      <x:c r="A1021" s="8" t="str">
        <x:v>ATT001020</x:v>
      </x:c>
      <x:c r="B1021" s="8" t="str">
        <x:v>N</x:v>
      </x:c>
      <x:c r="C1021" s="8" t="str"/>
    </x:row>
    <x:row r="1022">
      <x:c r="A1022" s="8" t="str">
        <x:v>ATT001021</x:v>
      </x:c>
      <x:c r="B1022" s="8" t="str">
        <x:v>N</x:v>
      </x:c>
      <x:c r="C1022" s="8" t="str"/>
    </x:row>
    <x:row r="1023">
      <x:c r="A1023" s="8" t="str">
        <x:v>ATT001022</x:v>
      </x:c>
      <x:c r="B1023" s="8" t="str">
        <x:v>N</x:v>
      </x:c>
      <x:c r="C1023" s="8" t="str"/>
    </x:row>
    <x:row r="1024">
      <x:c r="A1024" s="8" t="str">
        <x:v>ATT001023</x:v>
      </x:c>
      <x:c r="B1024" s="8" t="str">
        <x:v>N</x:v>
      </x:c>
      <x:c r="C1024" s="8" t="str"/>
    </x:row>
    <x:row r="1025">
      <x:c r="A1025" s="8" t="str">
        <x:v>ATT001024</x:v>
      </x:c>
      <x:c r="B1025" s="8" t="str">
        <x:v>N</x:v>
      </x:c>
      <x:c r="C1025" s="8" t="str"/>
    </x:row>
    <x:row r="1026">
      <x:c r="A1026" s="8" t="str">
        <x:v>ATT001025</x:v>
      </x:c>
      <x:c r="B1026" s="8" t="str">
        <x:v>N</x:v>
      </x:c>
      <x:c r="C1026" s="8" t="str"/>
    </x:row>
    <x:row r="1027">
      <x:c r="A1027" s="8" t="str">
        <x:v>ATT001026</x:v>
      </x:c>
      <x:c r="B1027" s="8" t="str">
        <x:v>N</x:v>
      </x:c>
      <x:c r="C1027" s="8" t="str"/>
    </x:row>
    <x:row r="1028">
      <x:c r="A1028" s="8" t="str">
        <x:v>ATT001027</x:v>
      </x:c>
      <x:c r="B1028" s="8" t="str">
        <x:v>N</x:v>
      </x:c>
      <x:c r="C1028" s="8" t="str"/>
    </x:row>
    <x:row r="1029">
      <x:c r="A1029" s="8" t="str">
        <x:v>ATT001028</x:v>
      </x:c>
      <x:c r="B1029" s="8" t="str">
        <x:v>N</x:v>
      </x:c>
      <x:c r="C1029" s="8" t="str"/>
    </x:row>
    <x:row r="1030">
      <x:c r="A1030" s="8" t="str">
        <x:v>ATT001029</x:v>
      </x:c>
      <x:c r="B1030" s="8" t="str">
        <x:v>N</x:v>
      </x:c>
      <x:c r="C1030" s="8" t="str"/>
    </x:row>
    <x:row r="1031">
      <x:c r="A1031" s="8" t="str">
        <x:v>ATT001030</x:v>
      </x:c>
      <x:c r="B1031" s="8" t="str">
        <x:v>N</x:v>
      </x:c>
      <x:c r="C1031" s="8" t="str"/>
    </x:row>
    <x:row r="1032">
      <x:c r="A1032" s="8" t="str">
        <x:v>ATT001031</x:v>
      </x:c>
      <x:c r="B1032" s="8" t="str">
        <x:v>N</x:v>
      </x:c>
      <x:c r="C1032" s="8" t="str"/>
    </x:row>
    <x:row r="1033">
      <x:c r="A1033" s="8" t="str">
        <x:v>ATT001032</x:v>
      </x:c>
      <x:c r="B1033" s="8" t="str">
        <x:v>N</x:v>
      </x:c>
      <x:c r="C1033" s="8" t="str"/>
    </x:row>
    <x:row r="1034">
      <x:c r="A1034" s="8" t="str">
        <x:v>ATT001033</x:v>
      </x:c>
      <x:c r="B1034" s="8" t="str">
        <x:v>N</x:v>
      </x:c>
      <x:c r="C1034" s="8" t="str"/>
    </x:row>
    <x:row r="1035">
      <x:c r="A1035" s="8" t="str">
        <x:v>ATT001034</x:v>
      </x:c>
      <x:c r="B1035" s="8" t="str">
        <x:v>N</x:v>
      </x:c>
      <x:c r="C1035" s="8" t="str"/>
    </x:row>
    <x:row r="1036">
      <x:c r="A1036" s="8" t="str">
        <x:v>ATT001035</x:v>
      </x:c>
      <x:c r="B1036" s="8" t="str">
        <x:v>N</x:v>
      </x:c>
      <x:c r="C1036" s="8" t="str"/>
    </x:row>
    <x:row r="1037">
      <x:c r="A1037" s="8" t="str">
        <x:v>ATT001036</x:v>
      </x:c>
      <x:c r="B1037" s="8" t="str">
        <x:v>N</x:v>
      </x:c>
      <x:c r="C1037" s="8" t="str"/>
    </x:row>
    <x:row r="1038">
      <x:c r="A1038" s="8" t="str">
        <x:v>ATT001037</x:v>
      </x:c>
      <x:c r="B1038" s="8" t="str">
        <x:v>N</x:v>
      </x:c>
      <x:c r="C1038" s="8" t="str"/>
    </x:row>
    <x:row r="1039">
      <x:c r="A1039" s="8" t="str">
        <x:v>ATT001038</x:v>
      </x:c>
      <x:c r="B1039" s="8" t="str">
        <x:v>N</x:v>
      </x:c>
      <x:c r="C1039" s="8" t="str"/>
    </x:row>
    <x:row r="1040">
      <x:c r="A1040" s="8" t="str">
        <x:v>ATT001039</x:v>
      </x:c>
      <x:c r="B1040" s="8" t="str">
        <x:v>N</x:v>
      </x:c>
      <x:c r="C1040" s="8" t="str"/>
    </x:row>
    <x:row r="1041">
      <x:c r="A1041" s="8" t="str">
        <x:v>ATT001040</x:v>
      </x:c>
      <x:c r="B1041" s="8" t="str">
        <x:v>N</x:v>
      </x:c>
      <x:c r="C1041" s="8" t="str"/>
    </x:row>
    <x:row r="1042">
      <x:c r="A1042" s="8" t="str">
        <x:v>ATT001041</x:v>
      </x:c>
      <x:c r="B1042" s="8" t="str">
        <x:v>N</x:v>
      </x:c>
      <x:c r="C1042" s="8" t="str"/>
    </x:row>
    <x:row r="1043">
      <x:c r="A1043" s="8" t="str">
        <x:v>ATT001042</x:v>
      </x:c>
      <x:c r="B1043" s="8" t="str">
        <x:v>N</x:v>
      </x:c>
      <x:c r="C1043" s="8" t="str"/>
    </x:row>
    <x:row r="1044">
      <x:c r="A1044" s="8" t="str">
        <x:v>ATT001043</x:v>
      </x:c>
      <x:c r="B1044" s="8" t="str">
        <x:v>N</x:v>
      </x:c>
      <x:c r="C1044" s="8" t="str"/>
    </x:row>
    <x:row r="1045">
      <x:c r="A1045" s="8" t="str">
        <x:v>ATT001044</x:v>
      </x:c>
      <x:c r="B1045" s="8" t="str">
        <x:v>N</x:v>
      </x:c>
      <x:c r="C1045" s="8" t="str"/>
    </x:row>
    <x:row r="1046">
      <x:c r="A1046" s="8" t="str">
        <x:v>ATT001045</x:v>
      </x:c>
      <x:c r="B1046" s="8" t="str">
        <x:v>N</x:v>
      </x:c>
      <x:c r="C1046" s="8" t="str"/>
    </x:row>
    <x:row r="1047">
      <x:c r="A1047" s="8" t="str">
        <x:v>ATT001046</x:v>
      </x:c>
      <x:c r="B1047" s="8" t="str">
        <x:v>N</x:v>
      </x:c>
      <x:c r="C1047" s="8" t="str"/>
    </x:row>
    <x:row r="1048">
      <x:c r="A1048" s="8" t="str">
        <x:v>ATT001047</x:v>
      </x:c>
      <x:c r="B1048" s="8" t="str">
        <x:v>N</x:v>
      </x:c>
      <x:c r="C1048" s="8" t="str"/>
    </x:row>
    <x:row r="1049">
      <x:c r="A1049" s="8" t="str">
        <x:v>ATT001048</x:v>
      </x:c>
      <x:c r="B1049" s="8" t="str">
        <x:v>N</x:v>
      </x:c>
      <x:c r="C1049" s="8" t="str"/>
    </x:row>
    <x:row r="1050">
      <x:c r="A1050" s="8" t="str">
        <x:v>ATT001049</x:v>
      </x:c>
      <x:c r="B1050" s="8" t="str">
        <x:v>N</x:v>
      </x:c>
      <x:c r="C1050" s="8" t="str"/>
    </x:row>
    <x:row r="1051">
      <x:c r="A1051" s="8" t="str">
        <x:v>ATT001050</x:v>
      </x:c>
      <x:c r="B1051" s="8" t="str">
        <x:v>N</x:v>
      </x:c>
      <x:c r="C1051" s="8" t="str"/>
    </x:row>
    <x:row r="1052">
      <x:c r="A1052" s="8" t="str">
        <x:v>ATT001051</x:v>
      </x:c>
      <x:c r="B1052" s="8" t="str">
        <x:v>N</x:v>
      </x:c>
      <x:c r="C1052" s="8" t="str"/>
    </x:row>
    <x:row r="1053">
      <x:c r="A1053" s="8" t="str">
        <x:v>ATT001052</x:v>
      </x:c>
      <x:c r="B1053" s="8" t="str">
        <x:v>N</x:v>
      </x:c>
      <x:c r="C1053" s="8" t="str"/>
    </x:row>
    <x:row r="1054">
      <x:c r="A1054" s="8" t="str">
        <x:v>ATT001053</x:v>
      </x:c>
      <x:c r="B1054" s="8" t="str">
        <x:v>N</x:v>
      </x:c>
      <x:c r="C1054" s="8" t="str"/>
    </x:row>
    <x:row r="1055">
      <x:c r="A1055" s="8" t="str">
        <x:v>ATT001054</x:v>
      </x:c>
      <x:c r="B1055" s="8" t="str">
        <x:v>N</x:v>
      </x:c>
      <x:c r="C1055" s="8" t="str"/>
    </x:row>
    <x:row r="1056">
      <x:c r="A1056" s="8" t="str">
        <x:v>ATT001055</x:v>
      </x:c>
      <x:c r="B1056" s="8" t="str">
        <x:v>N</x:v>
      </x:c>
      <x:c r="C1056" s="8" t="str"/>
    </x:row>
    <x:row r="1057">
      <x:c r="A1057" s="8" t="str">
        <x:v>ATT001056</x:v>
      </x:c>
      <x:c r="B1057" s="8" t="str">
        <x:v>N</x:v>
      </x:c>
      <x:c r="C1057" s="8" t="str"/>
    </x:row>
    <x:row r="1058">
      <x:c r="A1058" s="8" t="str">
        <x:v>ATT001057</x:v>
      </x:c>
      <x:c r="B1058" s="8" t="str">
        <x:v>N</x:v>
      </x:c>
      <x:c r="C1058" s="8" t="str"/>
    </x:row>
    <x:row r="1059">
      <x:c r="A1059" s="8" t="str">
        <x:v>ATT001058</x:v>
      </x:c>
      <x:c r="B1059" s="8" t="str">
        <x:v>N</x:v>
      </x:c>
      <x:c r="C1059" s="8" t="str"/>
    </x:row>
    <x:row r="1060">
      <x:c r="A1060" s="8" t="str">
        <x:v>ATT001059</x:v>
      </x:c>
      <x:c r="B1060" s="8" t="str">
        <x:v>N</x:v>
      </x:c>
      <x:c r="C1060" s="8" t="str"/>
    </x:row>
    <x:row r="1061">
      <x:c r="A1061" s="8" t="str">
        <x:v>ATT001060</x:v>
      </x:c>
      <x:c r="B1061" s="8" t="str">
        <x:v>N</x:v>
      </x:c>
      <x:c r="C1061" s="8" t="str"/>
    </x:row>
    <x:row r="1062">
      <x:c r="A1062" s="8" t="str">
        <x:v>ATT001061</x:v>
      </x:c>
      <x:c r="B1062" s="8" t="str">
        <x:v>N</x:v>
      </x:c>
      <x:c r="C1062" s="8" t="str"/>
    </x:row>
    <x:row r="1063">
      <x:c r="A1063" s="8" t="str">
        <x:v>ATT001062</x:v>
      </x:c>
      <x:c r="B1063" s="8" t="str">
        <x:v>N</x:v>
      </x:c>
      <x:c r="C1063" s="8" t="str"/>
    </x:row>
    <x:row r="1064">
      <x:c r="A1064" s="8" t="str">
        <x:v>ATT001063</x:v>
      </x:c>
      <x:c r="B1064" s="8" t="str">
        <x:v>N</x:v>
      </x:c>
      <x:c r="C1064" s="8" t="str"/>
    </x:row>
    <x:row r="1065">
      <x:c r="A1065" s="8" t="str">
        <x:v>ATT001064</x:v>
      </x:c>
      <x:c r="B1065" s="8" t="str">
        <x:v>N</x:v>
      </x:c>
      <x:c r="C1065" s="8" t="str"/>
    </x:row>
    <x:row r="1066">
      <x:c r="A1066" s="8" t="str">
        <x:v>ATT001065</x:v>
      </x:c>
      <x:c r="B1066" s="8" t="str">
        <x:v>N</x:v>
      </x:c>
      <x:c r="C1066" s="8" t="str"/>
    </x:row>
    <x:row r="1067">
      <x:c r="A1067" s="8" t="str">
        <x:v>ATT001066</x:v>
      </x:c>
      <x:c r="B1067" s="8" t="str">
        <x:v>N</x:v>
      </x:c>
      <x:c r="C1067" s="8" t="str"/>
    </x:row>
    <x:row r="1068">
      <x:c r="A1068" s="8" t="str">
        <x:v>ATT001067</x:v>
      </x:c>
      <x:c r="B1068" s="8" t="str">
        <x:v>N</x:v>
      </x:c>
      <x:c r="C1068" s="8" t="str"/>
    </x:row>
    <x:row r="1069">
      <x:c r="A1069" s="8" t="str">
        <x:v>ATT001068</x:v>
      </x:c>
      <x:c r="B1069" s="8" t="str">
        <x:v>N</x:v>
      </x:c>
      <x:c r="C1069" s="8" t="str"/>
    </x:row>
    <x:row r="1070">
      <x:c r="A1070" s="8" t="str">
        <x:v>ATT001069</x:v>
      </x:c>
      <x:c r="B1070" s="8" t="str">
        <x:v>N</x:v>
      </x:c>
      <x:c r="C1070" s="8" t="str"/>
    </x:row>
    <x:row r="1071">
      <x:c r="A1071" s="8" t="str">
        <x:v>ATT001070</x:v>
      </x:c>
      <x:c r="B1071" s="8" t="str">
        <x:v>N</x:v>
      </x:c>
      <x:c r="C1071" s="8" t="str"/>
    </x:row>
    <x:row r="1072">
      <x:c r="A1072" s="8" t="str">
        <x:v>ATT001071</x:v>
      </x:c>
      <x:c r="B1072" s="8" t="str">
        <x:v>N</x:v>
      </x:c>
      <x:c r="C1072" s="8" t="str"/>
    </x:row>
    <x:row r="1073">
      <x:c r="A1073" s="8" t="str">
        <x:v>ATT001072</x:v>
      </x:c>
      <x:c r="B1073" s="8" t="str">
        <x:v>N</x:v>
      </x:c>
      <x:c r="C1073" s="8" t="str"/>
    </x:row>
    <x:row r="1074">
      <x:c r="A1074" s="8" t="str">
        <x:v>ATT001073</x:v>
      </x:c>
      <x:c r="B1074" s="8" t="str">
        <x:v>N</x:v>
      </x:c>
      <x:c r="C1074" s="8" t="str"/>
    </x:row>
    <x:row r="1075">
      <x:c r="A1075" s="8" t="str">
        <x:v>ATT001074</x:v>
      </x:c>
      <x:c r="B1075" s="8" t="str">
        <x:v>N</x:v>
      </x:c>
      <x:c r="C1075" s="8" t="str"/>
    </x:row>
    <x:row r="1076">
      <x:c r="A1076" s="8" t="str">
        <x:v>ATT001075</x:v>
      </x:c>
      <x:c r="B1076" s="8" t="str">
        <x:v>N</x:v>
      </x:c>
      <x:c r="C1076" s="8" t="str"/>
    </x:row>
    <x:row r="1077">
      <x:c r="A1077" s="8" t="str">
        <x:v>ATT001076</x:v>
      </x:c>
      <x:c r="B1077" s="8" t="str">
        <x:v>N</x:v>
      </x:c>
      <x:c r="C1077" s="8" t="str"/>
    </x:row>
    <x:row r="1078">
      <x:c r="A1078" s="8" t="str">
        <x:v>ATT001077</x:v>
      </x:c>
      <x:c r="B1078" s="8" t="str">
        <x:v>N</x:v>
      </x:c>
      <x:c r="C1078" s="8" t="str"/>
    </x:row>
    <x:row r="1079">
      <x:c r="A1079" s="8" t="str">
        <x:v>ATT001078</x:v>
      </x:c>
      <x:c r="B1079" s="8" t="str">
        <x:v>N</x:v>
      </x:c>
      <x:c r="C1079" s="8" t="str"/>
    </x:row>
    <x:row r="1080">
      <x:c r="A1080" s="8" t="str">
        <x:v>ATT001079</x:v>
      </x:c>
      <x:c r="B1080" s="8" t="str">
        <x:v>N</x:v>
      </x:c>
      <x:c r="C1080" s="8" t="str"/>
    </x:row>
    <x:row r="1081">
      <x:c r="A1081" s="8" t="str">
        <x:v>ATT001080</x:v>
      </x:c>
      <x:c r="B1081" s="8" t="str">
        <x:v>N</x:v>
      </x:c>
      <x:c r="C1081" s="8" t="str"/>
    </x:row>
    <x:row r="1082">
      <x:c r="A1082" s="8" t="str">
        <x:v>ATT001081</x:v>
      </x:c>
      <x:c r="B1082" s="8" t="str">
        <x:v>N</x:v>
      </x:c>
      <x:c r="C1082" s="8" t="str"/>
    </x:row>
    <x:row r="1083">
      <x:c r="A1083" s="8" t="str">
        <x:v>ATT001082</x:v>
      </x:c>
      <x:c r="B1083" s="8" t="str">
        <x:v>N</x:v>
      </x:c>
      <x:c r="C1083" s="8" t="str"/>
    </x:row>
    <x:row r="1084">
      <x:c r="A1084" s="8" t="str">
        <x:v>ATT001083</x:v>
      </x:c>
      <x:c r="B1084" s="8" t="str">
        <x:v>N</x:v>
      </x:c>
      <x:c r="C1084" s="8" t="str"/>
    </x:row>
    <x:row r="1085">
      <x:c r="A1085" s="8" t="str">
        <x:v>ATT001084</x:v>
      </x:c>
      <x:c r="B1085" s="8" t="str">
        <x:v>N</x:v>
      </x:c>
      <x:c r="C1085" s="8" t="str"/>
    </x:row>
    <x:row r="1086">
      <x:c r="A1086" s="8" t="str">
        <x:v>ATT001085</x:v>
      </x:c>
      <x:c r="B1086" s="8" t="str">
        <x:v>N</x:v>
      </x:c>
      <x:c r="C1086" s="8" t="str"/>
    </x:row>
    <x:row r="1087">
      <x:c r="A1087" s="8" t="str">
        <x:v>ATT001086</x:v>
      </x:c>
      <x:c r="B1087" s="8" t="str">
        <x:v>N</x:v>
      </x:c>
      <x:c r="C1087" s="8" t="str"/>
    </x:row>
    <x:row r="1088">
      <x:c r="A1088" s="8" t="str">
        <x:v>ATT001087</x:v>
      </x:c>
      <x:c r="B1088" s="8" t="str">
        <x:v>N</x:v>
      </x:c>
      <x:c r="C1088" s="8" t="str"/>
    </x:row>
    <x:row r="1089">
      <x:c r="A1089" s="8" t="str">
        <x:v>ATT001088</x:v>
      </x:c>
      <x:c r="B1089" s="8" t="str">
        <x:v>N</x:v>
      </x:c>
      <x:c r="C1089" s="8" t="str"/>
    </x:row>
    <x:row r="1090">
      <x:c r="A1090" s="8" t="str">
        <x:v>ATT001089</x:v>
      </x:c>
      <x:c r="B1090" s="8" t="str">
        <x:v>N</x:v>
      </x:c>
      <x:c r="C1090" s="8" t="str"/>
    </x:row>
    <x:row r="1091">
      <x:c r="A1091" s="8" t="str">
        <x:v>ATT001090</x:v>
      </x:c>
      <x:c r="B1091" s="8" t="str">
        <x:v>N</x:v>
      </x:c>
      <x:c r="C1091" s="8" t="str"/>
    </x:row>
    <x:row r="1092">
      <x:c r="A1092" s="8" t="str">
        <x:v>ATT001091</x:v>
      </x:c>
      <x:c r="B1092" s="8" t="str">
        <x:v>N</x:v>
      </x:c>
      <x:c r="C1092" s="8" t="str"/>
    </x:row>
    <x:row r="1093">
      <x:c r="A1093" s="8" t="str">
        <x:v>ATT001092</x:v>
      </x:c>
      <x:c r="B1093" s="8" t="str">
        <x:v>N</x:v>
      </x:c>
      <x:c r="C1093" s="8" t="str"/>
    </x:row>
    <x:row r="1094">
      <x:c r="A1094" s="8" t="str">
        <x:v>ATT001093</x:v>
      </x:c>
      <x:c r="B1094" s="8" t="str">
        <x:v>N</x:v>
      </x:c>
      <x:c r="C1094" s="8" t="str"/>
    </x:row>
    <x:row r="1095">
      <x:c r="A1095" s="8" t="str">
        <x:v>ATT001094</x:v>
      </x:c>
      <x:c r="B1095" s="8" t="str">
        <x:v>N</x:v>
      </x:c>
      <x:c r="C1095" s="8" t="str"/>
    </x:row>
    <x:row r="1096">
      <x:c r="A1096" s="8" t="str">
        <x:v>ATT001095</x:v>
      </x:c>
      <x:c r="B1096" s="8" t="str">
        <x:v>N</x:v>
      </x:c>
      <x:c r="C1096" s="8" t="str"/>
    </x:row>
    <x:row r="1097">
      <x:c r="A1097" s="8" t="str">
        <x:v>ATT001096</x:v>
      </x:c>
      <x:c r="B1097" s="8" t="str">
        <x:v>N</x:v>
      </x:c>
      <x:c r="C1097" s="8" t="str"/>
    </x:row>
    <x:row r="1098">
      <x:c r="A1098" s="8" t="str">
        <x:v>ATT001097</x:v>
      </x:c>
      <x:c r="B1098" s="8" t="str">
        <x:v>N</x:v>
      </x:c>
      <x:c r="C1098" s="8" t="str"/>
    </x:row>
    <x:row r="1099">
      <x:c r="A1099" s="8" t="str">
        <x:v>ATT001098</x:v>
      </x:c>
      <x:c r="B1099" s="8" t="str">
        <x:v>N</x:v>
      </x:c>
      <x:c r="C1099" s="8" t="str"/>
    </x:row>
    <x:row r="1100">
      <x:c r="A1100" s="8" t="str">
        <x:v>ATT001099</x:v>
      </x:c>
      <x:c r="B1100" s="8" t="str">
        <x:v>N</x:v>
      </x:c>
      <x:c r="C1100" s="8" t="str"/>
    </x:row>
    <x:row r="1101">
      <x:c r="A1101" s="8" t="str">
        <x:v>ATT001100</x:v>
      </x:c>
      <x:c r="B1101" s="8" t="str">
        <x:v>N</x:v>
      </x:c>
      <x:c r="C1101" s="8" t="str"/>
    </x:row>
    <x:row r="1102">
      <x:c r="A1102" s="8" t="str">
        <x:v>ATT001101</x:v>
      </x:c>
      <x:c r="B1102" s="8" t="str">
        <x:v>N</x:v>
      </x:c>
      <x:c r="C1102" s="8" t="str"/>
    </x:row>
    <x:row r="1103">
      <x:c r="A1103" s="8" t="str">
        <x:v>ATT001102</x:v>
      </x:c>
      <x:c r="B1103" s="8" t="str">
        <x:v>N</x:v>
      </x:c>
      <x:c r="C1103" s="8" t="str"/>
    </x:row>
    <x:row r="1104">
      <x:c r="A1104" s="8" t="str">
        <x:v>ATT001103</x:v>
      </x:c>
      <x:c r="B1104" s="8" t="str">
        <x:v>N</x:v>
      </x:c>
      <x:c r="C1104" s="8" t="str"/>
    </x:row>
    <x:row r="1105">
      <x:c r="A1105" s="8" t="str">
        <x:v>ATT001104</x:v>
      </x:c>
      <x:c r="B1105" s="8" t="str">
        <x:v>N</x:v>
      </x:c>
      <x:c r="C1105" s="8" t="str"/>
    </x:row>
    <x:row r="1106">
      <x:c r="A1106" s="8" t="str">
        <x:v>ATT001105</x:v>
      </x:c>
      <x:c r="B1106" s="8" t="str">
        <x:v>N</x:v>
      </x:c>
      <x:c r="C1106" s="8" t="str"/>
    </x:row>
    <x:row r="1107">
      <x:c r="A1107" s="8" t="str">
        <x:v>ATT001106</x:v>
      </x:c>
      <x:c r="B1107" s="8" t="str">
        <x:v>N</x:v>
      </x:c>
      <x:c r="C1107" s="8" t="str"/>
    </x:row>
    <x:row r="1108">
      <x:c r="A1108" s="8" t="str">
        <x:v>ATT001107</x:v>
      </x:c>
      <x:c r="B1108" s="8" t="str">
        <x:v>N</x:v>
      </x:c>
      <x:c r="C1108" s="8" t="str"/>
    </x:row>
    <x:row r="1109">
      <x:c r="A1109" s="8" t="str">
        <x:v>ATT001108</x:v>
      </x:c>
      <x:c r="B1109" s="8" t="str">
        <x:v>N</x:v>
      </x:c>
      <x:c r="C1109" s="8" t="str"/>
    </x:row>
    <x:row r="1110">
      <x:c r="A1110" s="8" t="str">
        <x:v>ATT001109</x:v>
      </x:c>
      <x:c r="B1110" s="8" t="str">
        <x:v>N</x:v>
      </x:c>
      <x:c r="C1110" s="8" t="str"/>
    </x:row>
    <x:row r="1111">
      <x:c r="A1111" s="8" t="str">
        <x:v>ATT001110</x:v>
      </x:c>
      <x:c r="B1111" s="8" t="str">
        <x:v>N</x:v>
      </x:c>
      <x:c r="C1111" s="8" t="str"/>
    </x:row>
    <x:row r="1112">
      <x:c r="A1112" s="8" t="str">
        <x:v>ATT001111</x:v>
      </x:c>
      <x:c r="B1112" s="8" t="str">
        <x:v>N</x:v>
      </x:c>
      <x:c r="C1112" s="8" t="str"/>
    </x:row>
    <x:row r="1113">
      <x:c r="A1113" s="8" t="str">
        <x:v>ATT001112</x:v>
      </x:c>
      <x:c r="B1113" s="8" t="str">
        <x:v>N</x:v>
      </x:c>
      <x:c r="C1113" s="8" t="str"/>
    </x:row>
    <x:row r="1114">
      <x:c r="A1114" s="8" t="str">
        <x:v>ATT001113</x:v>
      </x:c>
      <x:c r="B1114" s="8" t="str">
        <x:v>N</x:v>
      </x:c>
      <x:c r="C1114" s="8" t="str"/>
    </x:row>
    <x:row r="1115">
      <x:c r="A1115" s="8" t="str">
        <x:v>ATT001114</x:v>
      </x:c>
      <x:c r="B1115" s="8" t="str">
        <x:v>N</x:v>
      </x:c>
      <x:c r="C1115" s="8" t="str"/>
    </x:row>
    <x:row r="1116">
      <x:c r="A1116" s="8" t="str">
        <x:v>ATT001115</x:v>
      </x:c>
      <x:c r="B1116" s="8" t="str">
        <x:v>N</x:v>
      </x:c>
      <x:c r="C1116" s="8" t="str"/>
    </x:row>
    <x:row r="1117">
      <x:c r="A1117" s="8" t="str">
        <x:v>ATT001116</x:v>
      </x:c>
      <x:c r="B1117" s="8" t="str">
        <x:v>N</x:v>
      </x:c>
      <x:c r="C1117" s="8" t="str"/>
    </x:row>
    <x:row r="1118">
      <x:c r="A1118" s="8" t="str">
        <x:v>ATT001117</x:v>
      </x:c>
      <x:c r="B1118" s="8" t="str">
        <x:v>N</x:v>
      </x:c>
      <x:c r="C1118" s="8" t="str"/>
    </x:row>
    <x:row r="1119">
      <x:c r="A1119" s="8" t="str">
        <x:v>ATT001118</x:v>
      </x:c>
      <x:c r="B1119" s="8" t="str">
        <x:v>N</x:v>
      </x:c>
      <x:c r="C1119" s="8" t="str"/>
    </x:row>
    <x:row r="1120">
      <x:c r="A1120" s="8" t="str">
        <x:v>ATT001119</x:v>
      </x:c>
      <x:c r="B1120" s="8" t="str">
        <x:v>N</x:v>
      </x:c>
      <x:c r="C1120" s="8" t="str"/>
    </x:row>
    <x:row r="1121">
      <x:c r="A1121" s="8" t="str">
        <x:v>ATT001120</x:v>
      </x:c>
      <x:c r="B1121" s="8" t="str">
        <x:v>N</x:v>
      </x:c>
      <x:c r="C1121" s="8" t="str"/>
    </x:row>
    <x:row r="1122">
      <x:c r="A1122" s="8" t="str">
        <x:v>ATT001121</x:v>
      </x:c>
      <x:c r="B1122" s="8" t="str">
        <x:v>N</x:v>
      </x:c>
      <x:c r="C1122" s="8" t="str"/>
    </x:row>
    <x:row r="1123">
      <x:c r="A1123" s="8" t="str">
        <x:v>ATT001122</x:v>
      </x:c>
      <x:c r="B1123" s="8" t="str">
        <x:v>N</x:v>
      </x:c>
      <x:c r="C1123" s="8" t="str"/>
    </x:row>
    <x:row r="1124">
      <x:c r="A1124" s="8" t="str">
        <x:v>ATT001123</x:v>
      </x:c>
      <x:c r="B1124" s="8" t="str">
        <x:v>N</x:v>
      </x:c>
      <x:c r="C1124" s="8" t="str"/>
    </x:row>
    <x:row r="1125">
      <x:c r="A1125" s="8" t="str">
        <x:v>ATT001124</x:v>
      </x:c>
      <x:c r="B1125" s="8" t="str">
        <x:v>N</x:v>
      </x:c>
      <x:c r="C1125" s="8" t="str"/>
    </x:row>
    <x:row r="1126">
      <x:c r="A1126" s="8" t="str">
        <x:v>ATT001125</x:v>
      </x:c>
      <x:c r="B1126" s="8" t="str">
        <x:v>N</x:v>
      </x:c>
      <x:c r="C1126" s="8" t="str"/>
    </x:row>
    <x:row r="1127">
      <x:c r="A1127" s="8" t="str">
        <x:v>ATT001126</x:v>
      </x:c>
      <x:c r="B1127" s="8" t="str">
        <x:v>N</x:v>
      </x:c>
      <x:c r="C1127" s="8" t="str"/>
    </x:row>
    <x:row r="1128">
      <x:c r="A1128" s="8" t="str">
        <x:v>ATT001127</x:v>
      </x:c>
      <x:c r="B1128" s="8" t="str">
        <x:v>N</x:v>
      </x:c>
      <x:c r="C1128" s="8" t="str"/>
    </x:row>
    <x:row r="1129">
      <x:c r="A1129" s="8" t="str">
        <x:v>ATT001128</x:v>
      </x:c>
      <x:c r="B1129" s="8" t="str">
        <x:v>N</x:v>
      </x:c>
      <x:c r="C1129" s="8" t="str"/>
    </x:row>
    <x:row r="1130">
      <x:c r="A1130" s="8" t="str">
        <x:v>ATT001129</x:v>
      </x:c>
      <x:c r="B1130" s="8" t="str">
        <x:v>N</x:v>
      </x:c>
      <x:c r="C1130" s="8" t="str"/>
    </x:row>
    <x:row r="1131">
      <x:c r="A1131" s="8" t="str">
        <x:v>ATT001130</x:v>
      </x:c>
      <x:c r="B1131" s="8" t="str">
        <x:v>N</x:v>
      </x:c>
      <x:c r="C1131" s="8" t="str"/>
    </x:row>
    <x:row r="1132">
      <x:c r="A1132" s="8" t="str">
        <x:v>ATT001131</x:v>
      </x:c>
      <x:c r="B1132" s="8" t="str">
        <x:v>N</x:v>
      </x:c>
      <x:c r="C1132" s="8" t="str"/>
    </x:row>
    <x:row r="1133">
      <x:c r="A1133" s="8" t="str">
        <x:v>ATT001132</x:v>
      </x:c>
      <x:c r="B1133" s="8" t="str">
        <x:v>N</x:v>
      </x:c>
      <x:c r="C1133" s="8" t="str"/>
    </x:row>
    <x:row r="1134">
      <x:c r="A1134" s="8" t="str">
        <x:v>ATT001133</x:v>
      </x:c>
      <x:c r="B1134" s="8" t="str">
        <x:v>N</x:v>
      </x:c>
      <x:c r="C1134" s="8" t="str"/>
    </x:row>
    <x:row r="1135">
      <x:c r="A1135" s="8" t="str">
        <x:v>ATT001134</x:v>
      </x:c>
      <x:c r="B1135" s="8" t="str">
        <x:v>N</x:v>
      </x:c>
      <x:c r="C1135" s="8" t="str"/>
    </x:row>
    <x:row r="1136">
      <x:c r="A1136" s="8" t="str">
        <x:v>ATT001135</x:v>
      </x:c>
      <x:c r="B1136" s="8" t="str">
        <x:v>N</x:v>
      </x:c>
      <x:c r="C1136" s="8" t="str"/>
    </x:row>
    <x:row r="1137">
      <x:c r="A1137" s="8" t="str">
        <x:v>ATT001136</x:v>
      </x:c>
      <x:c r="B1137" s="8" t="str">
        <x:v>N</x:v>
      </x:c>
      <x:c r="C1137" s="8" t="str"/>
    </x:row>
    <x:row r="1138">
      <x:c r="A1138" s="8" t="str">
        <x:v>ATT001137</x:v>
      </x:c>
      <x:c r="B1138" s="8" t="str">
        <x:v>N</x:v>
      </x:c>
      <x:c r="C1138" s="8" t="str"/>
    </x:row>
    <x:row r="1139">
      <x:c r="A1139" s="8" t="str">
        <x:v>ATT001138</x:v>
      </x:c>
      <x:c r="B1139" s="8" t="str">
        <x:v>N</x:v>
      </x:c>
      <x:c r="C1139" s="8" t="str"/>
    </x:row>
    <x:row r="1140">
      <x:c r="A1140" s="8" t="str">
        <x:v>ATT001139</x:v>
      </x:c>
      <x:c r="B1140" s="8" t="str">
        <x:v>N</x:v>
      </x:c>
      <x:c r="C1140" s="8" t="str"/>
    </x:row>
    <x:row r="1141">
      <x:c r="A1141" s="8" t="str">
        <x:v>ATT001140</x:v>
      </x:c>
      <x:c r="B1141" s="8" t="str">
        <x:v>N</x:v>
      </x:c>
      <x:c r="C1141" s="8" t="str"/>
    </x:row>
    <x:row r="1142">
      <x:c r="A1142" s="8" t="str">
        <x:v>ATT001141</x:v>
      </x:c>
      <x:c r="B1142" s="8" t="str">
        <x:v>N</x:v>
      </x:c>
      <x:c r="C1142" s="8" t="str"/>
    </x:row>
    <x:row r="1143">
      <x:c r="A1143" s="8" t="str">
        <x:v>ATT001142</x:v>
      </x:c>
      <x:c r="B1143" s="8" t="str">
        <x:v>N</x:v>
      </x:c>
      <x:c r="C1143" s="8" t="str"/>
    </x:row>
    <x:row r="1144">
      <x:c r="A1144" s="8" t="str">
        <x:v>ATT001143</x:v>
      </x:c>
      <x:c r="B1144" s="8" t="str">
        <x:v>N</x:v>
      </x:c>
      <x:c r="C1144" s="8" t="str"/>
    </x:row>
    <x:row r="1145">
      <x:c r="A1145" s="8" t="str">
        <x:v>ATT001144</x:v>
      </x:c>
      <x:c r="B1145" s="8" t="str">
        <x:v>N</x:v>
      </x:c>
      <x:c r="C1145" s="8" t="str"/>
    </x:row>
    <x:row r="1146">
      <x:c r="A1146" s="8" t="str">
        <x:v>ATT001145</x:v>
      </x:c>
      <x:c r="B1146" s="8" t="str">
        <x:v>N</x:v>
      </x:c>
      <x:c r="C1146" s="8" t="str"/>
    </x:row>
    <x:row r="1147">
      <x:c r="A1147" s="8" t="str">
        <x:v>ATT001146</x:v>
      </x:c>
      <x:c r="B1147" s="8" t="str">
        <x:v>N</x:v>
      </x:c>
      <x:c r="C1147" s="8" t="str"/>
    </x:row>
    <x:row r="1148">
      <x:c r="A1148" s="8" t="str">
        <x:v>ATT001147</x:v>
      </x:c>
      <x:c r="B1148" s="8" t="str">
        <x:v>N</x:v>
      </x:c>
      <x:c r="C1148" s="8" t="str"/>
    </x:row>
    <x:row r="1149">
      <x:c r="A1149" s="8" t="str">
        <x:v>ATT001148</x:v>
      </x:c>
      <x:c r="B1149" s="8" t="str">
        <x:v>N</x:v>
      </x:c>
      <x:c r="C1149" s="8" t="str"/>
    </x:row>
    <x:row r="1150">
      <x:c r="A1150" s="8" t="str">
        <x:v>ATT001149</x:v>
      </x:c>
      <x:c r="B1150" s="8" t="str">
        <x:v>N</x:v>
      </x:c>
      <x:c r="C1150" s="8" t="str"/>
    </x:row>
    <x:row r="1151">
      <x:c r="A1151" s="8" t="str">
        <x:v>ATT001150</x:v>
      </x:c>
      <x:c r="B1151" s="8" t="str">
        <x:v>N</x:v>
      </x:c>
      <x:c r="C1151" s="8" t="str"/>
    </x:row>
    <x:row r="1152">
      <x:c r="A1152" s="8" t="str">
        <x:v>ATT001151</x:v>
      </x:c>
      <x:c r="B1152" s="8" t="str">
        <x:v>N</x:v>
      </x:c>
      <x:c r="C1152" s="8" t="str"/>
    </x:row>
    <x:row r="1153">
      <x:c r="A1153" s="8" t="str">
        <x:v>ATT001152</x:v>
      </x:c>
      <x:c r="B1153" s="8" t="str">
        <x:v>N</x:v>
      </x:c>
      <x:c r="C1153" s="8" t="str"/>
    </x:row>
    <x:row r="1154">
      <x:c r="A1154" s="8" t="str">
        <x:v>ATT001153</x:v>
      </x:c>
      <x:c r="B1154" s="8" t="str">
        <x:v>N</x:v>
      </x:c>
      <x:c r="C1154" s="8" t="str"/>
    </x:row>
    <x:row r="1155">
      <x:c r="A1155" s="8" t="str">
        <x:v>ATT001154</x:v>
      </x:c>
      <x:c r="B1155" s="8" t="str">
        <x:v>N</x:v>
      </x:c>
      <x:c r="C1155" s="8" t="str"/>
    </x:row>
    <x:row r="1156">
      <x:c r="A1156" s="8" t="str">
        <x:v>ATT001155</x:v>
      </x:c>
      <x:c r="B1156" s="8" t="str">
        <x:v>N</x:v>
      </x:c>
      <x:c r="C1156" s="8" t="str"/>
    </x:row>
    <x:row r="1157">
      <x:c r="A1157" s="8" t="str">
        <x:v>ATT001156</x:v>
      </x:c>
      <x:c r="B1157" s="8" t="str">
        <x:v>N</x:v>
      </x:c>
      <x:c r="C1157" s="8" t="str"/>
    </x:row>
    <x:row r="1158">
      <x:c r="A1158" s="8" t="str">
        <x:v>ATT001157</x:v>
      </x:c>
      <x:c r="B1158" s="8" t="str">
        <x:v>N</x:v>
      </x:c>
      <x:c r="C1158" s="8" t="str"/>
    </x:row>
    <x:row r="1159">
      <x:c r="A1159" s="8" t="str">
        <x:v>ATT001158</x:v>
      </x:c>
      <x:c r="B1159" s="8" t="str">
        <x:v>N</x:v>
      </x:c>
      <x:c r="C1159" s="8" t="str"/>
    </x:row>
    <x:row r="1160">
      <x:c r="A1160" s="8" t="str">
        <x:v>ATT001159</x:v>
      </x:c>
      <x:c r="B1160" s="8" t="str">
        <x:v>N</x:v>
      </x:c>
      <x:c r="C1160" s="8" t="str"/>
    </x:row>
    <x:row r="1161">
      <x:c r="A1161" s="8" t="str">
        <x:v>ATT001160</x:v>
      </x:c>
      <x:c r="B1161" s="8" t="str">
        <x:v>N</x:v>
      </x:c>
      <x:c r="C1161" s="8" t="str"/>
    </x:row>
    <x:row r="1162">
      <x:c r="A1162" s="8" t="str">
        <x:v>ATT001161</x:v>
      </x:c>
      <x:c r="B1162" s="8" t="str">
        <x:v>N</x:v>
      </x:c>
      <x:c r="C1162" s="8" t="str"/>
    </x:row>
    <x:row r="1163">
      <x:c r="A1163" s="8" t="str">
        <x:v>ATT001162</x:v>
      </x:c>
      <x:c r="B1163" s="8" t="str">
        <x:v>N</x:v>
      </x:c>
      <x:c r="C1163" s="8" t="str"/>
    </x:row>
    <x:row r="1164">
      <x:c r="A1164" s="8" t="str">
        <x:v>ATT001163</x:v>
      </x:c>
      <x:c r="B1164" s="8" t="str">
        <x:v>N</x:v>
      </x:c>
      <x:c r="C1164" s="8" t="str"/>
    </x:row>
    <x:row r="1165">
      <x:c r="A1165" s="8" t="str">
        <x:v>ATT001164</x:v>
      </x:c>
      <x:c r="B1165" s="8" t="str">
        <x:v>N</x:v>
      </x:c>
      <x:c r="C1165" s="8" t="str"/>
    </x:row>
    <x:row r="1166">
      <x:c r="A1166" s="8" t="str">
        <x:v>ATT001165</x:v>
      </x:c>
      <x:c r="B1166" s="8" t="str">
        <x:v>N</x:v>
      </x:c>
      <x:c r="C1166" s="8" t="str"/>
    </x:row>
    <x:row r="1167">
      <x:c r="A1167" s="8" t="str">
        <x:v>ATT001166</x:v>
      </x:c>
      <x:c r="B1167" s="8" t="str">
        <x:v>N</x:v>
      </x:c>
      <x:c r="C1167" s="8" t="str"/>
    </x:row>
    <x:row r="1168">
      <x:c r="A1168" s="8" t="str">
        <x:v>ATT001167</x:v>
      </x:c>
      <x:c r="B1168" s="8" t="str">
        <x:v>N</x:v>
      </x:c>
      <x:c r="C1168" s="8" t="str"/>
    </x:row>
    <x:row r="1169">
      <x:c r="A1169" s="8" t="str">
        <x:v>ATT001168</x:v>
      </x:c>
      <x:c r="B1169" s="8" t="str">
        <x:v>N</x:v>
      </x:c>
      <x:c r="C1169" s="8" t="str"/>
    </x:row>
    <x:row r="1170">
      <x:c r="A1170" s="8" t="str">
        <x:v>ATT001169</x:v>
      </x:c>
      <x:c r="B1170" s="8" t="str">
        <x:v>N</x:v>
      </x:c>
      <x:c r="C1170" s="8" t="str"/>
    </x:row>
    <x:row r="1171">
      <x:c r="A1171" s="8" t="str">
        <x:v>ATT001170</x:v>
      </x:c>
      <x:c r="B1171" s="8" t="str">
        <x:v>N</x:v>
      </x:c>
      <x:c r="C1171" s="8" t="str"/>
    </x:row>
    <x:row r="1172">
      <x:c r="A1172" s="8" t="str">
        <x:v>ATT001171</x:v>
      </x:c>
      <x:c r="B1172" s="8" t="str">
        <x:v>N</x:v>
      </x:c>
      <x:c r="C1172" s="8" t="str"/>
    </x:row>
    <x:row r="1173">
      <x:c r="A1173" s="8" t="str">
        <x:v>ATT001172</x:v>
      </x:c>
      <x:c r="B1173" s="8" t="str">
        <x:v>N</x:v>
      </x:c>
      <x:c r="C1173" s="8" t="str"/>
    </x:row>
    <x:row r="1174">
      <x:c r="A1174" s="8" t="str">
        <x:v>ATT001173</x:v>
      </x:c>
      <x:c r="B1174" s="8" t="str">
        <x:v>N</x:v>
      </x:c>
      <x:c r="C1174" s="8" t="str"/>
    </x:row>
    <x:row r="1175">
      <x:c r="A1175" s="8" t="str">
        <x:v>ATT001174</x:v>
      </x:c>
      <x:c r="B1175" s="8" t="str">
        <x:v>N</x:v>
      </x:c>
      <x:c r="C1175" s="8" t="str"/>
    </x:row>
    <x:row r="1176">
      <x:c r="A1176" s="8" t="str">
        <x:v>ATT001175</x:v>
      </x:c>
      <x:c r="B1176" s="8" t="str">
        <x:v>N</x:v>
      </x:c>
      <x:c r="C1176" s="8" t="str"/>
    </x:row>
    <x:row r="1177">
      <x:c r="A1177" s="8" t="str">
        <x:v>ATT001176</x:v>
      </x:c>
      <x:c r="B1177" s="8" t="str">
        <x:v>N</x:v>
      </x:c>
      <x:c r="C1177" s="8" t="str"/>
    </x:row>
    <x:row r="1178">
      <x:c r="A1178" s="8" t="str">
        <x:v>ATT001177</x:v>
      </x:c>
      <x:c r="B1178" s="8" t="str">
        <x:v>N</x:v>
      </x:c>
      <x:c r="C1178" s="8" t="str"/>
    </x:row>
    <x:row r="1179">
      <x:c r="A1179" s="8" t="str">
        <x:v>ATT001178</x:v>
      </x:c>
      <x:c r="B1179" s="8" t="str">
        <x:v>N</x:v>
      </x:c>
      <x:c r="C1179" s="8" t="str"/>
    </x:row>
    <x:row r="1180">
      <x:c r="A1180" s="8" t="str">
        <x:v>ATT001179</x:v>
      </x:c>
      <x:c r="B1180" s="8" t="str">
        <x:v>N</x:v>
      </x:c>
      <x:c r="C1180" s="8" t="str"/>
    </x:row>
    <x:row r="1181">
      <x:c r="A1181" s="8" t="str">
        <x:v>ATT001180</x:v>
      </x:c>
      <x:c r="B1181" s="8" t="str">
        <x:v>N</x:v>
      </x:c>
      <x:c r="C1181" s="8" t="str"/>
    </x:row>
    <x:row r="1182">
      <x:c r="A1182" s="8" t="str">
        <x:v>ATT001181</x:v>
      </x:c>
      <x:c r="B1182" s="8" t="str">
        <x:v>N</x:v>
      </x:c>
      <x:c r="C1182" s="8" t="str"/>
    </x:row>
    <x:row r="1183">
      <x:c r="A1183" s="8" t="str">
        <x:v>ATT001182</x:v>
      </x:c>
      <x:c r="B1183" s="8" t="str">
        <x:v>N</x:v>
      </x:c>
      <x:c r="C1183" s="8" t="str"/>
    </x:row>
    <x:row r="1184">
      <x:c r="A1184" s="8" t="str">
        <x:v>ATT001183</x:v>
      </x:c>
      <x:c r="B1184" s="8" t="str">
        <x:v>N</x:v>
      </x:c>
      <x:c r="C1184" s="8" t="str"/>
    </x:row>
    <x:row r="1185">
      <x:c r="A1185" s="8" t="str">
        <x:v>ATT001184</x:v>
      </x:c>
      <x:c r="B1185" s="8" t="str">
        <x:v>N</x:v>
      </x:c>
      <x:c r="C1185" s="8" t="str"/>
    </x:row>
    <x:row r="1186">
      <x:c r="A1186" s="8" t="str">
        <x:v>ATT001185</x:v>
      </x:c>
      <x:c r="B1186" s="8" t="str">
        <x:v>N</x:v>
      </x:c>
      <x:c r="C1186" s="8" t="str"/>
    </x:row>
    <x:row r="1187">
      <x:c r="A1187" s="8" t="str">
        <x:v>ATT001186</x:v>
      </x:c>
      <x:c r="B1187" s="8" t="str">
        <x:v>N</x:v>
      </x:c>
      <x:c r="C1187" s="8" t="str"/>
    </x:row>
    <x:row r="1188">
      <x:c r="A1188" s="8" t="str">
        <x:v>ATT001187</x:v>
      </x:c>
      <x:c r="B1188" s="8" t="str">
        <x:v>N</x:v>
      </x:c>
      <x:c r="C1188" s="8" t="str"/>
    </x:row>
    <x:row r="1189">
      <x:c r="A1189" s="8" t="str">
        <x:v>ATT001188</x:v>
      </x:c>
      <x:c r="B1189" s="8" t="str">
        <x:v>N</x:v>
      </x:c>
      <x:c r="C1189" s="8" t="str"/>
    </x:row>
    <x:row r="1190">
      <x:c r="A1190" s="8" t="str">
        <x:v>ATT001189</x:v>
      </x:c>
      <x:c r="B1190" s="8" t="str">
        <x:v>N</x:v>
      </x:c>
      <x:c r="C1190" s="8" t="str"/>
    </x:row>
    <x:row r="1191">
      <x:c r="A1191" s="8" t="str">
        <x:v>ATT001190</x:v>
      </x:c>
      <x:c r="B1191" s="8" t="str">
        <x:v>N</x:v>
      </x:c>
      <x:c r="C1191" s="8" t="str"/>
    </x:row>
    <x:row r="1192">
      <x:c r="A1192" s="8" t="str">
        <x:v>ATT001191</x:v>
      </x:c>
      <x:c r="B1192" s="8" t="str">
        <x:v>N</x:v>
      </x:c>
      <x:c r="C1192" s="8" t="str"/>
    </x:row>
    <x:row r="1193">
      <x:c r="A1193" s="8" t="str">
        <x:v>ATT001192</x:v>
      </x:c>
      <x:c r="B1193" s="8" t="str">
        <x:v>N</x:v>
      </x:c>
      <x:c r="C1193" s="8" t="str"/>
    </x:row>
    <x:row r="1194">
      <x:c r="A1194" s="8" t="str">
        <x:v>ATT001193</x:v>
      </x:c>
      <x:c r="B1194" s="8" t="str">
        <x:v>N</x:v>
      </x:c>
      <x:c r="C1194" s="8" t="str"/>
    </x:row>
    <x:row r="1195">
      <x:c r="A1195" s="8" t="str">
        <x:v>ATT001194</x:v>
      </x:c>
      <x:c r="B1195" s="8" t="str">
        <x:v>N</x:v>
      </x:c>
      <x:c r="C1195" s="8" t="str"/>
    </x:row>
    <x:row r="1196">
      <x:c r="A1196" s="8" t="str">
        <x:v>ATT001195</x:v>
      </x:c>
      <x:c r="B1196" s="8" t="str">
        <x:v>N</x:v>
      </x:c>
      <x:c r="C1196" s="8" t="str"/>
    </x:row>
    <x:row r="1197">
      <x:c r="A1197" s="8" t="str">
        <x:v>ATT001196</x:v>
      </x:c>
      <x:c r="B1197" s="8" t="str">
        <x:v>N</x:v>
      </x:c>
      <x:c r="C1197" s="8" t="str"/>
    </x:row>
    <x:row r="1198">
      <x:c r="A1198" s="8" t="str">
        <x:v>ATT001197</x:v>
      </x:c>
      <x:c r="B1198" s="8" t="str">
        <x:v>N</x:v>
      </x:c>
      <x:c r="C1198" s="8" t="str"/>
    </x:row>
    <x:row r="1199">
      <x:c r="A1199" s="8" t="str">
        <x:v>ATT001198</x:v>
      </x:c>
      <x:c r="B1199" s="8" t="str">
        <x:v>N</x:v>
      </x:c>
      <x:c r="C1199" s="8" t="str"/>
    </x:row>
    <x:row r="1200">
      <x:c r="A1200" s="8" t="str">
        <x:v>ATT001199</x:v>
      </x:c>
      <x:c r="B1200" s="8" t="str">
        <x:v>N</x:v>
      </x:c>
      <x:c r="C1200" s="8" t="str"/>
    </x:row>
    <x:row r="1201">
      <x:c r="A1201" s="8" t="str">
        <x:v>ATT001200</x:v>
      </x:c>
      <x:c r="B1201" s="8" t="str">
        <x:v>N</x:v>
      </x:c>
      <x:c r="C1201" s="8" t="str"/>
    </x:row>
    <x:row r="1202">
      <x:c r="A1202" s="8" t="str">
        <x:v>ATT001201</x:v>
      </x:c>
      <x:c r="B1202" s="8" t="str">
        <x:v>N</x:v>
      </x:c>
      <x:c r="C1202" s="8" t="str"/>
    </x:row>
    <x:row r="1203">
      <x:c r="A1203" s="8" t="str">
        <x:v>ATT001202</x:v>
      </x:c>
      <x:c r="B1203" s="8" t="str">
        <x:v>N</x:v>
      </x:c>
      <x:c r="C1203" s="8" t="str"/>
    </x:row>
    <x:row r="1204">
      <x:c r="A1204" s="8" t="str">
        <x:v>ATT001203</x:v>
      </x:c>
      <x:c r="B1204" s="8" t="str">
        <x:v>N</x:v>
      </x:c>
      <x:c r="C1204" s="8" t="str"/>
    </x:row>
    <x:row r="1205">
      <x:c r="A1205" s="8" t="str">
        <x:v>ATT001204</x:v>
      </x:c>
      <x:c r="B1205" s="8" t="str">
        <x:v>N</x:v>
      </x:c>
      <x:c r="C1205" s="8" t="str"/>
    </x:row>
    <x:row r="1206">
      <x:c r="A1206" s="8" t="str">
        <x:v>ATT001205</x:v>
      </x:c>
      <x:c r="B1206" s="8" t="str">
        <x:v>N</x:v>
      </x:c>
      <x:c r="C1206" s="8" t="str"/>
    </x:row>
    <x:row r="1207">
      <x:c r="A1207" s="8" t="str">
        <x:v>ATT001206</x:v>
      </x:c>
      <x:c r="B1207" s="8" t="str">
        <x:v>N</x:v>
      </x:c>
      <x:c r="C1207" s="8" t="str"/>
    </x:row>
    <x:row r="1208">
      <x:c r="A1208" s="8" t="str">
        <x:v>ATT001207</x:v>
      </x:c>
      <x:c r="B1208" s="8" t="str">
        <x:v>N</x:v>
      </x:c>
      <x:c r="C1208" s="8" t="str"/>
    </x:row>
    <x:row r="1209">
      <x:c r="A1209" s="8" t="str">
        <x:v>ATT001208</x:v>
      </x:c>
      <x:c r="B1209" s="8" t="str">
        <x:v>N</x:v>
      </x:c>
      <x:c r="C1209" s="8" t="str"/>
    </x:row>
    <x:row r="1210">
      <x:c r="A1210" s="8" t="str">
        <x:v>ATT001209</x:v>
      </x:c>
      <x:c r="B1210" s="8" t="str">
        <x:v>N</x:v>
      </x:c>
      <x:c r="C1210" s="8" t="str"/>
    </x:row>
    <x:row r="1211">
      <x:c r="A1211" s="8" t="str">
        <x:v>ATT001210</x:v>
      </x:c>
      <x:c r="B1211" s="8" t="str">
        <x:v>N</x:v>
      </x:c>
      <x:c r="C1211" s="8" t="str"/>
    </x:row>
    <x:row r="1212">
      <x:c r="A1212" s="8" t="str">
        <x:v>ATT001211</x:v>
      </x:c>
      <x:c r="B1212" s="8" t="str">
        <x:v>N</x:v>
      </x:c>
      <x:c r="C1212" s="8" t="str"/>
    </x:row>
    <x:row r="1213">
      <x:c r="A1213" s="8" t="str">
        <x:v>ATT001212</x:v>
      </x:c>
      <x:c r="B1213" s="8" t="str">
        <x:v>N</x:v>
      </x:c>
      <x:c r="C1213" s="8" t="str"/>
    </x:row>
    <x:row r="1214">
      <x:c r="A1214" s="8" t="str">
        <x:v>ATT001213</x:v>
      </x:c>
      <x:c r="B1214" s="8" t="str">
        <x:v>N</x:v>
      </x:c>
      <x:c r="C1214" s="8" t="str"/>
    </x:row>
    <x:row r="1215">
      <x:c r="A1215" s="8" t="str">
        <x:v>ATT001214</x:v>
      </x:c>
      <x:c r="B1215" s="8" t="str">
        <x:v>N</x:v>
      </x:c>
      <x:c r="C1215" s="8" t="str"/>
    </x:row>
    <x:row r="1216">
      <x:c r="A1216" s="8" t="str">
        <x:v>ATT001215</x:v>
      </x:c>
      <x:c r="B1216" s="8" t="str">
        <x:v>N</x:v>
      </x:c>
      <x:c r="C1216" s="8" t="str"/>
    </x:row>
    <x:row r="1217">
      <x:c r="A1217" s="8" t="str">
        <x:v>ATT001216</x:v>
      </x:c>
      <x:c r="B1217" s="8" t="str">
        <x:v>N</x:v>
      </x:c>
      <x:c r="C1217" s="8" t="str"/>
    </x:row>
    <x:row r="1218">
      <x:c r="A1218" s="8" t="str">
        <x:v>ATT001217</x:v>
      </x:c>
      <x:c r="B1218" s="8" t="str">
        <x:v>N</x:v>
      </x:c>
      <x:c r="C1218" s="8" t="str"/>
    </x:row>
    <x:row r="1219">
      <x:c r="A1219" s="8" t="str">
        <x:v>ATT001218</x:v>
      </x:c>
      <x:c r="B1219" s="8" t="str">
        <x:v>N</x:v>
      </x:c>
      <x:c r="C1219" s="8" t="str"/>
    </x:row>
    <x:row r="1220">
      <x:c r="A1220" s="8" t="str">
        <x:v>ATT001219</x:v>
      </x:c>
      <x:c r="B1220" s="8" t="str">
        <x:v>N</x:v>
      </x:c>
      <x:c r="C1220" s="8" t="str"/>
    </x:row>
    <x:row r="1221">
      <x:c r="A1221" s="8" t="str">
        <x:v>ATT001220</x:v>
      </x:c>
      <x:c r="B1221" s="8" t="str">
        <x:v>N</x:v>
      </x:c>
      <x:c r="C1221" s="8" t="str"/>
    </x:row>
    <x:row r="1222">
      <x:c r="A1222" s="8" t="str">
        <x:v>ATT001221</x:v>
      </x:c>
      <x:c r="B1222" s="8" t="str">
        <x:v>N</x:v>
      </x:c>
      <x:c r="C1222" s="8" t="str"/>
    </x:row>
    <x:row r="1223">
      <x:c r="A1223" s="8" t="str">
        <x:v>ATT001222</x:v>
      </x:c>
      <x:c r="B1223" s="8" t="str">
        <x:v>N</x:v>
      </x:c>
      <x:c r="C1223" s="8" t="str"/>
    </x:row>
    <x:row r="1224">
      <x:c r="A1224" s="8" t="str">
        <x:v>ATT001223</x:v>
      </x:c>
      <x:c r="B1224" s="8" t="str">
        <x:v>N</x:v>
      </x:c>
      <x:c r="C1224" s="8" t="str"/>
    </x:row>
    <x:row r="1225">
      <x:c r="A1225" s="8" t="str">
        <x:v>ATT001224</x:v>
      </x:c>
      <x:c r="B1225" s="8" t="str">
        <x:v>N</x:v>
      </x:c>
      <x:c r="C1225" s="8" t="str"/>
    </x:row>
    <x:row r="1226">
      <x:c r="A1226" s="8" t="str">
        <x:v>ATT001225</x:v>
      </x:c>
      <x:c r="B1226" s="8" t="str">
        <x:v>N</x:v>
      </x:c>
      <x:c r="C1226" s="8" t="str"/>
    </x:row>
    <x:row r="1227">
      <x:c r="A1227" s="8" t="str">
        <x:v>ATT001226</x:v>
      </x:c>
      <x:c r="B1227" s="8" t="str">
        <x:v>N</x:v>
      </x:c>
      <x:c r="C1227" s="8" t="str"/>
    </x:row>
    <x:row r="1228">
      <x:c r="A1228" s="8" t="str">
        <x:v>ATT001227</x:v>
      </x:c>
      <x:c r="B1228" s="8" t="str">
        <x:v>N</x:v>
      </x:c>
      <x:c r="C1228" s="8" t="str"/>
    </x:row>
    <x:row r="1229">
      <x:c r="A1229" s="8" t="str">
        <x:v>ATT001228</x:v>
      </x:c>
      <x:c r="B1229" s="8" t="str">
        <x:v>N</x:v>
      </x:c>
      <x:c r="C1229" s="8" t="str"/>
    </x:row>
    <x:row r="1230">
      <x:c r="A1230" s="8" t="str">
        <x:v>ATT001229</x:v>
      </x:c>
      <x:c r="B1230" s="8" t="str">
        <x:v>N</x:v>
      </x:c>
      <x:c r="C1230" s="8" t="str"/>
    </x:row>
    <x:row r="1231">
      <x:c r="A1231" s="8" t="str">
        <x:v>ATT001230</x:v>
      </x:c>
      <x:c r="B1231" s="8" t="str">
        <x:v>N</x:v>
      </x:c>
      <x:c r="C1231" s="8" t="str"/>
    </x:row>
    <x:row r="1232">
      <x:c r="A1232" s="8" t="str">
        <x:v>ATT001231</x:v>
      </x:c>
      <x:c r="B1232" s="8" t="str">
        <x:v>N</x:v>
      </x:c>
      <x:c r="C1232" s="8" t="str"/>
    </x:row>
    <x:row r="1233">
      <x:c r="A1233" s="8" t="str">
        <x:v>ATT001232</x:v>
      </x:c>
      <x:c r="B1233" s="8" t="str">
        <x:v>N</x:v>
      </x:c>
      <x:c r="C1233" s="8" t="str"/>
    </x:row>
    <x:row r="1234">
      <x:c r="A1234" s="8" t="str">
        <x:v>ATT001233</x:v>
      </x:c>
      <x:c r="B1234" s="8" t="str">
        <x:v>N</x:v>
      </x:c>
      <x:c r="C1234" s="8" t="str"/>
    </x:row>
    <x:row r="1235">
      <x:c r="A1235" s="8" t="str">
        <x:v>ATT001234</x:v>
      </x:c>
      <x:c r="B1235" s="8" t="str">
        <x:v>N</x:v>
      </x:c>
      <x:c r="C1235" s="8" t="str"/>
    </x:row>
    <x:row r="1236">
      <x:c r="A1236" s="8" t="str">
        <x:v>ATT001235</x:v>
      </x:c>
      <x:c r="B1236" s="8" t="str">
        <x:v>N</x:v>
      </x:c>
      <x:c r="C1236" s="8" t="str"/>
    </x:row>
    <x:row r="1237">
      <x:c r="A1237" s="8" t="str">
        <x:v>ATT001236</x:v>
      </x:c>
      <x:c r="B1237" s="8" t="str">
        <x:v>N</x:v>
      </x:c>
      <x:c r="C1237" s="8" t="str"/>
    </x:row>
    <x:row r="1238">
      <x:c r="A1238" s="8" t="str">
        <x:v>ATT001237</x:v>
      </x:c>
      <x:c r="B1238" s="8" t="str">
        <x:v>N</x:v>
      </x:c>
      <x:c r="C1238" s="8" t="str"/>
    </x:row>
    <x:row r="1239">
      <x:c r="A1239" s="8" t="str">
        <x:v>ATT001238</x:v>
      </x:c>
      <x:c r="B1239" s="8" t="str">
        <x:v>N</x:v>
      </x:c>
      <x:c r="C1239" s="8" t="str"/>
    </x:row>
    <x:row r="1240">
      <x:c r="A1240" s="8" t="str">
        <x:v>ATT001239</x:v>
      </x:c>
      <x:c r="B1240" s="8" t="str">
        <x:v>N</x:v>
      </x:c>
      <x:c r="C1240" s="8" t="str"/>
    </x:row>
    <x:row r="1241">
      <x:c r="A1241" s="8" t="str">
        <x:v>ATT001240</x:v>
      </x:c>
      <x:c r="B1241" s="8" t="str">
        <x:v>N</x:v>
      </x:c>
      <x:c r="C1241" s="8" t="str"/>
    </x:row>
    <x:row r="1242">
      <x:c r="A1242" s="8" t="str">
        <x:v>ATT001241</x:v>
      </x:c>
      <x:c r="B1242" s="8" t="str">
        <x:v>N</x:v>
      </x:c>
      <x:c r="C1242" s="8" t="str"/>
    </x:row>
    <x:row r="1243">
      <x:c r="A1243" s="8" t="str">
        <x:v>ATT001242</x:v>
      </x:c>
      <x:c r="B1243" s="8" t="str">
        <x:v>N</x:v>
      </x:c>
      <x:c r="C1243" s="8" t="str"/>
    </x:row>
    <x:row r="1244">
      <x:c r="A1244" s="8" t="str">
        <x:v>ATT001243</x:v>
      </x:c>
      <x:c r="B1244" s="8" t="str">
        <x:v>N</x:v>
      </x:c>
      <x:c r="C1244" s="8" t="str"/>
    </x:row>
    <x:row r="1245">
      <x:c r="A1245" s="8" t="str">
        <x:v>ATT001244</x:v>
      </x:c>
      <x:c r="B1245" s="8" t="str">
        <x:v>N</x:v>
      </x:c>
      <x:c r="C1245" s="8" t="str"/>
    </x:row>
    <x:row r="1246">
      <x:c r="A1246" s="8" t="str">
        <x:v>ATT001245</x:v>
      </x:c>
      <x:c r="B1246" s="8" t="str">
        <x:v>N</x:v>
      </x:c>
      <x:c r="C1246" s="8" t="str"/>
    </x:row>
    <x:row r="1247">
      <x:c r="A1247" s="8" t="str">
        <x:v>ATT001246</x:v>
      </x:c>
      <x:c r="B1247" s="8" t="str">
        <x:v>N</x:v>
      </x:c>
      <x:c r="C1247" s="8" t="str"/>
    </x:row>
    <x:row r="1248">
      <x:c r="A1248" s="8" t="str">
        <x:v>ATT001247</x:v>
      </x:c>
      <x:c r="B1248" s="8" t="str">
        <x:v>N</x:v>
      </x:c>
      <x:c r="C1248" s="8" t="str"/>
    </x:row>
    <x:row r="1249">
      <x:c r="A1249" s="8" t="str">
        <x:v>ATT001248</x:v>
      </x:c>
      <x:c r="B1249" s="8" t="str">
        <x:v>N</x:v>
      </x:c>
      <x:c r="C1249" s="8" t="str"/>
    </x:row>
    <x:row r="1250">
      <x:c r="A1250" s="8" t="str">
        <x:v>ATT001249</x:v>
      </x:c>
      <x:c r="B1250" s="8" t="str">
        <x:v>N</x:v>
      </x:c>
      <x:c r="C1250" s="8" t="str"/>
    </x:row>
    <x:row r="1251">
      <x:c r="A1251" s="8" t="str">
        <x:v>ATT001250</x:v>
      </x:c>
      <x:c r="B1251" s="8" t="str">
        <x:v>N</x:v>
      </x:c>
      <x:c r="C1251" s="8" t="str"/>
    </x:row>
    <x:row r="1252">
      <x:c r="A1252" s="8" t="str">
        <x:v>ATT001251</x:v>
      </x:c>
      <x:c r="B1252" s="8" t="str">
        <x:v>N</x:v>
      </x:c>
      <x:c r="C1252" s="8" t="str"/>
    </x:row>
    <x:row r="1253">
      <x:c r="A1253" s="8" t="str">
        <x:v>ATT001252</x:v>
      </x:c>
      <x:c r="B1253" s="8" t="str">
        <x:v>N</x:v>
      </x:c>
      <x:c r="C1253" s="8" t="str"/>
    </x:row>
    <x:row r="1254">
      <x:c r="A1254" s="8" t="str">
        <x:v>ATT001253</x:v>
      </x:c>
      <x:c r="B1254" s="8" t="str">
        <x:v>N</x:v>
      </x:c>
      <x:c r="C1254" s="8" t="str"/>
    </x:row>
    <x:row r="1255">
      <x:c r="A1255" s="8" t="str">
        <x:v>ATT001254</x:v>
      </x:c>
      <x:c r="B1255" s="8" t="str">
        <x:v>N</x:v>
      </x:c>
      <x:c r="C1255" s="8" t="str"/>
    </x:row>
    <x:row r="1256">
      <x:c r="A1256" s="8" t="str">
        <x:v>ATT001255</x:v>
      </x:c>
      <x:c r="B1256" s="8" t="str">
        <x:v>N</x:v>
      </x:c>
      <x:c r="C1256" s="8" t="str"/>
    </x:row>
    <x:row r="1257">
      <x:c r="A1257" s="8" t="str">
        <x:v>ATT001256</x:v>
      </x:c>
      <x:c r="B1257" s="8" t="str">
        <x:v>N</x:v>
      </x:c>
      <x:c r="C1257" s="8" t="str"/>
    </x:row>
    <x:row r="1258">
      <x:c r="A1258" s="8" t="str">
        <x:v>ATT001257</x:v>
      </x:c>
      <x:c r="B1258" s="8" t="str">
        <x:v>N</x:v>
      </x:c>
      <x:c r="C1258" s="8" t="str"/>
    </x:row>
    <x:row r="1259">
      <x:c r="A1259" s="8" t="str">
        <x:v>ATT001258</x:v>
      </x:c>
      <x:c r="B1259" s="8" t="str">
        <x:v>N</x:v>
      </x:c>
      <x:c r="C1259" s="8" t="str"/>
    </x:row>
    <x:row r="1260">
      <x:c r="A1260" s="8" t="str">
        <x:v>ATT001259</x:v>
      </x:c>
      <x:c r="B1260" s="8" t="str">
        <x:v>N</x:v>
      </x:c>
      <x:c r="C1260" s="8" t="str"/>
    </x:row>
    <x:row r="1261">
      <x:c r="A1261" s="8" t="str">
        <x:v>ATT001260</x:v>
      </x:c>
      <x:c r="B1261" s="8" t="str">
        <x:v>N</x:v>
      </x:c>
      <x:c r="C1261" s="8" t="str"/>
    </x:row>
    <x:row r="1262">
      <x:c r="A1262" s="8" t="str">
        <x:v>ATT001261</x:v>
      </x:c>
      <x:c r="B1262" s="8" t="str">
        <x:v>N</x:v>
      </x:c>
      <x:c r="C1262" s="8" t="str"/>
    </x:row>
    <x:row r="1263">
      <x:c r="A1263" s="8" t="str">
        <x:v>ATT001262</x:v>
      </x:c>
      <x:c r="B1263" s="8" t="str">
        <x:v>N</x:v>
      </x:c>
      <x:c r="C1263" s="8" t="str"/>
    </x:row>
    <x:row r="1264">
      <x:c r="A1264" s="8" t="str">
        <x:v>ATT001263</x:v>
      </x:c>
      <x:c r="B1264" s="8" t="str">
        <x:v>N</x:v>
      </x:c>
      <x:c r="C1264" s="8" t="str"/>
    </x:row>
    <x:row r="1265">
      <x:c r="A1265" s="8" t="str">
        <x:v>ATT001264</x:v>
      </x:c>
      <x:c r="B1265" s="8" t="str">
        <x:v>N</x:v>
      </x:c>
      <x:c r="C1265" s="8" t="str"/>
    </x:row>
    <x:row r="1266">
      <x:c r="A1266" s="8" t="str">
        <x:v>ATT001265</x:v>
      </x:c>
      <x:c r="B1266" s="8" t="str">
        <x:v>N</x:v>
      </x:c>
      <x:c r="C1266" s="8" t="str"/>
    </x:row>
    <x:row r="1267">
      <x:c r="A1267" s="8" t="str">
        <x:v>ATT001266</x:v>
      </x:c>
      <x:c r="B1267" s="8" t="str">
        <x:v>N</x:v>
      </x:c>
      <x:c r="C1267" s="8" t="str"/>
    </x:row>
    <x:row r="1268">
      <x:c r="A1268" s="8" t="str">
        <x:v>ATT001267</x:v>
      </x:c>
      <x:c r="B1268" s="8" t="str">
        <x:v>N</x:v>
      </x:c>
      <x:c r="C1268" s="8" t="str"/>
    </x:row>
    <x:row r="1269">
      <x:c r="A1269" s="8" t="str">
        <x:v>ATT001268</x:v>
      </x:c>
      <x:c r="B1269" s="8" t="str">
        <x:v>N</x:v>
      </x:c>
      <x:c r="C1269" s="8" t="str"/>
    </x:row>
    <x:row r="1270">
      <x:c r="A1270" s="8" t="str">
        <x:v>ATT001269</x:v>
      </x:c>
      <x:c r="B1270" s="8" t="str">
        <x:v>N</x:v>
      </x:c>
      <x:c r="C1270" s="8" t="str"/>
    </x:row>
    <x:row r="1271">
      <x:c r="A1271" s="8" t="str">
        <x:v>ATT001270</x:v>
      </x:c>
      <x:c r="B1271" s="8" t="str">
        <x:v>N</x:v>
      </x:c>
      <x:c r="C1271" s="8" t="str"/>
    </x:row>
    <x:row r="1272">
      <x:c r="A1272" s="8" t="str">
        <x:v>ATT001271</x:v>
      </x:c>
      <x:c r="B1272" s="8" t="str">
        <x:v>N</x:v>
      </x:c>
      <x:c r="C1272" s="8" t="str"/>
    </x:row>
    <x:row r="1273">
      <x:c r="A1273" s="8" t="str">
        <x:v>ATT001272</x:v>
      </x:c>
      <x:c r="B1273" s="8" t="str">
        <x:v>N</x:v>
      </x:c>
      <x:c r="C1273" s="8" t="str"/>
    </x:row>
    <x:row r="1274">
      <x:c r="A1274" s="8" t="str">
        <x:v>ATT001273</x:v>
      </x:c>
      <x:c r="B1274" s="8" t="str">
        <x:v>N</x:v>
      </x:c>
      <x:c r="C1274" s="8" t="str"/>
    </x:row>
    <x:row r="1275">
      <x:c r="A1275" s="8" t="str">
        <x:v>ATT001274</x:v>
      </x:c>
      <x:c r="B1275" s="8" t="str">
        <x:v>N</x:v>
      </x:c>
      <x:c r="C1275" s="8" t="str"/>
    </x:row>
    <x:row r="1276">
      <x:c r="A1276" s="8" t="str">
        <x:v>ATT001275</x:v>
      </x:c>
      <x:c r="B1276" s="8" t="str">
        <x:v>N</x:v>
      </x:c>
      <x:c r="C1276" s="8" t="str"/>
    </x:row>
    <x:row r="1277">
      <x:c r="A1277" s="8" t="str">
        <x:v>ATT001276</x:v>
      </x:c>
      <x:c r="B1277" s="8" t="str">
        <x:v>N</x:v>
      </x:c>
      <x:c r="C1277" s="8" t="str"/>
    </x:row>
    <x:row r="1278">
      <x:c r="A1278" s="8" t="str">
        <x:v>ATT001277</x:v>
      </x:c>
      <x:c r="B1278" s="8" t="str">
        <x:v>N</x:v>
      </x:c>
      <x:c r="C1278" s="8" t="str"/>
    </x:row>
    <x:row r="1279">
      <x:c r="A1279" s="8" t="str">
        <x:v>ATT001278</x:v>
      </x:c>
      <x:c r="B1279" s="8" t="str">
        <x:v>N</x:v>
      </x:c>
      <x:c r="C1279" s="8" t="str"/>
    </x:row>
    <x:row r="1280">
      <x:c r="A1280" s="8" t="str">
        <x:v>ATT001279</x:v>
      </x:c>
      <x:c r="B1280" s="8" t="str">
        <x:v>N</x:v>
      </x:c>
      <x:c r="C1280" s="8" t="str"/>
    </x:row>
    <x:row r="1281">
      <x:c r="A1281" s="8" t="str">
        <x:v>ATT001280</x:v>
      </x:c>
      <x:c r="B1281" s="8" t="str">
        <x:v>N</x:v>
      </x:c>
      <x:c r="C1281" s="8" t="str"/>
    </x:row>
    <x:row r="1282">
      <x:c r="A1282" s="8" t="str">
        <x:v>ATT001281</x:v>
      </x:c>
      <x:c r="B1282" s="8" t="str">
        <x:v>N</x:v>
      </x:c>
      <x:c r="C1282" s="8" t="str"/>
    </x:row>
    <x:row r="1283">
      <x:c r="A1283" s="8" t="str">
        <x:v>ATT001282</x:v>
      </x:c>
      <x:c r="B1283" s="8" t="str">
        <x:v>N</x:v>
      </x:c>
      <x:c r="C1283" s="8" t="str"/>
    </x:row>
    <x:row r="1284">
      <x:c r="A1284" s="8" t="str">
        <x:v>ATT001283</x:v>
      </x:c>
      <x:c r="B1284" s="8" t="str">
        <x:v>N</x:v>
      </x:c>
      <x:c r="C1284" s="8" t="str"/>
    </x:row>
    <x:row r="1285">
      <x:c r="A1285" s="8" t="str">
        <x:v>ATT001284</x:v>
      </x:c>
      <x:c r="B1285" s="8" t="str">
        <x:v>N</x:v>
      </x:c>
      <x:c r="C1285" s="8" t="str"/>
    </x:row>
    <x:row r="1286">
      <x:c r="A1286" s="8" t="str">
        <x:v>ATT001285</x:v>
      </x:c>
      <x:c r="B1286" s="8" t="str">
        <x:v>N</x:v>
      </x:c>
      <x:c r="C1286" s="8" t="str"/>
    </x:row>
    <x:row r="1287">
      <x:c r="A1287" s="8" t="str">
        <x:v>ATT001286</x:v>
      </x:c>
      <x:c r="B1287" s="8" t="str">
        <x:v>N</x:v>
      </x:c>
      <x:c r="C1287" s="8" t="str"/>
    </x:row>
    <x:row r="1288">
      <x:c r="A1288" s="8" t="str">
        <x:v>ATT001287</x:v>
      </x:c>
      <x:c r="B1288" s="8" t="str">
        <x:v>N</x:v>
      </x:c>
      <x:c r="C1288" s="8" t="str"/>
    </x:row>
    <x:row r="1289">
      <x:c r="A1289" s="8" t="str">
        <x:v>ATT001288</x:v>
      </x:c>
      <x:c r="B1289" s="8" t="str">
        <x:v>N</x:v>
      </x:c>
      <x:c r="C1289" s="8" t="str"/>
    </x:row>
    <x:row r="1290">
      <x:c r="A1290" s="8" t="str">
        <x:v>ATT001289</x:v>
      </x:c>
      <x:c r="B1290" s="8" t="str">
        <x:v>N</x:v>
      </x:c>
      <x:c r="C1290" s="8" t="str"/>
    </x:row>
    <x:row r="1291">
      <x:c r="A1291" s="8" t="str">
        <x:v>ATT001290</x:v>
      </x:c>
      <x:c r="B1291" s="8" t="str">
        <x:v>N</x:v>
      </x:c>
      <x:c r="C1291" s="8" t="str"/>
    </x:row>
    <x:row r="1292">
      <x:c r="A1292" s="8" t="str">
        <x:v>ATT001291</x:v>
      </x:c>
      <x:c r="B1292" s="8" t="str">
        <x:v>N</x:v>
      </x:c>
      <x:c r="C1292" s="8" t="str"/>
    </x:row>
    <x:row r="1293">
      <x:c r="A1293" s="8" t="str">
        <x:v>ATT001292</x:v>
      </x:c>
      <x:c r="B1293" s="8" t="str">
        <x:v>N</x:v>
      </x:c>
      <x:c r="C1293" s="8" t="str"/>
    </x:row>
    <x:row r="1294">
      <x:c r="A1294" s="8" t="str">
        <x:v>ATT001293</x:v>
      </x:c>
      <x:c r="B1294" s="8" t="str">
        <x:v>N</x:v>
      </x:c>
      <x:c r="C1294" s="8" t="str"/>
    </x:row>
    <x:row r="1295">
      <x:c r="A1295" s="8" t="str">
        <x:v>ATT001294</x:v>
      </x:c>
      <x:c r="B1295" s="8" t="str">
        <x:v>N</x:v>
      </x:c>
      <x:c r="C1295" s="8" t="str"/>
    </x:row>
    <x:row r="1296">
      <x:c r="A1296" s="8" t="str">
        <x:v>ATT001295</x:v>
      </x:c>
      <x:c r="B1296" s="8" t="str">
        <x:v>N</x:v>
      </x:c>
      <x:c r="C1296" s="8" t="str"/>
    </x:row>
    <x:row r="1297">
      <x:c r="A1297" s="8" t="str">
        <x:v>ATT001296</x:v>
      </x:c>
      <x:c r="B1297" s="8" t="str">
        <x:v>N</x:v>
      </x:c>
      <x:c r="C1297" s="8" t="str"/>
    </x:row>
    <x:row r="1298">
      <x:c r="A1298" s="8" t="str">
        <x:v>ATT001297</x:v>
      </x:c>
      <x:c r="B1298" s="8" t="str">
        <x:v>N</x:v>
      </x:c>
      <x:c r="C1298" s="8" t="str"/>
    </x:row>
    <x:row r="1299">
      <x:c r="A1299" s="8" t="str">
        <x:v>ATT001298</x:v>
      </x:c>
      <x:c r="B1299" s="8" t="str">
        <x:v>N</x:v>
      </x:c>
      <x:c r="C1299" s="8" t="str"/>
    </x:row>
    <x:row r="1300">
      <x:c r="A1300" s="8" t="str">
        <x:v>ATT001299</x:v>
      </x:c>
      <x:c r="B1300" s="8" t="str">
        <x:v>N</x:v>
      </x:c>
      <x:c r="C1300" s="8" t="str"/>
    </x:row>
    <x:row r="1301">
      <x:c r="A1301" s="8" t="str">
        <x:v>ATT001300</x:v>
      </x:c>
      <x:c r="B1301" s="8" t="str">
        <x:v>N</x:v>
      </x:c>
      <x:c r="C1301" s="8" t="str"/>
    </x:row>
    <x:row r="1302">
      <x:c r="A1302" s="8" t="str">
        <x:v>ATT001301</x:v>
      </x:c>
      <x:c r="B1302" s="8" t="str">
        <x:v>N</x:v>
      </x:c>
      <x:c r="C1302" s="8" t="str"/>
    </x:row>
    <x:row r="1303">
      <x:c r="A1303" s="8" t="str">
        <x:v>ATT001302</x:v>
      </x:c>
      <x:c r="B1303" s="8" t="str">
        <x:v>N</x:v>
      </x:c>
      <x:c r="C1303" s="8" t="str"/>
    </x:row>
    <x:row r="1304">
      <x:c r="A1304" s="8" t="str">
        <x:v>ATT001303</x:v>
      </x:c>
      <x:c r="B1304" s="8" t="str">
        <x:v>N</x:v>
      </x:c>
      <x:c r="C1304" s="8" t="str"/>
    </x:row>
    <x:row r="1305">
      <x:c r="A1305" s="8" t="str">
        <x:v>ATT001304</x:v>
      </x:c>
      <x:c r="B1305" s="8" t="str">
        <x:v>N</x:v>
      </x:c>
      <x:c r="C1305" s="8" t="str"/>
    </x:row>
    <x:row r="1306">
      <x:c r="A1306" s="8" t="str">
        <x:v>ATT001305</x:v>
      </x:c>
      <x:c r="B1306" s="8" t="str">
        <x:v>N</x:v>
      </x:c>
      <x:c r="C1306" s="8" t="str"/>
    </x:row>
    <x:row r="1307">
      <x:c r="A1307" s="8" t="str">
        <x:v>ATT001306</x:v>
      </x:c>
      <x:c r="B1307" s="8" t="str">
        <x:v>N</x:v>
      </x:c>
      <x:c r="C1307" s="8" t="str"/>
    </x:row>
    <x:row r="1308">
      <x:c r="A1308" s="8" t="str">
        <x:v>ATT001307</x:v>
      </x:c>
      <x:c r="B1308" s="8" t="str">
        <x:v>N</x:v>
      </x:c>
      <x:c r="C1308" s="8" t="str"/>
    </x:row>
    <x:row r="1309">
      <x:c r="A1309" s="8" t="str">
        <x:v>ATT001308</x:v>
      </x:c>
      <x:c r="B1309" s="8" t="str">
        <x:v>N</x:v>
      </x:c>
      <x:c r="C1309" s="8" t="str"/>
    </x:row>
    <x:row r="1310">
      <x:c r="A1310" s="8" t="str">
        <x:v>ATT001309</x:v>
      </x:c>
      <x:c r="B1310" s="8" t="str">
        <x:v>N</x:v>
      </x:c>
      <x:c r="C1310" s="8" t="str"/>
    </x:row>
    <x:row r="1311">
      <x:c r="A1311" s="8" t="str">
        <x:v>ATT001310</x:v>
      </x:c>
      <x:c r="B1311" s="8" t="str">
        <x:v>N</x:v>
      </x:c>
      <x:c r="C1311" s="8" t="str"/>
    </x:row>
    <x:row r="1312">
      <x:c r="A1312" s="8" t="str">
        <x:v>ATT001311</x:v>
      </x:c>
      <x:c r="B1312" s="8" t="str">
        <x:v>N</x:v>
      </x:c>
      <x:c r="C1312" s="8" t="str"/>
    </x:row>
    <x:row r="1313">
      <x:c r="A1313" s="8" t="str">
        <x:v>ATT001312</x:v>
      </x:c>
      <x:c r="B1313" s="8" t="str">
        <x:v>N</x:v>
      </x:c>
      <x:c r="C1313" s="8" t="str"/>
    </x:row>
    <x:row r="1314">
      <x:c r="A1314" s="8" t="str">
        <x:v>ATT001313</x:v>
      </x:c>
      <x:c r="B1314" s="8" t="str">
        <x:v>N</x:v>
      </x:c>
      <x:c r="C1314" s="8" t="str"/>
    </x:row>
    <x:row r="1315">
      <x:c r="A1315" s="8" t="str">
        <x:v>ATT001314</x:v>
      </x:c>
      <x:c r="B1315" s="8" t="str">
        <x:v>N</x:v>
      </x:c>
      <x:c r="C1315" s="8" t="str"/>
    </x:row>
    <x:row r="1316">
      <x:c r="A1316" s="8" t="str">
        <x:v>ATT001315</x:v>
      </x:c>
      <x:c r="B1316" s="8" t="str">
        <x:v>N</x:v>
      </x:c>
      <x:c r="C1316" s="8" t="str"/>
    </x:row>
    <x:row r="1317">
      <x:c r="A1317" s="8" t="str">
        <x:v>ATT001316</x:v>
      </x:c>
      <x:c r="B1317" s="8" t="str">
        <x:v>N</x:v>
      </x:c>
      <x:c r="C1317" s="8" t="str"/>
    </x:row>
    <x:row r="1318">
      <x:c r="A1318" s="8" t="str">
        <x:v>ATT001317</x:v>
      </x:c>
      <x:c r="B1318" s="8" t="str">
        <x:v>N</x:v>
      </x:c>
      <x:c r="C1318" s="8" t="str"/>
    </x:row>
    <x:row r="1319">
      <x:c r="A1319" s="8" t="str">
        <x:v>ATT001318</x:v>
      </x:c>
      <x:c r="B1319" s="8" t="str">
        <x:v>N</x:v>
      </x:c>
      <x:c r="C1319" s="8" t="str"/>
    </x:row>
    <x:row r="1320">
      <x:c r="A1320" s="8" t="str">
        <x:v>ATT001319</x:v>
      </x:c>
      <x:c r="B1320" s="8" t="str">
        <x:v>N</x:v>
      </x:c>
      <x:c r="C1320" s="8" t="str"/>
    </x:row>
    <x:row r="1321">
      <x:c r="A1321" s="8" t="str">
        <x:v>ATT001320</x:v>
      </x:c>
      <x:c r="B1321" s="8" t="str">
        <x:v>N</x:v>
      </x:c>
      <x:c r="C1321" s="8" t="str"/>
    </x:row>
    <x:row r="1322">
      <x:c r="A1322" s="8" t="str">
        <x:v>ATT001321</x:v>
      </x:c>
      <x:c r="B1322" s="8" t="str">
        <x:v>N</x:v>
      </x:c>
      <x:c r="C1322" s="8" t="str"/>
    </x:row>
    <x:row r="1323">
      <x:c r="A1323" s="8" t="str">
        <x:v>ATT001322</x:v>
      </x:c>
      <x:c r="B1323" s="8" t="str">
        <x:v>N</x:v>
      </x:c>
      <x:c r="C1323" s="8" t="str"/>
    </x:row>
    <x:row r="1324">
      <x:c r="A1324" s="8" t="str">
        <x:v>ATT001323</x:v>
      </x:c>
      <x:c r="B1324" s="8" t="str">
        <x:v>N</x:v>
      </x:c>
      <x:c r="C1324" s="8" t="str"/>
    </x:row>
    <x:row r="1325">
      <x:c r="A1325" s="8" t="str">
        <x:v>ATT001324</x:v>
      </x:c>
      <x:c r="B1325" s="8" t="str">
        <x:v>N</x:v>
      </x:c>
      <x:c r="C1325" s="8" t="str"/>
    </x:row>
    <x:row r="1326">
      <x:c r="A1326" s="8" t="str">
        <x:v>ATT001325</x:v>
      </x:c>
      <x:c r="B1326" s="8" t="str">
        <x:v>N</x:v>
      </x:c>
      <x:c r="C1326" s="8" t="str"/>
    </x:row>
    <x:row r="1327">
      <x:c r="A1327" s="8" t="str">
        <x:v>ATT001326</x:v>
      </x:c>
      <x:c r="B1327" s="8" t="str">
        <x:v>N</x:v>
      </x:c>
      <x:c r="C1327" s="8" t="str"/>
    </x:row>
    <x:row r="1328">
      <x:c r="A1328" s="8" t="str">
        <x:v>ATT001327</x:v>
      </x:c>
      <x:c r="B1328" s="8" t="str">
        <x:v>N</x:v>
      </x:c>
      <x:c r="C1328" s="8" t="str"/>
    </x:row>
    <x:row r="1329">
      <x:c r="A1329" s="8" t="str">
        <x:v>ATT001328</x:v>
      </x:c>
      <x:c r="B1329" s="8" t="str">
        <x:v>N</x:v>
      </x:c>
      <x:c r="C1329" s="8" t="str"/>
    </x:row>
    <x:row r="1330">
      <x:c r="A1330" s="8" t="str">
        <x:v>ATT001329</x:v>
      </x:c>
      <x:c r="B1330" s="8" t="str">
        <x:v>N</x:v>
      </x:c>
      <x:c r="C1330" s="8" t="str"/>
    </x:row>
    <x:row r="1331">
      <x:c r="A1331" s="8" t="str">
        <x:v>ATT001330</x:v>
      </x:c>
      <x:c r="B1331" s="8" t="str">
        <x:v>N</x:v>
      </x:c>
      <x:c r="C1331" s="8" t="str"/>
    </x:row>
    <x:row r="1332">
      <x:c r="A1332" s="8" t="str">
        <x:v>ATT001331</x:v>
      </x:c>
      <x:c r="B1332" s="8" t="str">
        <x:v>N</x:v>
      </x:c>
      <x:c r="C1332" s="8" t="str"/>
    </x:row>
    <x:row r="1333">
      <x:c r="A1333" s="8" t="str">
        <x:v>ATT001332</x:v>
      </x:c>
      <x:c r="B1333" s="8" t="str">
        <x:v>N</x:v>
      </x:c>
      <x:c r="C1333" s="8" t="str"/>
    </x:row>
    <x:row r="1334">
      <x:c r="A1334" s="8" t="str">
        <x:v>ATT001333</x:v>
      </x:c>
      <x:c r="B1334" s="8" t="str">
        <x:v>N</x:v>
      </x:c>
      <x:c r="C1334" s="8" t="str"/>
    </x:row>
    <x:row r="1335">
      <x:c r="A1335" s="8" t="str">
        <x:v>ATT001334</x:v>
      </x:c>
      <x:c r="B1335" s="8" t="str">
        <x:v>N</x:v>
      </x:c>
      <x:c r="C1335" s="8" t="str"/>
    </x:row>
    <x:row r="1336">
      <x:c r="A1336" s="8" t="str">
        <x:v>ATT001335</x:v>
      </x:c>
      <x:c r="B1336" s="8" t="str">
        <x:v>N</x:v>
      </x:c>
      <x:c r="C1336" s="8" t="str"/>
    </x:row>
    <x:row r="1337">
      <x:c r="A1337" s="8" t="str">
        <x:v>ATT001336</x:v>
      </x:c>
      <x:c r="B1337" s="8" t="str">
        <x:v>N</x:v>
      </x:c>
      <x:c r="C1337" s="8" t="str"/>
    </x:row>
    <x:row r="1338">
      <x:c r="A1338" s="8" t="str">
        <x:v>ATT001337</x:v>
      </x:c>
      <x:c r="B1338" s="8" t="str">
        <x:v>N</x:v>
      </x:c>
      <x:c r="C1338" s="8" t="str"/>
    </x:row>
    <x:row r="1339">
      <x:c r="A1339" s="8" t="str">
        <x:v>ATT001338</x:v>
      </x:c>
      <x:c r="B1339" s="8" t="str">
        <x:v>N</x:v>
      </x:c>
      <x:c r="C1339" s="8" t="str"/>
    </x:row>
    <x:row r="1340">
      <x:c r="A1340" s="8" t="str">
        <x:v>ATT001339</x:v>
      </x:c>
      <x:c r="B1340" s="8" t="str">
        <x:v>N</x:v>
      </x:c>
      <x:c r="C1340" s="8" t="str"/>
    </x:row>
    <x:row r="1341">
      <x:c r="A1341" s="8" t="str">
        <x:v>ATT001340</x:v>
      </x:c>
      <x:c r="B1341" s="8" t="str">
        <x:v>N</x:v>
      </x:c>
      <x:c r="C1341" s="8" t="str"/>
    </x:row>
    <x:row r="1342">
      <x:c r="A1342" s="8" t="str">
        <x:v>ATT001341</x:v>
      </x:c>
      <x:c r="B1342" s="8" t="str">
        <x:v>N</x:v>
      </x:c>
      <x:c r="C1342" s="8" t="str"/>
    </x:row>
    <x:row r="1343">
      <x:c r="A1343" s="8" t="str">
        <x:v>ATT001342</x:v>
      </x:c>
      <x:c r="B1343" s="8" t="str">
        <x:v>N</x:v>
      </x:c>
      <x:c r="C1343" s="8" t="str"/>
    </x:row>
    <x:row r="1344">
      <x:c r="A1344" s="8" t="str">
        <x:v>ATT001343</x:v>
      </x:c>
      <x:c r="B1344" s="8" t="str">
        <x:v>N</x:v>
      </x:c>
      <x:c r="C1344" s="8" t="str"/>
    </x:row>
    <x:row r="1345">
      <x:c r="A1345" s="8" t="str">
        <x:v>ATT001344</x:v>
      </x:c>
      <x:c r="B1345" s="8" t="str">
        <x:v>N</x:v>
      </x:c>
      <x:c r="C1345" s="8" t="str"/>
    </x:row>
    <x:row r="1346">
      <x:c r="A1346" s="8" t="str">
        <x:v>ATT001345</x:v>
      </x:c>
      <x:c r="B1346" s="8" t="str">
        <x:v>N</x:v>
      </x:c>
      <x:c r="C1346" s="8" t="str"/>
    </x:row>
    <x:row r="1347">
      <x:c r="A1347" s="8" t="str">
        <x:v>ATT001346</x:v>
      </x:c>
      <x:c r="B1347" s="8" t="str">
        <x:v>N</x:v>
      </x:c>
      <x:c r="C1347" s="8" t="str"/>
    </x:row>
    <x:row r="1348">
      <x:c r="A1348" s="8" t="str">
        <x:v>ATT001347</x:v>
      </x:c>
      <x:c r="B1348" s="8" t="str">
        <x:v>N</x:v>
      </x:c>
      <x:c r="C1348" s="8" t="str"/>
    </x:row>
    <x:row r="1349">
      <x:c r="A1349" s="8" t="str">
        <x:v>ATT001348</x:v>
      </x:c>
      <x:c r="B1349" s="8" t="str">
        <x:v>N</x:v>
      </x:c>
      <x:c r="C1349" s="8" t="str"/>
    </x:row>
    <x:row r="1350">
      <x:c r="A1350" s="8" t="str">
        <x:v>ATT001349</x:v>
      </x:c>
      <x:c r="B1350" s="8" t="str">
        <x:v>N</x:v>
      </x:c>
      <x:c r="C1350" s="8" t="str"/>
    </x:row>
    <x:row r="1351">
      <x:c r="A1351" s="8" t="str">
        <x:v>ATT001350</x:v>
      </x:c>
      <x:c r="B1351" s="8" t="str">
        <x:v>N</x:v>
      </x:c>
      <x:c r="C1351" s="8" t="str"/>
    </x:row>
    <x:row r="1352">
      <x:c r="A1352" s="8" t="str">
        <x:v>ATT001351</x:v>
      </x:c>
      <x:c r="B1352" s="8" t="str">
        <x:v>N</x:v>
      </x:c>
      <x:c r="C1352" s="8" t="str"/>
    </x:row>
    <x:row r="1353">
      <x:c r="A1353" s="8" t="str">
        <x:v>ATT001352</x:v>
      </x:c>
      <x:c r="B1353" s="8" t="str">
        <x:v>N</x:v>
      </x:c>
      <x:c r="C1353" s="8" t="str"/>
    </x:row>
    <x:row r="1354">
      <x:c r="A1354" s="8" t="str">
        <x:v>ATT001353</x:v>
      </x:c>
      <x:c r="B1354" s="8" t="str">
        <x:v>N</x:v>
      </x:c>
      <x:c r="C1354" s="8" t="str"/>
    </x:row>
    <x:row r="1355">
      <x:c r="A1355" s="8" t="str">
        <x:v>ATT001354</x:v>
      </x:c>
      <x:c r="B1355" s="8" t="str">
        <x:v>N</x:v>
      </x:c>
      <x:c r="C1355" s="8" t="str"/>
    </x:row>
    <x:row r="1356">
      <x:c r="A1356" s="8" t="str">
        <x:v>ATT001355</x:v>
      </x:c>
      <x:c r="B1356" s="8" t="str">
        <x:v>N</x:v>
      </x:c>
      <x:c r="C1356" s="8" t="str"/>
    </x:row>
    <x:row r="1357">
      <x:c r="A1357" s="8" t="str">
        <x:v>ATT001356</x:v>
      </x:c>
      <x:c r="B1357" s="8" t="str">
        <x:v>N</x:v>
      </x:c>
      <x:c r="C1357" s="8" t="str"/>
    </x:row>
    <x:row r="1358">
      <x:c r="A1358" s="8" t="str">
        <x:v>ATT001357</x:v>
      </x:c>
      <x:c r="B1358" s="8" t="str">
        <x:v>N</x:v>
      </x:c>
      <x:c r="C1358" s="8" t="str"/>
    </x:row>
    <x:row r="1359">
      <x:c r="A1359" s="8" t="str">
        <x:v>ATT001358</x:v>
      </x:c>
      <x:c r="B1359" s="8" t="str">
        <x:v>N</x:v>
      </x:c>
      <x:c r="C1359" s="8" t="str"/>
    </x:row>
    <x:row r="1360">
      <x:c r="A1360" s="8" t="str">
        <x:v>ATT001359</x:v>
      </x:c>
      <x:c r="B1360" s="8" t="str">
        <x:v>N</x:v>
      </x:c>
      <x:c r="C1360" s="8" t="str"/>
    </x:row>
    <x:row r="1361">
      <x:c r="A1361" s="8" t="str">
        <x:v>ATT001360</x:v>
      </x:c>
      <x:c r="B1361" s="8" t="str">
        <x:v>N</x:v>
      </x:c>
      <x:c r="C1361" s="8" t="str"/>
    </x:row>
    <x:row r="1362">
      <x:c r="A1362" s="8" t="str">
        <x:v>ATT001361</x:v>
      </x:c>
      <x:c r="B1362" s="8" t="str">
        <x:v>N</x:v>
      </x:c>
      <x:c r="C1362" s="8" t="str"/>
    </x:row>
    <x:row r="1363">
      <x:c r="A1363" s="8" t="str">
        <x:v>ATT001362</x:v>
      </x:c>
      <x:c r="B1363" s="8" t="str">
        <x:v>N</x:v>
      </x:c>
      <x:c r="C1363" s="8" t="str"/>
    </x:row>
    <x:row r="1364">
      <x:c r="A1364" s="8" t="str">
        <x:v>ATT001363</x:v>
      </x:c>
      <x:c r="B1364" s="8" t="str">
        <x:v>N</x:v>
      </x:c>
      <x:c r="C1364" s="8" t="str"/>
    </x:row>
    <x:row r="1365">
      <x:c r="A1365" s="8" t="str">
        <x:v>ATT001364</x:v>
      </x:c>
      <x:c r="B1365" s="8" t="str">
        <x:v>N</x:v>
      </x:c>
      <x:c r="C1365" s="8" t="str"/>
    </x:row>
    <x:row r="1366">
      <x:c r="A1366" s="8" t="str">
        <x:v>ATT001365</x:v>
      </x:c>
      <x:c r="B1366" s="8" t="str">
        <x:v>N</x:v>
      </x:c>
      <x:c r="C1366" s="8" t="str"/>
    </x:row>
    <x:row r="1367">
      <x:c r="A1367" s="8" t="str">
        <x:v>ATT001366</x:v>
      </x:c>
      <x:c r="B1367" s="8" t="str">
        <x:v>N</x:v>
      </x:c>
      <x:c r="C1367" s="8" t="str"/>
    </x:row>
    <x:row r="1368">
      <x:c r="A1368" s="8" t="str">
        <x:v>ATT001367</x:v>
      </x:c>
      <x:c r="B1368" s="8" t="str">
        <x:v>N</x:v>
      </x:c>
      <x:c r="C1368" s="8" t="str"/>
    </x:row>
    <x:row r="1369">
      <x:c r="A1369" s="8" t="str">
        <x:v>ATT001368</x:v>
      </x:c>
      <x:c r="B1369" s="8" t="str">
        <x:v>N</x:v>
      </x:c>
      <x:c r="C1369" s="8" t="str"/>
    </x:row>
    <x:row r="1370">
      <x:c r="A1370" s="8" t="str">
        <x:v>ATT001369</x:v>
      </x:c>
      <x:c r="B1370" s="8" t="str">
        <x:v>N</x:v>
      </x:c>
      <x:c r="C1370" s="8" t="str"/>
    </x:row>
    <x:row r="1371">
      <x:c r="A1371" s="8" t="str">
        <x:v>ATT001370</x:v>
      </x:c>
      <x:c r="B1371" s="8" t="str">
        <x:v>N</x:v>
      </x:c>
      <x:c r="C1371" s="8" t="str"/>
    </x:row>
    <x:row r="1372">
      <x:c r="A1372" s="8" t="str">
        <x:v>ATT001371</x:v>
      </x:c>
      <x:c r="B1372" s="8" t="str">
        <x:v>N</x:v>
      </x:c>
      <x:c r="C1372" s="8" t="str"/>
    </x:row>
    <x:row r="1373">
      <x:c r="A1373" s="8" t="str">
        <x:v>ATT001372</x:v>
      </x:c>
      <x:c r="B1373" s="8" t="str">
        <x:v>N</x:v>
      </x:c>
      <x:c r="C1373" s="8" t="str"/>
    </x:row>
    <x:row r="1374">
      <x:c r="A1374" s="8" t="str">
        <x:v>ATT001373</x:v>
      </x:c>
      <x:c r="B1374" s="8" t="str">
        <x:v>N</x:v>
      </x:c>
      <x:c r="C1374" s="8" t="str"/>
    </x:row>
    <x:row r="1375">
      <x:c r="A1375" s="8" t="str">
        <x:v>ATT001374</x:v>
      </x:c>
      <x:c r="B1375" s="8" t="str">
        <x:v>N</x:v>
      </x:c>
      <x:c r="C1375" s="8" t="str"/>
    </x:row>
    <x:row r="1376">
      <x:c r="A1376" s="8" t="str">
        <x:v>ATT001375</x:v>
      </x:c>
      <x:c r="B1376" s="8" t="str">
        <x:v>N</x:v>
      </x:c>
      <x:c r="C1376" s="8" t="str"/>
    </x:row>
    <x:row r="1377">
      <x:c r="A1377" s="8" t="str">
        <x:v>ATT001376</x:v>
      </x:c>
      <x:c r="B1377" s="8" t="str">
        <x:v>N</x:v>
      </x:c>
      <x:c r="C1377" s="8" t="str"/>
    </x:row>
    <x:row r="1378">
      <x:c r="A1378" s="8" t="str">
        <x:v>ATT001377</x:v>
      </x:c>
      <x:c r="B1378" s="8" t="str">
        <x:v>N</x:v>
      </x:c>
      <x:c r="C1378" s="8" t="str"/>
    </x:row>
    <x:row r="1379">
      <x:c r="A1379" s="8" t="str">
        <x:v>ATT001378</x:v>
      </x:c>
      <x:c r="B1379" s="8" t="str">
        <x:v>N</x:v>
      </x:c>
      <x:c r="C1379" s="8" t="str"/>
    </x:row>
    <x:row r="1380">
      <x:c r="A1380" s="8" t="str">
        <x:v>ATT001379</x:v>
      </x:c>
      <x:c r="B1380" s="8" t="str">
        <x:v>N</x:v>
      </x:c>
      <x:c r="C1380" s="8" t="str"/>
    </x:row>
    <x:row r="1381">
      <x:c r="A1381" s="8" t="str">
        <x:v>ATT001380</x:v>
      </x:c>
      <x:c r="B1381" s="8" t="str">
        <x:v>N</x:v>
      </x:c>
      <x:c r="C1381" s="8" t="str"/>
    </x:row>
    <x:row r="1382">
      <x:c r="A1382" s="8" t="str">
        <x:v>ATT001381</x:v>
      </x:c>
      <x:c r="B1382" s="8" t="str">
        <x:v>N</x:v>
      </x:c>
      <x:c r="C1382" s="8" t="str"/>
    </x:row>
    <x:row r="1383">
      <x:c r="A1383" s="8" t="str">
        <x:v>ATT001382</x:v>
      </x:c>
      <x:c r="B1383" s="8" t="str">
        <x:v>N</x:v>
      </x:c>
      <x:c r="C1383" s="8" t="str"/>
    </x:row>
    <x:row r="1384">
      <x:c r="A1384" s="8" t="str">
        <x:v>ATT001383</x:v>
      </x:c>
      <x:c r="B1384" s="8" t="str">
        <x:v>N</x:v>
      </x:c>
      <x:c r="C1384" s="8" t="str"/>
    </x:row>
    <x:row r="1385">
      <x:c r="A1385" s="8" t="str">
        <x:v>ATT001384</x:v>
      </x:c>
      <x:c r="B1385" s="8" t="str">
        <x:v>N</x:v>
      </x:c>
      <x:c r="C1385" s="8" t="str"/>
    </x:row>
    <x:row r="1386">
      <x:c r="A1386" s="8" t="str">
        <x:v>ATT001385</x:v>
      </x:c>
      <x:c r="B1386" s="8" t="str">
        <x:v>N</x:v>
      </x:c>
      <x:c r="C1386" s="8" t="str"/>
    </x:row>
    <x:row r="1387">
      <x:c r="A1387" s="8" t="str">
        <x:v>ATT001386</x:v>
      </x:c>
      <x:c r="B1387" s="8" t="str">
        <x:v>N</x:v>
      </x:c>
      <x:c r="C1387" s="8" t="str"/>
    </x:row>
    <x:row r="1388">
      <x:c r="A1388" s="8" t="str">
        <x:v>ATT001387</x:v>
      </x:c>
      <x:c r="B1388" s="8" t="str">
        <x:v>N</x:v>
      </x:c>
      <x:c r="C1388" s="8" t="str"/>
    </x:row>
    <x:row r="1389">
      <x:c r="A1389" s="8" t="str">
        <x:v>ATT001388</x:v>
      </x:c>
      <x:c r="B1389" s="8" t="str">
        <x:v>N</x:v>
      </x:c>
      <x:c r="C1389" s="8" t="str"/>
    </x:row>
    <x:row r="1390">
      <x:c r="A1390" s="8" t="str">
        <x:v>ATT001389</x:v>
      </x:c>
      <x:c r="B1390" s="8" t="str">
        <x:v>N</x:v>
      </x:c>
      <x:c r="C1390" s="8" t="str"/>
    </x:row>
    <x:row r="1391">
      <x:c r="A1391" s="8" t="str">
        <x:v>ATT001390</x:v>
      </x:c>
      <x:c r="B1391" s="8" t="str">
        <x:v>N</x:v>
      </x:c>
      <x:c r="C1391" s="8" t="str"/>
    </x:row>
    <x:row r="1392">
      <x:c r="A1392" s="8" t="str">
        <x:v>ATT001391</x:v>
      </x:c>
      <x:c r="B1392" s="8" t="str">
        <x:v>N</x:v>
      </x:c>
      <x:c r="C1392" s="8" t="str"/>
    </x:row>
    <x:row r="1393">
      <x:c r="A1393" s="8" t="str">
        <x:v>ATT001392</x:v>
      </x:c>
      <x:c r="B1393" s="8" t="str">
        <x:v>N</x:v>
      </x:c>
      <x:c r="C1393" s="8" t="str"/>
    </x:row>
    <x:row r="1394">
      <x:c r="A1394" s="8" t="str">
        <x:v>ATT001393</x:v>
      </x:c>
      <x:c r="B1394" s="8" t="str">
        <x:v>N</x:v>
      </x:c>
      <x:c r="C1394" s="8" t="str"/>
    </x:row>
    <x:row r="1395">
      <x:c r="A1395" s="8" t="str">
        <x:v>ATT001394</x:v>
      </x:c>
      <x:c r="B1395" s="8" t="str">
        <x:v>N</x:v>
      </x:c>
      <x:c r="C1395" s="8" t="str"/>
    </x:row>
    <x:row r="1396">
      <x:c r="A1396" s="8" t="str">
        <x:v>ATT001395</x:v>
      </x:c>
      <x:c r="B1396" s="8" t="str">
        <x:v>N</x:v>
      </x:c>
      <x:c r="C1396" s="8" t="str"/>
    </x:row>
    <x:row r="1397">
      <x:c r="A1397" s="8" t="str">
        <x:v>ATT001396</x:v>
      </x:c>
      <x:c r="B1397" s="8" t="str">
        <x:v>N</x:v>
      </x:c>
      <x:c r="C1397" s="8" t="str"/>
    </x:row>
    <x:row r="1398">
      <x:c r="A1398" s="8" t="str">
        <x:v>ATT001397</x:v>
      </x:c>
      <x:c r="B1398" s="8" t="str">
        <x:v>N</x:v>
      </x:c>
      <x:c r="C1398" s="8" t="str"/>
    </x:row>
    <x:row r="1399">
      <x:c r="A1399" s="8" t="str">
        <x:v>ATT001398</x:v>
      </x:c>
      <x:c r="B1399" s="8" t="str">
        <x:v>N</x:v>
      </x:c>
      <x:c r="C1399" s="8" t="str"/>
    </x:row>
    <x:row r="1400">
      <x:c r="A1400" s="8" t="str">
        <x:v>ATT001399</x:v>
      </x:c>
      <x:c r="B1400" s="8" t="str">
        <x:v>N</x:v>
      </x:c>
      <x:c r="C1400" s="8" t="str"/>
    </x:row>
    <x:row r="1401">
      <x:c r="A1401" s="8" t="str">
        <x:v>ATT001400</x:v>
      </x:c>
      <x:c r="B1401" s="8" t="str">
        <x:v>N</x:v>
      </x:c>
      <x:c r="C1401" s="8" t="str"/>
    </x:row>
    <x:row r="1402">
      <x:c r="A1402" s="8" t="str">
        <x:v>ATT001401</x:v>
      </x:c>
      <x:c r="B1402" s="8" t="str">
        <x:v>N</x:v>
      </x:c>
      <x:c r="C1402" s="8" t="str"/>
    </x:row>
    <x:row r="1403">
      <x:c r="A1403" s="8" t="str">
        <x:v>ATT001402</x:v>
      </x:c>
      <x:c r="B1403" s="8" t="str">
        <x:v>N</x:v>
      </x:c>
      <x:c r="C1403" s="8" t="str"/>
    </x:row>
    <x:row r="1404">
      <x:c r="A1404" s="8" t="str">
        <x:v>ATT001403</x:v>
      </x:c>
      <x:c r="B1404" s="8" t="str">
        <x:v>N</x:v>
      </x:c>
      <x:c r="C1404" s="8" t="str"/>
    </x:row>
    <x:row r="1405">
      <x:c r="A1405" s="8" t="str">
        <x:v>ATT001404</x:v>
      </x:c>
      <x:c r="B1405" s="8" t="str">
        <x:v>N</x:v>
      </x:c>
      <x:c r="C1405" s="8" t="str"/>
    </x:row>
    <x:row r="1406">
      <x:c r="A1406" s="8" t="str">
        <x:v>ATT001405</x:v>
      </x:c>
      <x:c r="B1406" s="8" t="str">
        <x:v>N</x:v>
      </x:c>
      <x:c r="C1406" s="8" t="str"/>
    </x:row>
    <x:row r="1407">
      <x:c r="A1407" s="8" t="str">
        <x:v>ATT001406</x:v>
      </x:c>
      <x:c r="B1407" s="8" t="str">
        <x:v>N</x:v>
      </x:c>
      <x:c r="C1407" s="8" t="str"/>
    </x:row>
    <x:row r="1408">
      <x:c r="A1408" s="8" t="str">
        <x:v>ATT001407</x:v>
      </x:c>
      <x:c r="B1408" s="8" t="str">
        <x:v>N</x:v>
      </x:c>
      <x:c r="C1408" s="8" t="str"/>
    </x:row>
    <x:row r="1409">
      <x:c r="A1409" s="8" t="str">
        <x:v>ATT001408</x:v>
      </x:c>
      <x:c r="B1409" s="8" t="str">
        <x:v>N</x:v>
      </x:c>
      <x:c r="C1409" s="8" t="str"/>
    </x:row>
    <x:row r="1410">
      <x:c r="A1410" s="8" t="str">
        <x:v>ATT001409</x:v>
      </x:c>
      <x:c r="B1410" s="8" t="str">
        <x:v>N</x:v>
      </x:c>
      <x:c r="C1410" s="8" t="str"/>
    </x:row>
    <x:row r="1411">
      <x:c r="A1411" s="8" t="str">
        <x:v>ATT001410</x:v>
      </x:c>
      <x:c r="B1411" s="8" t="str">
        <x:v>N</x:v>
      </x:c>
      <x:c r="C1411" s="8" t="str"/>
    </x:row>
    <x:row r="1412">
      <x:c r="A1412" s="8" t="str">
        <x:v>ATT001411</x:v>
      </x:c>
      <x:c r="B1412" s="8" t="str">
        <x:v>N</x:v>
      </x:c>
      <x:c r="C1412" s="8" t="str"/>
    </x:row>
    <x:row r="1413">
      <x:c r="A1413" s="8" t="str">
        <x:v>ATT001412</x:v>
      </x:c>
      <x:c r="B1413" s="8" t="str">
        <x:v>N</x:v>
      </x:c>
      <x:c r="C1413" s="8" t="str"/>
    </x:row>
    <x:row r="1414">
      <x:c r="A1414" s="8" t="str">
        <x:v>ATT001413</x:v>
      </x:c>
      <x:c r="B1414" s="8" t="str">
        <x:v>N</x:v>
      </x:c>
      <x:c r="C1414" s="8" t="str"/>
    </x:row>
    <x:row r="1415">
      <x:c r="A1415" s="8" t="str">
        <x:v>ATT001414</x:v>
      </x:c>
      <x:c r="B1415" s="8" t="str">
        <x:v>N</x:v>
      </x:c>
      <x:c r="C1415" s="8" t="str"/>
    </x:row>
    <x:row r="1416">
      <x:c r="A1416" s="8" t="str">
        <x:v>ATT001415</x:v>
      </x:c>
      <x:c r="B1416" s="8" t="str">
        <x:v>N</x:v>
      </x:c>
      <x:c r="C1416" s="8" t="str"/>
    </x:row>
    <x:row r="1417">
      <x:c r="A1417" s="8" t="str">
        <x:v>ATT001416</x:v>
      </x:c>
      <x:c r="B1417" s="8" t="str">
        <x:v>N</x:v>
      </x:c>
      <x:c r="C1417" s="8" t="str"/>
    </x:row>
    <x:row r="1418">
      <x:c r="A1418" s="8" t="str">
        <x:v>ATT001417</x:v>
      </x:c>
      <x:c r="B1418" s="8" t="str">
        <x:v>N</x:v>
      </x:c>
      <x:c r="C1418" s="8" t="str"/>
    </x:row>
    <x:row r="1419">
      <x:c r="A1419" s="8" t="str">
        <x:v>ATT001418</x:v>
      </x:c>
      <x:c r="B1419" s="8" t="str">
        <x:v>N</x:v>
      </x:c>
      <x:c r="C1419" s="8" t="str"/>
    </x:row>
    <x:row r="1420">
      <x:c r="A1420" s="8" t="str">
        <x:v>ATT001419</x:v>
      </x:c>
      <x:c r="B1420" s="8" t="str">
        <x:v>N</x:v>
      </x:c>
      <x:c r="C1420" s="8" t="str"/>
    </x:row>
    <x:row r="1421">
      <x:c r="A1421" s="8" t="str">
        <x:v>ATT001420</x:v>
      </x:c>
      <x:c r="B1421" s="8" t="str">
        <x:v>N</x:v>
      </x:c>
      <x:c r="C1421" s="8" t="str"/>
    </x:row>
    <x:row r="1422">
      <x:c r="A1422" s="8" t="str">
        <x:v>ATT001421</x:v>
      </x:c>
      <x:c r="B1422" s="8" t="str">
        <x:v>N</x:v>
      </x:c>
      <x:c r="C1422" s="8" t="str"/>
    </x:row>
    <x:row r="1423">
      <x:c r="A1423" s="8" t="str">
        <x:v>ATT001422</x:v>
      </x:c>
      <x:c r="B1423" s="8" t="str">
        <x:v>N</x:v>
      </x:c>
      <x:c r="C1423" s="8" t="str"/>
    </x:row>
    <x:row r="1424">
      <x:c r="A1424" s="8" t="str">
        <x:v>ATT001423</x:v>
      </x:c>
      <x:c r="B1424" s="8" t="str">
        <x:v>N</x:v>
      </x:c>
      <x:c r="C1424" s="8" t="str"/>
    </x:row>
    <x:row r="1425">
      <x:c r="A1425" s="8" t="str">
        <x:v>ATT001424</x:v>
      </x:c>
      <x:c r="B1425" s="8" t="str">
        <x:v>N</x:v>
      </x:c>
      <x:c r="C1425" s="8" t="str"/>
    </x:row>
    <x:row r="1426">
      <x:c r="A1426" s="8" t="str">
        <x:v>ATT001425</x:v>
      </x:c>
      <x:c r="B1426" s="8" t="str">
        <x:v>N</x:v>
      </x:c>
      <x:c r="C1426" s="8" t="str"/>
    </x:row>
    <x:row r="1427">
      <x:c r="A1427" s="8" t="str">
        <x:v>ATT001426</x:v>
      </x:c>
      <x:c r="B1427" s="8" t="str">
        <x:v>N</x:v>
      </x:c>
      <x:c r="C1427" s="8" t="str"/>
    </x:row>
    <x:row r="1428">
      <x:c r="A1428" s="8" t="str">
        <x:v>ATT001427</x:v>
      </x:c>
      <x:c r="B1428" s="8" t="str">
        <x:v>N</x:v>
      </x:c>
      <x:c r="C1428" s="8" t="str"/>
    </x:row>
    <x:row r="1429">
      <x:c r="A1429" s="8" t="str">
        <x:v>ATT001428</x:v>
      </x:c>
      <x:c r="B1429" s="8" t="str">
        <x:v>N</x:v>
      </x:c>
      <x:c r="C1429" s="8" t="str"/>
    </x:row>
    <x:row r="1430">
      <x:c r="A1430" s="8" t="str">
        <x:v>ATT001429</x:v>
      </x:c>
      <x:c r="B1430" s="8" t="str">
        <x:v>N</x:v>
      </x:c>
      <x:c r="C1430" s="8" t="str"/>
    </x:row>
    <x:row r="1431">
      <x:c r="A1431" s="8" t="str">
        <x:v>ATT001430</x:v>
      </x:c>
      <x:c r="B1431" s="8" t="str">
        <x:v>N</x:v>
      </x:c>
      <x:c r="C1431" s="8" t="str"/>
    </x:row>
    <x:row r="1432">
      <x:c r="A1432" s="8" t="str">
        <x:v>ATT001431</x:v>
      </x:c>
      <x:c r="B1432" s="8" t="str">
        <x:v>N</x:v>
      </x:c>
      <x:c r="C1432" s="8" t="str"/>
    </x:row>
    <x:row r="1433">
      <x:c r="A1433" s="8" t="str">
        <x:v>ATT001432</x:v>
      </x:c>
      <x:c r="B1433" s="8" t="str">
        <x:v>N</x:v>
      </x:c>
      <x:c r="C1433" s="8" t="str"/>
    </x:row>
    <x:row r="1434">
      <x:c r="A1434" s="8" t="str">
        <x:v>ATT001433</x:v>
      </x:c>
      <x:c r="B1434" s="8" t="str">
        <x:v>N</x:v>
      </x:c>
      <x:c r="C1434" s="8" t="str"/>
    </x:row>
    <x:row r="1435">
      <x:c r="A1435" s="8" t="str">
        <x:v>ATT001434</x:v>
      </x:c>
      <x:c r="B1435" s="8" t="str">
        <x:v>N</x:v>
      </x:c>
      <x:c r="C1435" s="8" t="str"/>
    </x:row>
    <x:row r="1436">
      <x:c r="A1436" s="8" t="str">
        <x:v>ATT001435</x:v>
      </x:c>
      <x:c r="B1436" s="8" t="str">
        <x:v>N</x:v>
      </x:c>
      <x:c r="C1436" s="8" t="str"/>
    </x:row>
    <x:row r="1437">
      <x:c r="A1437" s="8" t="str">
        <x:v>ATT001436</x:v>
      </x:c>
      <x:c r="B1437" s="8" t="str">
        <x:v>N</x:v>
      </x:c>
      <x:c r="C1437" s="8" t="str"/>
    </x:row>
    <x:row r="1438">
      <x:c r="A1438" s="8" t="str">
        <x:v>ATT001437</x:v>
      </x:c>
      <x:c r="B1438" s="8" t="str">
        <x:v>N</x:v>
      </x:c>
      <x:c r="C1438" s="8" t="str"/>
    </x:row>
    <x:row r="1439">
      <x:c r="A1439" s="8" t="str">
        <x:v>ATT001438</x:v>
      </x:c>
      <x:c r="B1439" s="8" t="str">
        <x:v>N</x:v>
      </x:c>
      <x:c r="C1439" s="8" t="str"/>
    </x:row>
    <x:row r="1440">
      <x:c r="A1440" s="8" t="str">
        <x:v>ATT001439</x:v>
      </x:c>
      <x:c r="B1440" s="8" t="str">
        <x:v>N</x:v>
      </x:c>
      <x:c r="C1440" s="8" t="str"/>
    </x:row>
    <x:row r="1441">
      <x:c r="A1441" s="8" t="str">
        <x:v>ATT001440</x:v>
      </x:c>
      <x:c r="B1441" s="8" t="str">
        <x:v>N</x:v>
      </x:c>
      <x:c r="C1441" s="8" t="str"/>
    </x:row>
    <x:row r="1442">
      <x:c r="A1442" s="8" t="str">
        <x:v>ATT001441</x:v>
      </x:c>
      <x:c r="B1442" s="8" t="str">
        <x:v>N</x:v>
      </x:c>
      <x:c r="C1442" s="8" t="str"/>
    </x:row>
    <x:row r="1443">
      <x:c r="A1443" s="8" t="str">
        <x:v>ATT001442</x:v>
      </x:c>
      <x:c r="B1443" s="8" t="str">
        <x:v>N</x:v>
      </x:c>
      <x:c r="C1443" s="8" t="str"/>
    </x:row>
    <x:row r="1444">
      <x:c r="A1444" s="8" t="str">
        <x:v>ATT001443</x:v>
      </x:c>
      <x:c r="B1444" s="8" t="str">
        <x:v>N</x:v>
      </x:c>
      <x:c r="C1444" s="8" t="str"/>
    </x:row>
    <x:row r="1445">
      <x:c r="A1445" s="8" t="str">
        <x:v>ATT001444</x:v>
      </x:c>
      <x:c r="B1445" s="8" t="str">
        <x:v>N</x:v>
      </x:c>
      <x:c r="C1445" s="8" t="str"/>
    </x:row>
    <x:row r="1446">
      <x:c r="A1446" s="8" t="str">
        <x:v>ATT001445</x:v>
      </x:c>
      <x:c r="B1446" s="8" t="str">
        <x:v>N</x:v>
      </x:c>
      <x:c r="C1446" s="8" t="str"/>
    </x:row>
    <x:row r="1447">
      <x:c r="A1447" s="8" t="str">
        <x:v>ATT001446</x:v>
      </x:c>
      <x:c r="B1447" s="8" t="str">
        <x:v>N</x:v>
      </x:c>
      <x:c r="C1447" s="8" t="str"/>
    </x:row>
    <x:row r="1448">
      <x:c r="A1448" s="8" t="str">
        <x:v>ATT001447</x:v>
      </x:c>
      <x:c r="B1448" s="8" t="str">
        <x:v>N</x:v>
      </x:c>
      <x:c r="C1448" s="8" t="str"/>
    </x:row>
    <x:row r="1449">
      <x:c r="A1449" s="8" t="str">
        <x:v>ATT001448</x:v>
      </x:c>
      <x:c r="B1449" s="8" t="str">
        <x:v>N</x:v>
      </x:c>
      <x:c r="C1449" s="8" t="str"/>
    </x:row>
    <x:row r="1450">
      <x:c r="A1450" s="8" t="str">
        <x:v>ATT001449</x:v>
      </x:c>
      <x:c r="B1450" s="8" t="str">
        <x:v>N</x:v>
      </x:c>
      <x:c r="C1450" s="8" t="str"/>
    </x:row>
    <x:row r="1451">
      <x:c r="A1451" s="8" t="str">
        <x:v>ATT001450</x:v>
      </x:c>
      <x:c r="B1451" s="8" t="str">
        <x:v>N</x:v>
      </x:c>
      <x:c r="C1451" s="8" t="str"/>
    </x:row>
    <x:row r="1452">
      <x:c r="A1452" s="8" t="str">
        <x:v>ATT001451</x:v>
      </x:c>
      <x:c r="B1452" s="8" t="str">
        <x:v>N</x:v>
      </x:c>
      <x:c r="C1452" s="8" t="str"/>
    </x:row>
    <x:row r="1453">
      <x:c r="A1453" s="8" t="str">
        <x:v>ATT001452</x:v>
      </x:c>
      <x:c r="B1453" s="8" t="str">
        <x:v>N</x:v>
      </x:c>
      <x:c r="C1453" s="8" t="str"/>
    </x:row>
    <x:row r="1454">
      <x:c r="A1454" s="8" t="str">
        <x:v>ATT001453</x:v>
      </x:c>
      <x:c r="B1454" s="8" t="str">
        <x:v>N</x:v>
      </x:c>
      <x:c r="C1454" s="8" t="str"/>
    </x:row>
    <x:row r="1455">
      <x:c r="A1455" s="8" t="str">
        <x:v>ATT001454</x:v>
      </x:c>
      <x:c r="B1455" s="8" t="str">
        <x:v>N</x:v>
      </x:c>
      <x:c r="C1455" s="8" t="str"/>
    </x:row>
    <x:row r="1456">
      <x:c r="A1456" s="8" t="str">
        <x:v>ATT001455</x:v>
      </x:c>
      <x:c r="B1456" s="8" t="str">
        <x:v>N</x:v>
      </x:c>
      <x:c r="C1456" s="8" t="str"/>
    </x:row>
    <x:row r="1457">
      <x:c r="A1457" s="8" t="str">
        <x:v>ATT001456</x:v>
      </x:c>
      <x:c r="B1457" s="8" t="str">
        <x:v>N</x:v>
      </x:c>
      <x:c r="C1457" s="8" t="str"/>
    </x:row>
    <x:row r="1458">
      <x:c r="A1458" s="8" t="str">
        <x:v>ATT001457</x:v>
      </x:c>
      <x:c r="B1458" s="8" t="str">
        <x:v>N</x:v>
      </x:c>
      <x:c r="C1458" s="8" t="str"/>
    </x:row>
    <x:row r="1459">
      <x:c r="A1459" s="8" t="str">
        <x:v>ATT001458</x:v>
      </x:c>
      <x:c r="B1459" s="8" t="str">
        <x:v>N</x:v>
      </x:c>
      <x:c r="C1459" s="8" t="str"/>
    </x:row>
    <x:row r="1460">
      <x:c r="A1460" s="8" t="str">
        <x:v>ATT001459</x:v>
      </x:c>
      <x:c r="B1460" s="8" t="str">
        <x:v>N</x:v>
      </x:c>
      <x:c r="C1460" s="8" t="str"/>
    </x:row>
    <x:row r="1461">
      <x:c r="A1461" s="8" t="str">
        <x:v>ATT001460</x:v>
      </x:c>
      <x:c r="B1461" s="8" t="str">
        <x:v>N</x:v>
      </x:c>
      <x:c r="C1461" s="8" t="str"/>
    </x:row>
    <x:row r="1462">
      <x:c r="A1462" s="8" t="str">
        <x:v>ATT001461</x:v>
      </x:c>
      <x:c r="B1462" s="8" t="str">
        <x:v>N</x:v>
      </x:c>
      <x:c r="C1462" s="8" t="str"/>
    </x:row>
    <x:row r="1463">
      <x:c r="A1463" s="8" t="str">
        <x:v>ATT001462</x:v>
      </x:c>
      <x:c r="B1463" s="8" t="str">
        <x:v>N</x:v>
      </x:c>
      <x:c r="C1463" s="8" t="str"/>
    </x:row>
    <x:row r="1464">
      <x:c r="A1464" s="8" t="str">
        <x:v>ATT001463</x:v>
      </x:c>
      <x:c r="B1464" s="8" t="str">
        <x:v>N</x:v>
      </x:c>
      <x:c r="C1464" s="8" t="str"/>
    </x:row>
    <x:row r="1465">
      <x:c r="A1465" s="8" t="str">
        <x:v>ATT001464</x:v>
      </x:c>
      <x:c r="B1465" s="8" t="str">
        <x:v>N</x:v>
      </x:c>
      <x:c r="C1465" s="8" t="str"/>
    </x:row>
    <x:row r="1466">
      <x:c r="A1466" s="8" t="str">
        <x:v>ATT001465</x:v>
      </x:c>
      <x:c r="B1466" s="8" t="str">
        <x:v>N</x:v>
      </x:c>
      <x:c r="C1466" s="8" t="str"/>
    </x:row>
    <x:row r="1467">
      <x:c r="A1467" s="8" t="str">
        <x:v>ATT001466</x:v>
      </x:c>
      <x:c r="B1467" s="8" t="str">
        <x:v>N</x:v>
      </x:c>
      <x:c r="C1467" s="8" t="str"/>
    </x:row>
    <x:row r="1468">
      <x:c r="A1468" s="8" t="str">
        <x:v>ATT001467</x:v>
      </x:c>
      <x:c r="B1468" s="8" t="str">
        <x:v>N</x:v>
      </x:c>
      <x:c r="C1468" s="8" t="str"/>
    </x:row>
    <x:row r="1469">
      <x:c r="A1469" s="8" t="str">
        <x:v>ATT001468</x:v>
      </x:c>
      <x:c r="B1469" s="8" t="str">
        <x:v>N</x:v>
      </x:c>
      <x:c r="C1469" s="8" t="str"/>
    </x:row>
    <x:row r="1470">
      <x:c r="A1470" s="8" t="str">
        <x:v>ATT001469</x:v>
      </x:c>
      <x:c r="B1470" s="8" t="str">
        <x:v>N</x:v>
      </x:c>
      <x:c r="C1470" s="8" t="str"/>
    </x:row>
    <x:row r="1471">
      <x:c r="A1471" s="8" t="str">
        <x:v>ATT001470</x:v>
      </x:c>
      <x:c r="B1471" s="8" t="str">
        <x:v>N</x:v>
      </x:c>
      <x:c r="C1471" s="8" t="str"/>
    </x:row>
    <x:row r="1472">
      <x:c r="A1472" s="8" t="str">
        <x:v>ATT001471</x:v>
      </x:c>
      <x:c r="B1472" s="8" t="str">
        <x:v>N</x:v>
      </x:c>
      <x:c r="C1472" s="8" t="str"/>
    </x:row>
    <x:row r="1473">
      <x:c r="A1473" s="8" t="str">
        <x:v>ATT001472</x:v>
      </x:c>
      <x:c r="B1473" s="8" t="str">
        <x:v>N</x:v>
      </x:c>
      <x:c r="C1473" s="8" t="str"/>
    </x:row>
    <x:row r="1474">
      <x:c r="A1474" s="8" t="str">
        <x:v>ATT001473</x:v>
      </x:c>
      <x:c r="B1474" s="8" t="str">
        <x:v>N</x:v>
      </x:c>
      <x:c r="C1474" s="8" t="str"/>
    </x:row>
    <x:row r="1475">
      <x:c r="A1475" s="8" t="str">
        <x:v>ATT001474</x:v>
      </x:c>
      <x:c r="B1475" s="8" t="str">
        <x:v>N</x:v>
      </x:c>
      <x:c r="C1475" s="8" t="str"/>
    </x:row>
    <x:row r="1476">
      <x:c r="A1476" s="8" t="str">
        <x:v>ATT001475</x:v>
      </x:c>
      <x:c r="B1476" s="8" t="str">
        <x:v>N</x:v>
      </x:c>
      <x:c r="C1476" s="8" t="str"/>
    </x:row>
    <x:row r="1477">
      <x:c r="A1477" s="8" t="str">
        <x:v>ATT001476</x:v>
      </x:c>
      <x:c r="B1477" s="8" t="str">
        <x:v>N</x:v>
      </x:c>
      <x:c r="C1477" s="8" t="str"/>
    </x:row>
    <x:row r="1478">
      <x:c r="A1478" s="8" t="str">
        <x:v>ATT001477</x:v>
      </x:c>
      <x:c r="B1478" s="8" t="str">
        <x:v>N</x:v>
      </x:c>
      <x:c r="C1478" s="8" t="str"/>
    </x:row>
    <x:row r="1479">
      <x:c r="A1479" s="8" t="str">
        <x:v>ATT001478</x:v>
      </x:c>
      <x:c r="B1479" s="8" t="str">
        <x:v>N</x:v>
      </x:c>
      <x:c r="C1479" s="8" t="str"/>
    </x:row>
    <x:row r="1480">
      <x:c r="A1480" s="8" t="str">
        <x:v>ATT001479</x:v>
      </x:c>
      <x:c r="B1480" s="8" t="str">
        <x:v>N</x:v>
      </x:c>
      <x:c r="C1480" s="8" t="str"/>
    </x:row>
    <x:row r="1481">
      <x:c r="A1481" s="8" t="str">
        <x:v>ATT001480</x:v>
      </x:c>
      <x:c r="B1481" s="8" t="str">
        <x:v>N</x:v>
      </x:c>
      <x:c r="C1481" s="8" t="str"/>
    </x:row>
    <x:row r="1482">
      <x:c r="A1482" s="8" t="str">
        <x:v>ATT001481</x:v>
      </x:c>
      <x:c r="B1482" s="8" t="str">
        <x:v>N</x:v>
      </x:c>
      <x:c r="C1482" s="8" t="str"/>
    </x:row>
    <x:row r="1483">
      <x:c r="A1483" s="8" t="str">
        <x:v>ATT001482</x:v>
      </x:c>
      <x:c r="B1483" s="8" t="str">
        <x:v>N</x:v>
      </x:c>
      <x:c r="C1483" s="8" t="str"/>
    </x:row>
    <x:row r="1484">
      <x:c r="A1484" s="8" t="str">
        <x:v>ATT001483</x:v>
      </x:c>
      <x:c r="B1484" s="8" t="str">
        <x:v>N</x:v>
      </x:c>
      <x:c r="C1484" s="8" t="str"/>
    </x:row>
    <x:row r="1485">
      <x:c r="A1485" s="8" t="str">
        <x:v>ATT001484</x:v>
      </x:c>
      <x:c r="B1485" s="8" t="str">
        <x:v>N</x:v>
      </x:c>
      <x:c r="C1485" s="8" t="str"/>
    </x:row>
    <x:row r="1486">
      <x:c r="A1486" s="8" t="str">
        <x:v>ATT001485</x:v>
      </x:c>
      <x:c r="B1486" s="8" t="str">
        <x:v>N</x:v>
      </x:c>
      <x:c r="C1486" s="8" t="str"/>
    </x:row>
    <x:row r="1487">
      <x:c r="A1487" s="8" t="str">
        <x:v>ATT001486</x:v>
      </x:c>
      <x:c r="B1487" s="8" t="str">
        <x:v>N</x:v>
      </x:c>
      <x:c r="C1487" s="8" t="str"/>
    </x:row>
    <x:row r="1488">
      <x:c r="A1488" s="8" t="str">
        <x:v>ATT001487</x:v>
      </x:c>
      <x:c r="B1488" s="8" t="str">
        <x:v>N</x:v>
      </x:c>
      <x:c r="C1488" s="8" t="str"/>
    </x:row>
    <x:row r="1489">
      <x:c r="A1489" s="8" t="str">
        <x:v>ATT001488</x:v>
      </x:c>
      <x:c r="B1489" s="8" t="str">
        <x:v>N</x:v>
      </x:c>
      <x:c r="C1489" s="8" t="str"/>
    </x:row>
    <x:row r="1490">
      <x:c r="A1490" s="8" t="str">
        <x:v>ATT001489</x:v>
      </x:c>
      <x:c r="B1490" s="8" t="str">
        <x:v>N</x:v>
      </x:c>
      <x:c r="C1490" s="8" t="str"/>
    </x:row>
    <x:row r="1491">
      <x:c r="A1491" s="8" t="str">
        <x:v>ATT001490</x:v>
      </x:c>
      <x:c r="B1491" s="8" t="str">
        <x:v>N</x:v>
      </x:c>
      <x:c r="C1491" s="8" t="str"/>
    </x:row>
    <x:row r="1492">
      <x:c r="A1492" s="8" t="str">
        <x:v>ATT001491</x:v>
      </x:c>
      <x:c r="B1492" s="8" t="str">
        <x:v>N</x:v>
      </x:c>
      <x:c r="C1492" s="8" t="str"/>
    </x:row>
    <x:row r="1493">
      <x:c r="A1493" s="8" t="str">
        <x:v>ATT001492</x:v>
      </x:c>
      <x:c r="B1493" s="8" t="str">
        <x:v>N</x:v>
      </x:c>
      <x:c r="C1493" s="8" t="str"/>
    </x:row>
    <x:row r="1494">
      <x:c r="A1494" s="8" t="str">
        <x:v>ATT001493</x:v>
      </x:c>
      <x:c r="B1494" s="8" t="str">
        <x:v>N</x:v>
      </x:c>
      <x:c r="C1494" s="8" t="str"/>
    </x:row>
    <x:row r="1495">
      <x:c r="A1495" s="8" t="str">
        <x:v>ATT001494</x:v>
      </x:c>
      <x:c r="B1495" s="8" t="str">
        <x:v>N</x:v>
      </x:c>
      <x:c r="C1495" s="8" t="str"/>
    </x:row>
    <x:row r="1496">
      <x:c r="A1496" s="8" t="str">
        <x:v>ATT001495</x:v>
      </x:c>
      <x:c r="B1496" s="8" t="str">
        <x:v>N</x:v>
      </x:c>
      <x:c r="C1496" s="8" t="str"/>
    </x:row>
    <x:row r="1497">
      <x:c r="A1497" s="8" t="str">
        <x:v>ATT001496</x:v>
      </x:c>
      <x:c r="B1497" s="8" t="str">
        <x:v>N</x:v>
      </x:c>
      <x:c r="C1497" s="8" t="str"/>
    </x:row>
    <x:row r="1498">
      <x:c r="A1498" s="8" t="str">
        <x:v>ATT001497</x:v>
      </x:c>
      <x:c r="B1498" s="8" t="str">
        <x:v>N</x:v>
      </x:c>
      <x:c r="C1498" s="8" t="str"/>
    </x:row>
    <x:row r="1499">
      <x:c r="A1499" s="8" t="str">
        <x:v>ATT001498</x:v>
      </x:c>
      <x:c r="B1499" s="8" t="str">
        <x:v>N</x:v>
      </x:c>
      <x:c r="C1499" s="8" t="str"/>
    </x:row>
    <x:row r="1500">
      <x:c r="A1500" s="8" t="str">
        <x:v>ATT001499</x:v>
      </x:c>
      <x:c r="B1500" s="8" t="str">
        <x:v>N</x:v>
      </x:c>
      <x:c r="C1500" s="8" t="str"/>
    </x:row>
    <x:row r="1501">
      <x:c r="A1501" s="8" t="str">
        <x:v>ATT001500</x:v>
      </x:c>
      <x:c r="B1501" s="8" t="str">
        <x:v>N</x:v>
      </x:c>
      <x:c r="C1501" s="8" t="str"/>
    </x:row>
    <x:row r="1502">
      <x:c r="A1502" s="8" t="str">
        <x:v>ATT001501</x:v>
      </x:c>
      <x:c r="B1502" s="8" t="str">
        <x:v>N</x:v>
      </x:c>
      <x:c r="C1502" s="8" t="str"/>
    </x:row>
    <x:row r="1503">
      <x:c r="A1503" s="8" t="str">
        <x:v>ATT001502</x:v>
      </x:c>
      <x:c r="B1503" s="8" t="str">
        <x:v>N</x:v>
      </x:c>
      <x:c r="C1503" s="8" t="str"/>
    </x:row>
    <x:row r="1504">
      <x:c r="A1504" s="8" t="str">
        <x:v>ATT001503</x:v>
      </x:c>
      <x:c r="B1504" s="8" t="str">
        <x:v>N</x:v>
      </x:c>
      <x:c r="C1504" s="8" t="str"/>
    </x:row>
    <x:row r="1505">
      <x:c r="A1505" s="8" t="str">
        <x:v>ATT001504</x:v>
      </x:c>
      <x:c r="B1505" s="8" t="str">
        <x:v>N</x:v>
      </x:c>
      <x:c r="C1505" s="8" t="str"/>
    </x:row>
    <x:row r="1506">
      <x:c r="A1506" s="8" t="str">
        <x:v>ATT001505</x:v>
      </x:c>
      <x:c r="B1506" s="8" t="str">
        <x:v>N</x:v>
      </x:c>
      <x:c r="C1506" s="8" t="str"/>
    </x:row>
    <x:row r="1507">
      <x:c r="A1507" s="8" t="str">
        <x:v>ATT001506</x:v>
      </x:c>
      <x:c r="B1507" s="8" t="str">
        <x:v>N</x:v>
      </x:c>
      <x:c r="C1507" s="8" t="str"/>
    </x:row>
    <x:row r="1508">
      <x:c r="A1508" s="8" t="str">
        <x:v>ATT001507</x:v>
      </x:c>
      <x:c r="B1508" s="8" t="str">
        <x:v>N</x:v>
      </x:c>
      <x:c r="C1508" s="8" t="str"/>
    </x:row>
    <x:row r="1509">
      <x:c r="A1509" s="8" t="str">
        <x:v>ATT001508</x:v>
      </x:c>
      <x:c r="B1509" s="8" t="str">
        <x:v>N</x:v>
      </x:c>
      <x:c r="C1509" s="8" t="str"/>
    </x:row>
    <x:row r="1510">
      <x:c r="A1510" s="8" t="str">
        <x:v>ATT001509</x:v>
      </x:c>
      <x:c r="B1510" s="8" t="str">
        <x:v>N</x:v>
      </x:c>
      <x:c r="C1510" s="8" t="str"/>
    </x:row>
    <x:row r="1511">
      <x:c r="A1511" s="8" t="str">
        <x:v>ATT001510</x:v>
      </x:c>
      <x:c r="B1511" s="8" t="str">
        <x:v>N</x:v>
      </x:c>
      <x:c r="C1511" s="8" t="str"/>
    </x:row>
    <x:row r="1512">
      <x:c r="A1512" s="8" t="str">
        <x:v>ATT001511</x:v>
      </x:c>
      <x:c r="B1512" s="8" t="str">
        <x:v>N</x:v>
      </x:c>
      <x:c r="C1512" s="8" t="str"/>
    </x:row>
    <x:row r="1513">
      <x:c r="A1513" s="8" t="str">
        <x:v>ATT001512</x:v>
      </x:c>
      <x:c r="B1513" s="8" t="str">
        <x:v>N</x:v>
      </x:c>
      <x:c r="C1513" s="8" t="str"/>
    </x:row>
    <x:row r="1514">
      <x:c r="A1514" s="8" t="str">
        <x:v>ATT001513</x:v>
      </x:c>
      <x:c r="B1514" s="8" t="str">
        <x:v>N</x:v>
      </x:c>
      <x:c r="C1514" s="8" t="str"/>
    </x:row>
    <x:row r="1515">
      <x:c r="A1515" s="8" t="str">
        <x:v>ATT001514</x:v>
      </x:c>
      <x:c r="B1515" s="8" t="str">
        <x:v>N</x:v>
      </x:c>
      <x:c r="C1515" s="8" t="str"/>
    </x:row>
    <x:row r="1516">
      <x:c r="A1516" s="8" t="str">
        <x:v>ATT001515</x:v>
      </x:c>
      <x:c r="B1516" s="8" t="str">
        <x:v>N</x:v>
      </x:c>
      <x:c r="C1516" s="8" t="str"/>
    </x:row>
    <x:row r="1517">
      <x:c r="A1517" s="8" t="str">
        <x:v>ATT001516</x:v>
      </x:c>
      <x:c r="B1517" s="8" t="str">
        <x:v>N</x:v>
      </x:c>
      <x:c r="C1517" s="8" t="str"/>
    </x:row>
    <x:row r="1518">
      <x:c r="A1518" s="8" t="str">
        <x:v>ATT001517</x:v>
      </x:c>
      <x:c r="B1518" s="8" t="str">
        <x:v>N</x:v>
      </x:c>
      <x:c r="C1518" s="8" t="str"/>
    </x:row>
    <x:row r="1519">
      <x:c r="A1519" s="8" t="str">
        <x:v>ATT001518</x:v>
      </x:c>
      <x:c r="B1519" s="8" t="str">
        <x:v>N</x:v>
      </x:c>
      <x:c r="C1519" s="8" t="str"/>
    </x:row>
    <x:row r="1520">
      <x:c r="A1520" s="8" t="str">
        <x:v>ATT001519</x:v>
      </x:c>
      <x:c r="B1520" s="8" t="str">
        <x:v>N</x:v>
      </x:c>
      <x:c r="C1520" s="8" t="str"/>
    </x:row>
    <x:row r="1521">
      <x:c r="A1521" s="8" t="str">
        <x:v>ATT001520</x:v>
      </x:c>
      <x:c r="B1521" s="8" t="str">
        <x:v>N</x:v>
      </x:c>
      <x:c r="C1521" s="8" t="str"/>
    </x:row>
    <x:row r="1522">
      <x:c r="A1522" s="8" t="str">
        <x:v>ATT001521</x:v>
      </x:c>
      <x:c r="B1522" s="8" t="str">
        <x:v>N</x:v>
      </x:c>
      <x:c r="C1522" s="8" t="str"/>
    </x:row>
    <x:row r="1523">
      <x:c r="A1523" s="8" t="str">
        <x:v>ATT001522</x:v>
      </x:c>
      <x:c r="B1523" s="8" t="str">
        <x:v>N</x:v>
      </x:c>
      <x:c r="C1523" s="8" t="str"/>
    </x:row>
    <x:row r="1524">
      <x:c r="A1524" s="8" t="str">
        <x:v>ATT001523</x:v>
      </x:c>
      <x:c r="B1524" s="8" t="str">
        <x:v>N</x:v>
      </x:c>
      <x:c r="C1524" s="8" t="str"/>
    </x:row>
    <x:row r="1525">
      <x:c r="A1525" s="8" t="str">
        <x:v>ATT001524</x:v>
      </x:c>
      <x:c r="B1525" s="8" t="str">
        <x:v>N</x:v>
      </x:c>
      <x:c r="C1525" s="8" t="str"/>
    </x:row>
    <x:row r="1526">
      <x:c r="A1526" s="8" t="str">
        <x:v>ATT001525</x:v>
      </x:c>
      <x:c r="B1526" s="8" t="str">
        <x:v>N</x:v>
      </x:c>
      <x:c r="C1526" s="8" t="str"/>
    </x:row>
    <x:row r="1527">
      <x:c r="A1527" s="8" t="str">
        <x:v>ATT001526</x:v>
      </x:c>
      <x:c r="B1527" s="8" t="str">
        <x:v>N</x:v>
      </x:c>
      <x:c r="C1527" s="8" t="str"/>
    </x:row>
    <x:row r="1528">
      <x:c r="A1528" s="8" t="str">
        <x:v>ATT001527</x:v>
      </x:c>
      <x:c r="B1528" s="8" t="str">
        <x:v>N</x:v>
      </x:c>
      <x:c r="C1528" s="8" t="str"/>
    </x:row>
    <x:row r="1529">
      <x:c r="A1529" s="8" t="str">
        <x:v>ATT001528</x:v>
      </x:c>
      <x:c r="B1529" s="8" t="str">
        <x:v>N</x:v>
      </x:c>
      <x:c r="C1529" s="8" t="str"/>
    </x:row>
    <x:row r="1530">
      <x:c r="A1530" s="8" t="str">
        <x:v>ATT001529</x:v>
      </x:c>
      <x:c r="B1530" s="8" t="str">
        <x:v>N</x:v>
      </x:c>
      <x:c r="C1530" s="8" t="str"/>
    </x:row>
    <x:row r="1531">
      <x:c r="A1531" s="8" t="str">
        <x:v>ATT001530</x:v>
      </x:c>
      <x:c r="B1531" s="8" t="str">
        <x:v>N</x:v>
      </x:c>
      <x:c r="C1531" s="8" t="str"/>
    </x:row>
    <x:row r="1532">
      <x:c r="A1532" s="8" t="str">
        <x:v>ATT001531</x:v>
      </x:c>
      <x:c r="B1532" s="8" t="str">
        <x:v>N</x:v>
      </x:c>
      <x:c r="C1532" s="8" t="str"/>
    </x:row>
    <x:row r="1533">
      <x:c r="A1533" s="8" t="str">
        <x:v>ATT001532</x:v>
      </x:c>
      <x:c r="B1533" s="8" t="str">
        <x:v>N</x:v>
      </x:c>
      <x:c r="C1533" s="8" t="str"/>
    </x:row>
    <x:row r="1534">
      <x:c r="A1534" s="8" t="str">
        <x:v>ATT001533</x:v>
      </x:c>
      <x:c r="B1534" s="8" t="str">
        <x:v>N</x:v>
      </x:c>
      <x:c r="C1534" s="8" t="str"/>
    </x:row>
    <x:row r="1535">
      <x:c r="A1535" s="8" t="str">
        <x:v>ATT001534</x:v>
      </x:c>
      <x:c r="B1535" s="8" t="str">
        <x:v>N</x:v>
      </x:c>
      <x:c r="C1535" s="8" t="str"/>
    </x:row>
    <x:row r="1536">
      <x:c r="A1536" s="8" t="str">
        <x:v>ATT001535</x:v>
      </x:c>
      <x:c r="B1536" s="8" t="str">
        <x:v>N</x:v>
      </x:c>
      <x:c r="C1536" s="8" t="str"/>
    </x:row>
    <x:row r="1537">
      <x:c r="A1537" s="8" t="str">
        <x:v>ATT001536</x:v>
      </x:c>
      <x:c r="B1537" s="8" t="str">
        <x:v>N</x:v>
      </x:c>
      <x:c r="C1537" s="8" t="str"/>
    </x:row>
    <x:row r="1538">
      <x:c r="A1538" s="8" t="str">
        <x:v>ATT001537</x:v>
      </x:c>
      <x:c r="B1538" s="8" t="str">
        <x:v>N</x:v>
      </x:c>
      <x:c r="C1538" s="8" t="str"/>
    </x:row>
    <x:row r="1539">
      <x:c r="A1539" s="8" t="str">
        <x:v>ATT001538</x:v>
      </x:c>
      <x:c r="B1539" s="8" t="str">
        <x:v>N</x:v>
      </x:c>
      <x:c r="C1539" s="8" t="str"/>
    </x:row>
    <x:row r="1540">
      <x:c r="A1540" s="8" t="str">
        <x:v>ATT001539</x:v>
      </x:c>
      <x:c r="B1540" s="8" t="str">
        <x:v>N</x:v>
      </x:c>
      <x:c r="C1540" s="8" t="str"/>
    </x:row>
    <x:row r="1541">
      <x:c r="A1541" s="8" t="str">
        <x:v>ATT001540</x:v>
      </x:c>
      <x:c r="B1541" s="8" t="str">
        <x:v>N</x:v>
      </x:c>
      <x:c r="C1541" s="8" t="str"/>
    </x:row>
    <x:row r="1542">
      <x:c r="A1542" s="8" t="str">
        <x:v>ATT001541</x:v>
      </x:c>
      <x:c r="B1542" s="8" t="str">
        <x:v>N</x:v>
      </x:c>
      <x:c r="C1542" s="8" t="str"/>
    </x:row>
    <x:row r="1543">
      <x:c r="A1543" s="8" t="str">
        <x:v>ATT001542</x:v>
      </x:c>
      <x:c r="B1543" s="8" t="str">
        <x:v>N</x:v>
      </x:c>
      <x:c r="C1543" s="8" t="str"/>
    </x:row>
    <x:row r="1544">
      <x:c r="A1544" s="8" t="str">
        <x:v>ATT001543</x:v>
      </x:c>
      <x:c r="B1544" s="8" t="str">
        <x:v>N</x:v>
      </x:c>
      <x:c r="C1544" s="8" t="str"/>
    </x:row>
    <x:row r="1545">
      <x:c r="A1545" s="8" t="str">
        <x:v>ATT001544</x:v>
      </x:c>
      <x:c r="B1545" s="8" t="str">
        <x:v>N</x:v>
      </x:c>
      <x:c r="C1545" s="8" t="str"/>
    </x:row>
    <x:row r="1546">
      <x:c r="A1546" s="8" t="str">
        <x:v>ATT001545</x:v>
      </x:c>
      <x:c r="B1546" s="8" t="str">
        <x:v>N</x:v>
      </x:c>
      <x:c r="C1546" s="8" t="str"/>
    </x:row>
    <x:row r="1547">
      <x:c r="A1547" s="8" t="str">
        <x:v>ATT001546</x:v>
      </x:c>
      <x:c r="B1547" s="8" t="str">
        <x:v>N</x:v>
      </x:c>
      <x:c r="C1547" s="8" t="str"/>
    </x:row>
    <x:row r="1548">
      <x:c r="A1548" s="8" t="str">
        <x:v>ATT001547</x:v>
      </x:c>
      <x:c r="B1548" s="8" t="str">
        <x:v>N</x:v>
      </x:c>
      <x:c r="C1548" s="8" t="str"/>
    </x:row>
    <x:row r="1549">
      <x:c r="A1549" s="8" t="str">
        <x:v>ATT001548</x:v>
      </x:c>
      <x:c r="B1549" s="8" t="str">
        <x:v>N</x:v>
      </x:c>
      <x:c r="C1549" s="8" t="str"/>
    </x:row>
    <x:row r="1550">
      <x:c r="A1550" s="8" t="str">
        <x:v>ATT001549</x:v>
      </x:c>
      <x:c r="B1550" s="8" t="str">
        <x:v>N</x:v>
      </x:c>
      <x:c r="C1550" s="8" t="str"/>
    </x:row>
    <x:row r="1551">
      <x:c r="A1551" s="8" t="str">
        <x:v>ATT001550</x:v>
      </x:c>
      <x:c r="B1551" s="8" t="str">
        <x:v>N</x:v>
      </x:c>
      <x:c r="C1551" s="8" t="str"/>
    </x:row>
    <x:row r="1552">
      <x:c r="A1552" s="8" t="str">
        <x:v>ATT001551</x:v>
      </x:c>
      <x:c r="B1552" s="8" t="str">
        <x:v>N</x:v>
      </x:c>
      <x:c r="C1552" s="8" t="str"/>
    </x:row>
    <x:row r="1553">
      <x:c r="A1553" s="8" t="str">
        <x:v>ATT001552</x:v>
      </x:c>
      <x:c r="B1553" s="8" t="str">
        <x:v>N</x:v>
      </x:c>
      <x:c r="C1553" s="8" t="str"/>
    </x:row>
    <x:row r="1554">
      <x:c r="A1554" s="8" t="str">
        <x:v>ATT001553</x:v>
      </x:c>
      <x:c r="B1554" s="8" t="str">
        <x:v>N</x:v>
      </x:c>
      <x:c r="C1554" s="8" t="str"/>
    </x:row>
    <x:row r="1555">
      <x:c r="A1555" s="8" t="str">
        <x:v>ATT001554</x:v>
      </x:c>
      <x:c r="B1555" s="8" t="str">
        <x:v>N</x:v>
      </x:c>
      <x:c r="C1555" s="8" t="str"/>
    </x:row>
    <x:row r="1556">
      <x:c r="A1556" s="8" t="str">
        <x:v>ATT001555</x:v>
      </x:c>
      <x:c r="B1556" s="8" t="str">
        <x:v>N</x:v>
      </x:c>
      <x:c r="C1556" s="8" t="str"/>
    </x:row>
    <x:row r="1557">
      <x:c r="A1557" s="8" t="str">
        <x:v>ATT001556</x:v>
      </x:c>
      <x:c r="B1557" s="8" t="str">
        <x:v>N</x:v>
      </x:c>
      <x:c r="C1557" s="8" t="str"/>
    </x:row>
    <x:row r="1558">
      <x:c r="A1558" s="8" t="str">
        <x:v>ATT001557</x:v>
      </x:c>
      <x:c r="B1558" s="8" t="str">
        <x:v>N</x:v>
      </x:c>
      <x:c r="C1558" s="8" t="str"/>
    </x:row>
    <x:row r="1559">
      <x:c r="A1559" s="8" t="str">
        <x:v>ATT001558</x:v>
      </x:c>
      <x:c r="B1559" s="8" t="str">
        <x:v>N</x:v>
      </x:c>
      <x:c r="C1559" s="8" t="str"/>
    </x:row>
    <x:row r="1560">
      <x:c r="A1560" s="8" t="str">
        <x:v>ATT001559</x:v>
      </x:c>
      <x:c r="B1560" s="8" t="str">
        <x:v>N</x:v>
      </x:c>
      <x:c r="C1560" s="8" t="str"/>
    </x:row>
    <x:row r="1561">
      <x:c r="A1561" s="8" t="str">
        <x:v>ATT001560</x:v>
      </x:c>
      <x:c r="B1561" s="8" t="str">
        <x:v>N</x:v>
      </x:c>
      <x:c r="C1561" s="8" t="str"/>
    </x:row>
    <x:row r="1562">
      <x:c r="A1562" s="8" t="str">
        <x:v>ATT001561</x:v>
      </x:c>
      <x:c r="B1562" s="8" t="str">
        <x:v>N</x:v>
      </x:c>
      <x:c r="C1562" s="8" t="str"/>
    </x:row>
    <x:row r="1563">
      <x:c r="A1563" s="8" t="str">
        <x:v>ATT001562</x:v>
      </x:c>
      <x:c r="B1563" s="8" t="str">
        <x:v>N</x:v>
      </x:c>
      <x:c r="C1563" s="8" t="str"/>
    </x:row>
    <x:row r="1564">
      <x:c r="A1564" s="8" t="str">
        <x:v>ATT001563</x:v>
      </x:c>
      <x:c r="B1564" s="8" t="str">
        <x:v>N</x:v>
      </x:c>
      <x:c r="C1564" s="8" t="str"/>
    </x:row>
    <x:row r="1565">
      <x:c r="A1565" s="8" t="str">
        <x:v>ATT001564</x:v>
      </x:c>
      <x:c r="B1565" s="8" t="str">
        <x:v>N</x:v>
      </x:c>
      <x:c r="C1565" s="8" t="str"/>
    </x:row>
    <x:row r="1566">
      <x:c r="A1566" s="8" t="str">
        <x:v>ATT001565</x:v>
      </x:c>
      <x:c r="B1566" s="8" t="str">
        <x:v>N</x:v>
      </x:c>
      <x:c r="C1566" s="8" t="str"/>
    </x:row>
    <x:row r="1567">
      <x:c r="A1567" s="8" t="str">
        <x:v>ATT001566</x:v>
      </x:c>
      <x:c r="B1567" s="8" t="str">
        <x:v>N</x:v>
      </x:c>
      <x:c r="C1567" s="8" t="str"/>
    </x:row>
    <x:row r="1568">
      <x:c r="A1568" s="8" t="str">
        <x:v>ATT001567</x:v>
      </x:c>
      <x:c r="B1568" s="8" t="str">
        <x:v>N</x:v>
      </x:c>
      <x:c r="C1568" s="8" t="str"/>
    </x:row>
    <x:row r="1569">
      <x:c r="A1569" s="8" t="str">
        <x:v>ATT001568</x:v>
      </x:c>
      <x:c r="B1569" s="8" t="str">
        <x:v>N</x:v>
      </x:c>
      <x:c r="C1569" s="8" t="str"/>
    </x:row>
    <x:row r="1570">
      <x:c r="A1570" s="8" t="str">
        <x:v>ATT001569</x:v>
      </x:c>
      <x:c r="B1570" s="8" t="str">
        <x:v>N</x:v>
      </x:c>
      <x:c r="C1570" s="8" t="str"/>
    </x:row>
    <x:row r="1571">
      <x:c r="A1571" s="8" t="str">
        <x:v>ATT001570</x:v>
      </x:c>
      <x:c r="B1571" s="8" t="str">
        <x:v>N</x:v>
      </x:c>
      <x:c r="C1571" s="8" t="str"/>
    </x:row>
    <x:row r="1572">
      <x:c r="A1572" s="8" t="str">
        <x:v>ATT001571</x:v>
      </x:c>
      <x:c r="B1572" s="8" t="str">
        <x:v>N</x:v>
      </x:c>
      <x:c r="C1572" s="8" t="str"/>
    </x:row>
    <x:row r="1573">
      <x:c r="A1573" s="8" t="str">
        <x:v>ATT001572</x:v>
      </x:c>
      <x:c r="B1573" s="8" t="str">
        <x:v>N</x:v>
      </x:c>
      <x:c r="C1573" s="8" t="str"/>
    </x:row>
    <x:row r="1574">
      <x:c r="A1574" s="8" t="str">
        <x:v>ATT001573</x:v>
      </x:c>
      <x:c r="B1574" s="8" t="str">
        <x:v>N</x:v>
      </x:c>
      <x:c r="C1574" s="8" t="str"/>
    </x:row>
    <x:row r="1575">
      <x:c r="A1575" s="8" t="str">
        <x:v>ATT001574</x:v>
      </x:c>
      <x:c r="B1575" s="8" t="str">
        <x:v>N</x:v>
      </x:c>
      <x:c r="C1575" s="8" t="str"/>
    </x:row>
    <x:row r="1576">
      <x:c r="A1576" s="8" t="str">
        <x:v>ATT001575</x:v>
      </x:c>
      <x:c r="B1576" s="8" t="str">
        <x:v>N</x:v>
      </x:c>
      <x:c r="C1576" s="8" t="str"/>
    </x:row>
    <x:row r="1577">
      <x:c r="A1577" s="8" t="str">
        <x:v>ATT001576</x:v>
      </x:c>
      <x:c r="B1577" s="8" t="str">
        <x:v>N</x:v>
      </x:c>
      <x:c r="C1577" s="8" t="str"/>
    </x:row>
    <x:row r="1578">
      <x:c r="A1578" s="8" t="str">
        <x:v>ATT001577</x:v>
      </x:c>
      <x:c r="B1578" s="8" t="str">
        <x:v>N</x:v>
      </x:c>
      <x:c r="C1578" s="8" t="str"/>
    </x:row>
    <x:row r="1579">
      <x:c r="A1579" s="8" t="str">
        <x:v>ATT001578</x:v>
      </x:c>
      <x:c r="B1579" s="8" t="str">
        <x:v>N</x:v>
      </x:c>
      <x:c r="C1579" s="8" t="str"/>
    </x:row>
    <x:row r="1580">
      <x:c r="A1580" s="8" t="str">
        <x:v>ATT001579</x:v>
      </x:c>
      <x:c r="B1580" s="8" t="str">
        <x:v>N</x:v>
      </x:c>
      <x:c r="C1580" s="8" t="str"/>
    </x:row>
    <x:row r="1581">
      <x:c r="A1581" s="8" t="str">
        <x:v>ATT001580</x:v>
      </x:c>
      <x:c r="B1581" s="8" t="str">
        <x:v>N</x:v>
      </x:c>
      <x:c r="C1581" s="8" t="str"/>
    </x:row>
    <x:row r="1582">
      <x:c r="A1582" s="8" t="str">
        <x:v>ATT001581</x:v>
      </x:c>
      <x:c r="B1582" s="8" t="str">
        <x:v>N</x:v>
      </x:c>
      <x:c r="C1582" s="8" t="str"/>
    </x:row>
    <x:row r="1583">
      <x:c r="A1583" s="8" t="str">
        <x:v>ATT001582</x:v>
      </x:c>
      <x:c r="B1583" s="8" t="str">
        <x:v>N</x:v>
      </x:c>
      <x:c r="C1583" s="8" t="str"/>
    </x:row>
    <x:row r="1584">
      <x:c r="A1584" s="8" t="str">
        <x:v>ATT001583</x:v>
      </x:c>
      <x:c r="B1584" s="8" t="str">
        <x:v>N</x:v>
      </x:c>
      <x:c r="C1584" s="8" t="str"/>
    </x:row>
    <x:row r="1585">
      <x:c r="A1585" s="8" t="str">
        <x:v>ATT001584</x:v>
      </x:c>
      <x:c r="B1585" s="8" t="str">
        <x:v>N</x:v>
      </x:c>
      <x:c r="C1585" s="8" t="str"/>
    </x:row>
    <x:row r="1586">
      <x:c r="A1586" s="8" t="str">
        <x:v>ATT001585</x:v>
      </x:c>
      <x:c r="B1586" s="8" t="str">
        <x:v>N</x:v>
      </x:c>
      <x:c r="C1586" s="8" t="str"/>
    </x:row>
    <x:row r="1587">
      <x:c r="A1587" s="8" t="str">
        <x:v>ATT001586</x:v>
      </x:c>
      <x:c r="B1587" s="8" t="str">
        <x:v>N</x:v>
      </x:c>
      <x:c r="C1587" s="8" t="str"/>
    </x:row>
    <x:row r="1588">
      <x:c r="A1588" s="8" t="str">
        <x:v>ATT001587</x:v>
      </x:c>
      <x:c r="B1588" s="8" t="str">
        <x:v>N</x:v>
      </x:c>
      <x:c r="C1588" s="8" t="str"/>
    </x:row>
    <x:row r="1589">
      <x:c r="A1589" s="8" t="str">
        <x:v>ATT001588</x:v>
      </x:c>
      <x:c r="B1589" s="8" t="str">
        <x:v>N</x:v>
      </x:c>
      <x:c r="C1589" s="8" t="str"/>
    </x:row>
    <x:row r="1590">
      <x:c r="A1590" s="8" t="str">
        <x:v>ATT001589</x:v>
      </x:c>
      <x:c r="B1590" s="8" t="str">
        <x:v>N</x:v>
      </x:c>
      <x:c r="C1590" s="8" t="str"/>
    </x:row>
    <x:row r="1591">
      <x:c r="A1591" s="8" t="str">
        <x:v>ATT001590</x:v>
      </x:c>
      <x:c r="B1591" s="8" t="str">
        <x:v>N</x:v>
      </x:c>
      <x:c r="C1591" s="8" t="str"/>
    </x:row>
    <x:row r="1592">
      <x:c r="A1592" s="8" t="str">
        <x:v>ATT001591</x:v>
      </x:c>
      <x:c r="B1592" s="8" t="str">
        <x:v>N</x:v>
      </x:c>
      <x:c r="C1592" s="8" t="str"/>
    </x:row>
    <x:row r="1593">
      <x:c r="A1593" s="8" t="str">
        <x:v>ATT001592</x:v>
      </x:c>
      <x:c r="B1593" s="8" t="str">
        <x:v>N</x:v>
      </x:c>
      <x:c r="C1593" s="8" t="str"/>
    </x:row>
    <x:row r="1594">
      <x:c r="A1594" s="8" t="str">
        <x:v>ATT001593</x:v>
      </x:c>
      <x:c r="B1594" s="8" t="str">
        <x:v>N</x:v>
      </x:c>
      <x:c r="C1594" s="8" t="str"/>
    </x:row>
    <x:row r="1595">
      <x:c r="A1595" s="8" t="str">
        <x:v>ATT001594</x:v>
      </x:c>
      <x:c r="B1595" s="8" t="str">
        <x:v>N</x:v>
      </x:c>
      <x:c r="C1595" s="8" t="str"/>
    </x:row>
    <x:row r="1596">
      <x:c r="A1596" s="8" t="str">
        <x:v>ATT001595</x:v>
      </x:c>
      <x:c r="B1596" s="8" t="str">
        <x:v>N</x:v>
      </x:c>
      <x:c r="C1596" s="8" t="str"/>
    </x:row>
    <x:row r="1597">
      <x:c r="A1597" s="8" t="str">
        <x:v>ATT001596</x:v>
      </x:c>
      <x:c r="B1597" s="8" t="str">
        <x:v>N</x:v>
      </x:c>
      <x:c r="C1597" s="8" t="str"/>
    </x:row>
    <x:row r="1598">
      <x:c r="A1598" s="8" t="str">
        <x:v>ATT001597</x:v>
      </x:c>
      <x:c r="B1598" s="8" t="str">
        <x:v>N</x:v>
      </x:c>
      <x:c r="C1598" s="8" t="str"/>
    </x:row>
    <x:row r="1599">
      <x:c r="A1599" s="8" t="str">
        <x:v>ATT001598</x:v>
      </x:c>
      <x:c r="B1599" s="8" t="str">
        <x:v>N</x:v>
      </x:c>
      <x:c r="C1599" s="8" t="str"/>
    </x:row>
    <x:row r="1600">
      <x:c r="A1600" s="8" t="str">
        <x:v>ATT001599</x:v>
      </x:c>
      <x:c r="B1600" s="8" t="str">
        <x:v>N</x:v>
      </x:c>
      <x:c r="C1600" s="8" t="str"/>
    </x:row>
    <x:row r="1601">
      <x:c r="A1601" s="8" t="str">
        <x:v>ATT001600</x:v>
      </x:c>
      <x:c r="B1601" s="8" t="str">
        <x:v>N</x:v>
      </x:c>
      <x:c r="C1601" s="8" t="str"/>
    </x:row>
    <x:row r="1602">
      <x:c r="A1602" s="8" t="str">
        <x:v>ATT001601</x:v>
      </x:c>
      <x:c r="B1602" s="8" t="str">
        <x:v>N</x:v>
      </x:c>
      <x:c r="C1602" s="8" t="str"/>
    </x:row>
    <x:row r="1603">
      <x:c r="A1603" s="8" t="str">
        <x:v>ATT001602</x:v>
      </x:c>
      <x:c r="B1603" s="8" t="str">
        <x:v>N</x:v>
      </x:c>
      <x:c r="C1603" s="8" t="str"/>
    </x:row>
    <x:row r="1604">
      <x:c r="A1604" s="8" t="str">
        <x:v>ATT001603</x:v>
      </x:c>
      <x:c r="B1604" s="8" t="str">
        <x:v>N</x:v>
      </x:c>
      <x:c r="C1604" s="8" t="str"/>
    </x:row>
    <x:row r="1605">
      <x:c r="A1605" s="8" t="str">
        <x:v>ATT001604</x:v>
      </x:c>
      <x:c r="B1605" s="8" t="str">
        <x:v>N</x:v>
      </x:c>
      <x:c r="C1605" s="8" t="str"/>
    </x:row>
    <x:row r="1606">
      <x:c r="A1606" s="8" t="str">
        <x:v>ATT001605</x:v>
      </x:c>
      <x:c r="B1606" s="8" t="str">
        <x:v>N</x:v>
      </x:c>
      <x:c r="C1606" s="8" t="str"/>
    </x:row>
    <x:row r="1607">
      <x:c r="A1607" s="8" t="str">
        <x:v>ATT001606</x:v>
      </x:c>
      <x:c r="B1607" s="8" t="str">
        <x:v>N</x:v>
      </x:c>
      <x:c r="C1607" s="8" t="str"/>
    </x:row>
    <x:row r="1608">
      <x:c r="A1608" s="8" t="str">
        <x:v>ATT001607</x:v>
      </x:c>
      <x:c r="B1608" s="8" t="str">
        <x:v>N</x:v>
      </x:c>
      <x:c r="C1608" s="8" t="str"/>
    </x:row>
    <x:row r="1609">
      <x:c r="A1609" s="8" t="str">
        <x:v>ATT001608</x:v>
      </x:c>
      <x:c r="B1609" s="8" t="str">
        <x:v>N</x:v>
      </x:c>
      <x:c r="C1609" s="8" t="str"/>
    </x:row>
    <x:row r="1610">
      <x:c r="A1610" s="8" t="str">
        <x:v>ATT001609</x:v>
      </x:c>
      <x:c r="B1610" s="8" t="str">
        <x:v>N</x:v>
      </x:c>
      <x:c r="C1610" s="8" t="str"/>
    </x:row>
    <x:row r="1611">
      <x:c r="A1611" s="8" t="str">
        <x:v>ATT001610</x:v>
      </x:c>
      <x:c r="B1611" s="8" t="str">
        <x:v>N</x:v>
      </x:c>
      <x:c r="C1611" s="8" t="str"/>
    </x:row>
    <x:row r="1612">
      <x:c r="A1612" s="8" t="str">
        <x:v>ATT001611</x:v>
      </x:c>
      <x:c r="B1612" s="8" t="str">
        <x:v>N</x:v>
      </x:c>
      <x:c r="C1612" s="8" t="str"/>
    </x:row>
    <x:row r="1613">
      <x:c r="A1613" s="8" t="str">
        <x:v>ATT001612</x:v>
      </x:c>
      <x:c r="B1613" s="8" t="str">
        <x:v>N</x:v>
      </x:c>
      <x:c r="C1613" s="8" t="str"/>
    </x:row>
    <x:row r="1614">
      <x:c r="A1614" s="8" t="str">
        <x:v>ATT001613</x:v>
      </x:c>
      <x:c r="B1614" s="8" t="str">
        <x:v>N</x:v>
      </x:c>
      <x:c r="C1614" s="8" t="str"/>
    </x:row>
    <x:row r="1615">
      <x:c r="A1615" s="8" t="str">
        <x:v>ATT001614</x:v>
      </x:c>
      <x:c r="B1615" s="8" t="str">
        <x:v>N</x:v>
      </x:c>
      <x:c r="C1615" s="8" t="str"/>
    </x:row>
    <x:row r="1616">
      <x:c r="A1616" s="8" t="str">
        <x:v>ATT001615</x:v>
      </x:c>
      <x:c r="B1616" s="8" t="str">
        <x:v>N</x:v>
      </x:c>
      <x:c r="C1616" s="8" t="str"/>
    </x:row>
    <x:row r="1617">
      <x:c r="A1617" s="8" t="str">
        <x:v>ATT001616</x:v>
      </x:c>
      <x:c r="B1617" s="8" t="str">
        <x:v>N</x:v>
      </x:c>
      <x:c r="C1617" s="8" t="str"/>
    </x:row>
    <x:row r="1618">
      <x:c r="A1618" s="8" t="str">
        <x:v>ATT001617</x:v>
      </x:c>
      <x:c r="B1618" s="8" t="str">
        <x:v>N</x:v>
      </x:c>
      <x:c r="C1618" s="8" t="str"/>
    </x:row>
    <x:row r="1619">
      <x:c r="A1619" s="8" t="str">
        <x:v>ATT001618</x:v>
      </x:c>
      <x:c r="B1619" s="8" t="str">
        <x:v>N</x:v>
      </x:c>
      <x:c r="C1619" s="8" t="str"/>
    </x:row>
    <x:row r="1620">
      <x:c r="A1620" s="8" t="str">
        <x:v>ATT001619</x:v>
      </x:c>
      <x:c r="B1620" s="8" t="str">
        <x:v>N</x:v>
      </x:c>
      <x:c r="C1620" s="8" t="str"/>
    </x:row>
    <x:row r="1621">
      <x:c r="A1621" s="8" t="str">
        <x:v>ATT001620</x:v>
      </x:c>
      <x:c r="B1621" s="8" t="str">
        <x:v>N</x:v>
      </x:c>
      <x:c r="C1621" s="8" t="str"/>
    </x:row>
    <x:row r="1622">
      <x:c r="A1622" s="8" t="str">
        <x:v>ATT001621</x:v>
      </x:c>
      <x:c r="B1622" s="8" t="str">
        <x:v>N</x:v>
      </x:c>
      <x:c r="C1622" s="8" t="str"/>
    </x:row>
    <x:row r="1623">
      <x:c r="A1623" s="8" t="str">
        <x:v>ATT001622</x:v>
      </x:c>
      <x:c r="B1623" s="8" t="str">
        <x:v>N</x:v>
      </x:c>
      <x:c r="C1623" s="8" t="str"/>
    </x:row>
    <x:row r="1624">
      <x:c r="A1624" s="8" t="str">
        <x:v>ATT001623</x:v>
      </x:c>
      <x:c r="B1624" s="8" t="str">
        <x:v>N</x:v>
      </x:c>
      <x:c r="C1624" s="8" t="str"/>
    </x:row>
    <x:row r="1625">
      <x:c r="A1625" s="8" t="str">
        <x:v>ATT001624</x:v>
      </x:c>
      <x:c r="B1625" s="8" t="str">
        <x:v>N</x:v>
      </x:c>
      <x:c r="C1625" s="8" t="str"/>
    </x:row>
    <x:row r="1626">
      <x:c r="A1626" s="8" t="str">
        <x:v>ATT001625</x:v>
      </x:c>
      <x:c r="B1626" s="8" t="str">
        <x:v>N</x:v>
      </x:c>
      <x:c r="C1626" s="8" t="str"/>
    </x:row>
    <x:row r="1627">
      <x:c r="A1627" s="8" t="str">
        <x:v>ATT001626</x:v>
      </x:c>
      <x:c r="B1627" s="8" t="str">
        <x:v>N</x:v>
      </x:c>
      <x:c r="C1627" s="8" t="str"/>
    </x:row>
    <x:row r="1628">
      <x:c r="A1628" s="8" t="str">
        <x:v>ATT001627</x:v>
      </x:c>
      <x:c r="B1628" s="8" t="str">
        <x:v>N</x:v>
      </x:c>
      <x:c r="C1628" s="8" t="str"/>
    </x:row>
    <x:row r="1629">
      <x:c r="A1629" s="8" t="str">
        <x:v>ATT001628</x:v>
      </x:c>
      <x:c r="B1629" s="8" t="str">
        <x:v>N</x:v>
      </x:c>
      <x:c r="C1629" s="8" t="str"/>
    </x:row>
    <x:row r="1630">
      <x:c r="A1630" s="8" t="str">
        <x:v>ATT001629</x:v>
      </x:c>
      <x:c r="B1630" s="8" t="str">
        <x:v>N</x:v>
      </x:c>
      <x:c r="C1630" s="8" t="str"/>
    </x:row>
    <x:row r="1631">
      <x:c r="A1631" s="8" t="str">
        <x:v>ATT001630</x:v>
      </x:c>
      <x:c r="B1631" s="8" t="str">
        <x:v>N</x:v>
      </x:c>
      <x:c r="C1631" s="8" t="str"/>
    </x:row>
    <x:row r="1632">
      <x:c r="A1632" s="8" t="str">
        <x:v>ATT001631</x:v>
      </x:c>
      <x:c r="B1632" s="8" t="str">
        <x:v>N</x:v>
      </x:c>
      <x:c r="C1632" s="8" t="str"/>
    </x:row>
    <x:row r="1633">
      <x:c r="A1633" s="8" t="str">
        <x:v>ATT001632</x:v>
      </x:c>
      <x:c r="B1633" s="8" t="str">
        <x:v>N</x:v>
      </x:c>
      <x:c r="C1633" s="8" t="str"/>
    </x:row>
    <x:row r="1634">
      <x:c r="A1634" s="8" t="str">
        <x:v>ATT001633</x:v>
      </x:c>
      <x:c r="B1634" s="8" t="str">
        <x:v>N</x:v>
      </x:c>
      <x:c r="C1634" s="8" t="str"/>
    </x:row>
    <x:row r="1635">
      <x:c r="A1635" s="8" t="str">
        <x:v>ATT001634</x:v>
      </x:c>
      <x:c r="B1635" s="8" t="str">
        <x:v>N</x:v>
      </x:c>
      <x:c r="C1635" s="8" t="str"/>
    </x:row>
    <x:row r="1636">
      <x:c r="A1636" s="8" t="str">
        <x:v>ATT001635</x:v>
      </x:c>
      <x:c r="B1636" s="8" t="str">
        <x:v>N</x:v>
      </x:c>
      <x:c r="C1636" s="8" t="str"/>
    </x:row>
    <x:row r="1637">
      <x:c r="A1637" s="8" t="str">
        <x:v>ATT001636</x:v>
      </x:c>
      <x:c r="B1637" s="8" t="str">
        <x:v>N</x:v>
      </x:c>
      <x:c r="C1637" s="8" t="str"/>
    </x:row>
    <x:row r="1638">
      <x:c r="A1638" s="8" t="str">
        <x:v>ATT001637</x:v>
      </x:c>
      <x:c r="B1638" s="8" t="str">
        <x:v>N</x:v>
      </x:c>
      <x:c r="C1638" s="8" t="str"/>
    </x:row>
    <x:row r="1639">
      <x:c r="A1639" s="8" t="str">
        <x:v>ATT001638</x:v>
      </x:c>
      <x:c r="B1639" s="8" t="str">
        <x:v>N</x:v>
      </x:c>
      <x:c r="C1639" s="8" t="str"/>
    </x:row>
    <x:row r="1640">
      <x:c r="A1640" s="8" t="str">
        <x:v>ATT001639</x:v>
      </x:c>
      <x:c r="B1640" s="8" t="str">
        <x:v>N</x:v>
      </x:c>
      <x:c r="C1640" s="8" t="str"/>
    </x:row>
    <x:row r="1641">
      <x:c r="A1641" s="8" t="str">
        <x:v>ATT001640</x:v>
      </x:c>
      <x:c r="B1641" s="8" t="str">
        <x:v>N</x:v>
      </x:c>
      <x:c r="C1641" s="8" t="str"/>
    </x:row>
    <x:row r="1642">
      <x:c r="A1642" s="8" t="str">
        <x:v>ATT001641</x:v>
      </x:c>
      <x:c r="B1642" s="8" t="str">
        <x:v>N</x:v>
      </x:c>
      <x:c r="C1642" s="8" t="str"/>
    </x:row>
    <x:row r="1643">
      <x:c r="A1643" s="8" t="str">
        <x:v>ATT001642</x:v>
      </x:c>
      <x:c r="B1643" s="8" t="str">
        <x:v>N</x:v>
      </x:c>
      <x:c r="C1643" s="8" t="str"/>
    </x:row>
    <x:row r="1644">
      <x:c r="A1644" s="8" t="str">
        <x:v>ATT001643</x:v>
      </x:c>
      <x:c r="B1644" s="8" t="str">
        <x:v>N</x:v>
      </x:c>
      <x:c r="C1644" s="8" t="str"/>
    </x:row>
    <x:row r="1645">
      <x:c r="A1645" s="8" t="str">
        <x:v>ATT001644</x:v>
      </x:c>
      <x:c r="B1645" s="8" t="str">
        <x:v>N</x:v>
      </x:c>
      <x:c r="C1645" s="8" t="str"/>
    </x:row>
    <x:row r="1646">
      <x:c r="A1646" s="8" t="str">
        <x:v>ATT001645</x:v>
      </x:c>
      <x:c r="B1646" s="8" t="str">
        <x:v>N</x:v>
      </x:c>
      <x:c r="C1646" s="8" t="str"/>
    </x:row>
    <x:row r="1647">
      <x:c r="A1647" s="8" t="str">
        <x:v>ATT001646</x:v>
      </x:c>
      <x:c r="B1647" s="8" t="str">
        <x:v>N</x:v>
      </x:c>
      <x:c r="C1647" s="8" t="str"/>
    </x:row>
    <x:row r="1648">
      <x:c r="A1648" s="8" t="str">
        <x:v>ATT001647</x:v>
      </x:c>
      <x:c r="B1648" s="8" t="str">
        <x:v>N</x:v>
      </x:c>
      <x:c r="C1648" s="8" t="str"/>
    </x:row>
    <x:row r="1649">
      <x:c r="A1649" s="8" t="str">
        <x:v>ATT001648</x:v>
      </x:c>
      <x:c r="B1649" s="8" t="str">
        <x:v>N</x:v>
      </x:c>
      <x:c r="C1649" s="8" t="str"/>
    </x:row>
    <x:row r="1650">
      <x:c r="A1650" s="8" t="str">
        <x:v>ATT001649</x:v>
      </x:c>
      <x:c r="B1650" s="8" t="str">
        <x:v>N</x:v>
      </x:c>
      <x:c r="C1650" s="8" t="str"/>
    </x:row>
    <x:row r="1651">
      <x:c r="A1651" s="8" t="str">
        <x:v>ATT001650</x:v>
      </x:c>
      <x:c r="B1651" s="8" t="str">
        <x:v>N</x:v>
      </x:c>
      <x:c r="C1651" s="8" t="str"/>
    </x:row>
    <x:row r="1652">
      <x:c r="A1652" s="8" t="str">
        <x:v>ATT001651</x:v>
      </x:c>
      <x:c r="B1652" s="8" t="str">
        <x:v>N</x:v>
      </x:c>
      <x:c r="C1652" s="8" t="str"/>
    </x:row>
    <x:row r="1653">
      <x:c r="A1653" s="8" t="str">
        <x:v>ATT001652</x:v>
      </x:c>
      <x:c r="B1653" s="8" t="str">
        <x:v>N</x:v>
      </x:c>
      <x:c r="C1653" s="8" t="str"/>
    </x:row>
    <x:row r="1654">
      <x:c r="A1654" s="8" t="str">
        <x:v>ATT001653</x:v>
      </x:c>
      <x:c r="B1654" s="8" t="str">
        <x:v>N</x:v>
      </x:c>
      <x:c r="C1654" s="8" t="str"/>
    </x:row>
    <x:row r="1655">
      <x:c r="A1655" s="8" t="str">
        <x:v>ATT001654</x:v>
      </x:c>
      <x:c r="B1655" s="8" t="str">
        <x:v>N</x:v>
      </x:c>
      <x:c r="C1655" s="8" t="str"/>
    </x:row>
    <x:row r="1656">
      <x:c r="A1656" s="8" t="str">
        <x:v>ATT001655</x:v>
      </x:c>
      <x:c r="B1656" s="8" t="str">
        <x:v>N</x:v>
      </x:c>
      <x:c r="C1656" s="8" t="str"/>
    </x:row>
    <x:row r="1657">
      <x:c r="A1657" s="8" t="str">
        <x:v>ATT001656</x:v>
      </x:c>
      <x:c r="B1657" s="8" t="str">
        <x:v>N</x:v>
      </x:c>
      <x:c r="C1657" s="8" t="str"/>
    </x:row>
    <x:row r="1658">
      <x:c r="A1658" s="8" t="str">
        <x:v>ATT001657</x:v>
      </x:c>
      <x:c r="B1658" s="8" t="str">
        <x:v>N</x:v>
      </x:c>
      <x:c r="C1658" s="8" t="str"/>
    </x:row>
    <x:row r="1659">
      <x:c r="A1659" s="8" t="str">
        <x:v>ATT001658</x:v>
      </x:c>
      <x:c r="B1659" s="8" t="str">
        <x:v>N</x:v>
      </x:c>
      <x:c r="C1659" s="8" t="str"/>
    </x:row>
    <x:row r="1660">
      <x:c r="A1660" s="8" t="str">
        <x:v>ATT001659</x:v>
      </x:c>
      <x:c r="B1660" s="8" t="str">
        <x:v>N</x:v>
      </x:c>
      <x:c r="C1660" s="8" t="str"/>
    </x:row>
    <x:row r="1661">
      <x:c r="A1661" s="8" t="str">
        <x:v>ATT001660</x:v>
      </x:c>
      <x:c r="B1661" s="8" t="str">
        <x:v>N</x:v>
      </x:c>
      <x:c r="C1661" s="8" t="str"/>
    </x:row>
    <x:row r="1662">
      <x:c r="A1662" s="8" t="str">
        <x:v>ATT001661</x:v>
      </x:c>
      <x:c r="B1662" s="8" t="str">
        <x:v>N</x:v>
      </x:c>
      <x:c r="C1662" s="8" t="str"/>
    </x:row>
    <x:row r="1663">
      <x:c r="A1663" s="8" t="str">
        <x:v>ATT001662</x:v>
      </x:c>
      <x:c r="B1663" s="8" t="str">
        <x:v>N</x:v>
      </x:c>
      <x:c r="C1663" s="8" t="str"/>
    </x:row>
    <x:row r="1664">
      <x:c r="A1664" s="8" t="str">
        <x:v>ATT001663</x:v>
      </x:c>
      <x:c r="B1664" s="8" t="str">
        <x:v>N</x:v>
      </x:c>
      <x:c r="C1664" s="8" t="str"/>
    </x:row>
    <x:row r="1665">
      <x:c r="A1665" s="8" t="str">
        <x:v>ATT001664</x:v>
      </x:c>
      <x:c r="B1665" s="8" t="str">
        <x:v>N</x:v>
      </x:c>
      <x:c r="C1665" s="8" t="str"/>
    </x:row>
    <x:row r="1666">
      <x:c r="A1666" s="8" t="str">
        <x:v>ATT001665</x:v>
      </x:c>
      <x:c r="B1666" s="8" t="str">
        <x:v>N</x:v>
      </x:c>
      <x:c r="C1666" s="8" t="str"/>
    </x:row>
    <x:row r="1667">
      <x:c r="A1667" s="8" t="str">
        <x:v>ATT001666</x:v>
      </x:c>
      <x:c r="B1667" s="8" t="str">
        <x:v>N</x:v>
      </x:c>
      <x:c r="C1667" s="8" t="str"/>
    </x:row>
    <x:row r="1668">
      <x:c r="A1668" s="8" t="str">
        <x:v>ATT001667</x:v>
      </x:c>
      <x:c r="B1668" s="8" t="str">
        <x:v>N</x:v>
      </x:c>
      <x:c r="C1668" s="8" t="str"/>
    </x:row>
    <x:row r="1669">
      <x:c r="A1669" s="8" t="str">
        <x:v>ATT001668</x:v>
      </x:c>
      <x:c r="B1669" s="8" t="str">
        <x:v>N</x:v>
      </x:c>
      <x:c r="C1669" s="8" t="str"/>
    </x:row>
    <x:row r="1670">
      <x:c r="A1670" s="8" t="str">
        <x:v>ATT001669</x:v>
      </x:c>
      <x:c r="B1670" s="8" t="str">
        <x:v>N</x:v>
      </x:c>
      <x:c r="C1670" s="8" t="str"/>
    </x:row>
    <x:row r="1671">
      <x:c r="A1671" s="8" t="str">
        <x:v>ATT001670</x:v>
      </x:c>
      <x:c r="B1671" s="8" t="str">
        <x:v>N</x:v>
      </x:c>
      <x:c r="C1671" s="8" t="str"/>
    </x:row>
    <x:row r="1672">
      <x:c r="A1672" s="8" t="str">
        <x:v>ATT001671</x:v>
      </x:c>
      <x:c r="B1672" s="8" t="str">
        <x:v>N</x:v>
      </x:c>
      <x:c r="C1672" s="8" t="str"/>
    </x:row>
    <x:row r="1673">
      <x:c r="A1673" s="8" t="str">
        <x:v>ATT001672</x:v>
      </x:c>
      <x:c r="B1673" s="8" t="str">
        <x:v>N</x:v>
      </x:c>
      <x:c r="C1673" s="8" t="str"/>
    </x:row>
    <x:row r="1674">
      <x:c r="A1674" s="8" t="str">
        <x:v>ATT001673</x:v>
      </x:c>
      <x:c r="B1674" s="8" t="str">
        <x:v>N</x:v>
      </x:c>
      <x:c r="C1674" s="8" t="str"/>
    </x:row>
    <x:row r="1675">
      <x:c r="A1675" s="8" t="str">
        <x:v>ATT001674</x:v>
      </x:c>
      <x:c r="B1675" s="8" t="str">
        <x:v>N</x:v>
      </x:c>
      <x:c r="C1675" s="8" t="str"/>
    </x:row>
    <x:row r="1676">
      <x:c r="A1676" s="8" t="str">
        <x:v>ATT001675</x:v>
      </x:c>
      <x:c r="B1676" s="8" t="str">
        <x:v>N</x:v>
      </x:c>
      <x:c r="C1676" s="8" t="str"/>
    </x:row>
    <x:row r="1677">
      <x:c r="A1677" s="8" t="str">
        <x:v>ATT001676</x:v>
      </x:c>
      <x:c r="B1677" s="8" t="str">
        <x:v>N</x:v>
      </x:c>
      <x:c r="C1677" s="8" t="str"/>
    </x:row>
    <x:row r="1678">
      <x:c r="A1678" s="8" t="str">
        <x:v>ATT001677</x:v>
      </x:c>
      <x:c r="B1678" s="8" t="str">
        <x:v>N</x:v>
      </x:c>
      <x:c r="C1678" s="8" t="str"/>
    </x:row>
    <x:row r="1679">
      <x:c r="A1679" s="8" t="str">
        <x:v>ATT001678</x:v>
      </x:c>
      <x:c r="B1679" s="8" t="str">
        <x:v>N</x:v>
      </x:c>
      <x:c r="C1679" s="8" t="str"/>
    </x:row>
    <x:row r="1680">
      <x:c r="A1680" s="8" t="str">
        <x:v>ATT001679</x:v>
      </x:c>
      <x:c r="B1680" s="8" t="str">
        <x:v>N</x:v>
      </x:c>
      <x:c r="C1680" s="8" t="str"/>
    </x:row>
    <x:row r="1681">
      <x:c r="A1681" s="8" t="str">
        <x:v>ATT001680</x:v>
      </x:c>
      <x:c r="B1681" s="8" t="str">
        <x:v>N</x:v>
      </x:c>
      <x:c r="C1681" s="8" t="str"/>
    </x:row>
    <x:row r="1682">
      <x:c r="A1682" s="8" t="str">
        <x:v>ATT001681</x:v>
      </x:c>
      <x:c r="B1682" s="8" t="str">
        <x:v>N</x:v>
      </x:c>
      <x:c r="C1682" s="8" t="str"/>
    </x:row>
    <x:row r="1683">
      <x:c r="A1683" s="8" t="str">
        <x:v>ATT001682</x:v>
      </x:c>
      <x:c r="B1683" s="8" t="str">
        <x:v>N</x:v>
      </x:c>
      <x:c r="C1683" s="8" t="str"/>
    </x:row>
    <x:row r="1684">
      <x:c r="A1684" s="8" t="str">
        <x:v>ATT001683</x:v>
      </x:c>
      <x:c r="B1684" s="8" t="str">
        <x:v>N</x:v>
      </x:c>
      <x:c r="C1684" s="8" t="str"/>
    </x:row>
    <x:row r="1685">
      <x:c r="A1685" s="8" t="str">
        <x:v>ATT001684</x:v>
      </x:c>
      <x:c r="B1685" s="8" t="str">
        <x:v>N</x:v>
      </x:c>
      <x:c r="C1685" s="8" t="str"/>
    </x:row>
    <x:row r="1686">
      <x:c r="A1686" s="8" t="str">
        <x:v>ATT001685</x:v>
      </x:c>
      <x:c r="B1686" s="8" t="str">
        <x:v>N</x:v>
      </x:c>
      <x:c r="C1686" s="8" t="str"/>
    </x:row>
    <x:row r="1687">
      <x:c r="A1687" s="8" t="str">
        <x:v>ATT001686</x:v>
      </x:c>
      <x:c r="B1687" s="8" t="str">
        <x:v>N</x:v>
      </x:c>
      <x:c r="C1687" s="8" t="str"/>
    </x:row>
    <x:row r="1688">
      <x:c r="A1688" s="8" t="str">
        <x:v>ATT001687</x:v>
      </x:c>
      <x:c r="B1688" s="8" t="str">
        <x:v>N</x:v>
      </x:c>
      <x:c r="C1688" s="8" t="str"/>
    </x:row>
    <x:row r="1689">
      <x:c r="A1689" s="8" t="str">
        <x:v>ATT001688</x:v>
      </x:c>
      <x:c r="B1689" s="8" t="str">
        <x:v>N</x:v>
      </x:c>
      <x:c r="C1689" s="8" t="str"/>
    </x:row>
    <x:row r="1690">
      <x:c r="A1690" s="8" t="str">
        <x:v>ATT001689</x:v>
      </x:c>
      <x:c r="B1690" s="8" t="str">
        <x:v>N</x:v>
      </x:c>
      <x:c r="C1690" s="8" t="str"/>
    </x:row>
    <x:row r="1691">
      <x:c r="A1691" s="8" t="str">
        <x:v>ATT001690</x:v>
      </x:c>
      <x:c r="B1691" s="8" t="str">
        <x:v>N</x:v>
      </x:c>
      <x:c r="C1691" s="8" t="str"/>
    </x:row>
    <x:row r="1692">
      <x:c r="A1692" s="8" t="str">
        <x:v>ATT001691</x:v>
      </x:c>
      <x:c r="B1692" s="8" t="str">
        <x:v>N</x:v>
      </x:c>
      <x:c r="C1692" s="8" t="str"/>
    </x:row>
    <x:row r="1693">
      <x:c r="A1693" s="8" t="str">
        <x:v>ATT001692</x:v>
      </x:c>
      <x:c r="B1693" s="8" t="str">
        <x:v>N</x:v>
      </x:c>
      <x:c r="C1693" s="8" t="str"/>
    </x:row>
    <x:row r="1694">
      <x:c r="A1694" s="8" t="str">
        <x:v>ATT001693</x:v>
      </x:c>
      <x:c r="B1694" s="8" t="str">
        <x:v>N</x:v>
      </x:c>
      <x:c r="C1694" s="8" t="str"/>
    </x:row>
    <x:row r="1695">
      <x:c r="A1695" s="8" t="str">
        <x:v>ATT001694</x:v>
      </x:c>
      <x:c r="B1695" s="8" t="str">
        <x:v>N</x:v>
      </x:c>
      <x:c r="C1695" s="8" t="str"/>
    </x:row>
    <x:row r="1696">
      <x:c r="A1696" s="8" t="str">
        <x:v>ATT001695</x:v>
      </x:c>
      <x:c r="B1696" s="8" t="str">
        <x:v>N</x:v>
      </x:c>
      <x:c r="C1696" s="8" t="str"/>
    </x:row>
    <x:row r="1697">
      <x:c r="A1697" s="8" t="str">
        <x:v>ATT001696</x:v>
      </x:c>
      <x:c r="B1697" s="8" t="str">
        <x:v>N</x:v>
      </x:c>
      <x:c r="C1697" s="8" t="str"/>
    </x:row>
    <x:row r="1698">
      <x:c r="A1698" s="8" t="str">
        <x:v>ATT001697</x:v>
      </x:c>
      <x:c r="B1698" s="8" t="str">
        <x:v>N</x:v>
      </x:c>
      <x:c r="C1698" s="8" t="str"/>
    </x:row>
    <x:row r="1699">
      <x:c r="A1699" s="8" t="str">
        <x:v>ATT001698</x:v>
      </x:c>
      <x:c r="B1699" s="8" t="str">
        <x:v>N</x:v>
      </x:c>
      <x:c r="C1699" s="8" t="str"/>
    </x:row>
    <x:row r="1700">
      <x:c r="A1700" s="8" t="str">
        <x:v>ATT001699</x:v>
      </x:c>
      <x:c r="B1700" s="8" t="str">
        <x:v>N</x:v>
      </x:c>
      <x:c r="C1700" s="8" t="str"/>
    </x:row>
    <x:row r="1701">
      <x:c r="A1701" s="8" t="str">
        <x:v>ATT001700</x:v>
      </x:c>
      <x:c r="B1701" s="8" t="str">
        <x:v>N</x:v>
      </x:c>
      <x:c r="C1701" s="8" t="str"/>
    </x:row>
    <x:row r="1702">
      <x:c r="A1702" s="8" t="str">
        <x:v>ATT001701</x:v>
      </x:c>
      <x:c r="B1702" s="8" t="str">
        <x:v>N</x:v>
      </x:c>
      <x:c r="C1702" s="8" t="str"/>
    </x:row>
    <x:row r="1703">
      <x:c r="A1703" s="8" t="str">
        <x:v>ATT001702</x:v>
      </x:c>
      <x:c r="B1703" s="8" t="str">
        <x:v>N</x:v>
      </x:c>
      <x:c r="C1703" s="8" t="str"/>
    </x:row>
    <x:row r="1704">
      <x:c r="A1704" s="8" t="str">
        <x:v>ATT001703</x:v>
      </x:c>
      <x:c r="B1704" s="8" t="str">
        <x:v>N</x:v>
      </x:c>
      <x:c r="C1704" s="8" t="str"/>
    </x:row>
    <x:row r="1705">
      <x:c r="A1705" s="8" t="str">
        <x:v>ATT001704</x:v>
      </x:c>
      <x:c r="B1705" s="8" t="str">
        <x:v>N</x:v>
      </x:c>
      <x:c r="C1705" s="8" t="str"/>
    </x:row>
    <x:row r="1706">
      <x:c r="A1706" s="8" t="str">
        <x:v>ATT001705</x:v>
      </x:c>
      <x:c r="B1706" s="8" t="str">
        <x:v>N</x:v>
      </x:c>
      <x:c r="C1706" s="8" t="str"/>
    </x:row>
    <x:row r="1707">
      <x:c r="A1707" s="8" t="str">
        <x:v>ATT001706</x:v>
      </x:c>
      <x:c r="B1707" s="8" t="str">
        <x:v>N</x:v>
      </x:c>
      <x:c r="C1707" s="8" t="str"/>
    </x:row>
    <x:row r="1708">
      <x:c r="A1708" s="8" t="str">
        <x:v>ATT001707</x:v>
      </x:c>
      <x:c r="B1708" s="8" t="str">
        <x:v>N</x:v>
      </x:c>
      <x:c r="C1708" s="8" t="str"/>
    </x:row>
    <x:row r="1709">
      <x:c r="A1709" s="8" t="str">
        <x:v>ATT001708</x:v>
      </x:c>
      <x:c r="B1709" s="8" t="str">
        <x:v>N</x:v>
      </x:c>
      <x:c r="C1709" s="8" t="str"/>
    </x:row>
    <x:row r="1710">
      <x:c r="A1710" s="8" t="str">
        <x:v>ATT001709</x:v>
      </x:c>
      <x:c r="B1710" s="8" t="str">
        <x:v>N</x:v>
      </x:c>
      <x:c r="C1710" s="8" t="str"/>
    </x:row>
    <x:row r="1711">
      <x:c r="A1711" s="8" t="str">
        <x:v>ATT001710</x:v>
      </x:c>
      <x:c r="B1711" s="8" t="str">
        <x:v>N</x:v>
      </x:c>
      <x:c r="C1711" s="8" t="str"/>
    </x:row>
    <x:row r="1712">
      <x:c r="A1712" s="8" t="str">
        <x:v>ATT001711</x:v>
      </x:c>
      <x:c r="B1712" s="8" t="str">
        <x:v>N</x:v>
      </x:c>
      <x:c r="C1712" s="8" t="str"/>
    </x:row>
    <x:row r="1713">
      <x:c r="A1713" s="8" t="str">
        <x:v>ATT001712</x:v>
      </x:c>
      <x:c r="B1713" s="8" t="str">
        <x:v>N</x:v>
      </x:c>
      <x:c r="C1713" s="8" t="str"/>
    </x:row>
    <x:row r="1714">
      <x:c r="A1714" s="8" t="str">
        <x:v>ATT001713</x:v>
      </x:c>
      <x:c r="B1714" s="8" t="str">
        <x:v>N</x:v>
      </x:c>
      <x:c r="C1714" s="8" t="str"/>
    </x:row>
    <x:row r="1715">
      <x:c r="A1715" s="8" t="str">
        <x:v>ATT001714</x:v>
      </x:c>
      <x:c r="B1715" s="8" t="str">
        <x:v>N</x:v>
      </x:c>
      <x:c r="C1715" s="8" t="str"/>
    </x:row>
    <x:row r="1716">
      <x:c r="A1716" s="8" t="str">
        <x:v>ATT001715</x:v>
      </x:c>
      <x:c r="B1716" s="8" t="str">
        <x:v>N</x:v>
      </x:c>
      <x:c r="C1716" s="8" t="str"/>
    </x:row>
    <x:row r="1717">
      <x:c r="A1717" s="8" t="str">
        <x:v>ATT001716</x:v>
      </x:c>
      <x:c r="B1717" s="8" t="str">
        <x:v>N</x:v>
      </x:c>
      <x:c r="C1717" s="8" t="str"/>
    </x:row>
    <x:row r="1718">
      <x:c r="A1718" s="8" t="str">
        <x:v>ATT001717</x:v>
      </x:c>
      <x:c r="B1718" s="8" t="str">
        <x:v>N</x:v>
      </x:c>
      <x:c r="C1718" s="8" t="str"/>
    </x:row>
    <x:row r="1719">
      <x:c r="A1719" s="8" t="str">
        <x:v>ATT001718</x:v>
      </x:c>
      <x:c r="B1719" s="8" t="str">
        <x:v>N</x:v>
      </x:c>
      <x:c r="C1719" s="8" t="str"/>
    </x:row>
    <x:row r="1720">
      <x:c r="A1720" s="8" t="str">
        <x:v>ATT001719</x:v>
      </x:c>
      <x:c r="B1720" s="8" t="str">
        <x:v>N</x:v>
      </x:c>
      <x:c r="C1720" s="8" t="str"/>
    </x:row>
    <x:row r="1721">
      <x:c r="A1721" s="8" t="str">
        <x:v>ATT001720</x:v>
      </x:c>
      <x:c r="B1721" s="8" t="str">
        <x:v>N</x:v>
      </x:c>
      <x:c r="C1721" s="8" t="str"/>
    </x:row>
    <x:row r="1722">
      <x:c r="A1722" s="8" t="str">
        <x:v>ATT001721</x:v>
      </x:c>
      <x:c r="B1722" s="8" t="str">
        <x:v>N</x:v>
      </x:c>
      <x:c r="C1722" s="8" t="str"/>
    </x:row>
    <x:row r="1723">
      <x:c r="A1723" s="8" t="str">
        <x:v>ATT001722</x:v>
      </x:c>
      <x:c r="B1723" s="8" t="str">
        <x:v>N</x:v>
      </x:c>
      <x:c r="C1723" s="8" t="str"/>
    </x:row>
    <x:row r="1724">
      <x:c r="A1724" s="8" t="str">
        <x:v>ATT001723</x:v>
      </x:c>
      <x:c r="B1724" s="8" t="str">
        <x:v>N</x:v>
      </x:c>
      <x:c r="C1724" s="8" t="str"/>
    </x:row>
    <x:row r="1725">
      <x:c r="A1725" s="8" t="str">
        <x:v>ATT001724</x:v>
      </x:c>
      <x:c r="B1725" s="8" t="str">
        <x:v>N</x:v>
      </x:c>
      <x:c r="C1725" s="8" t="str"/>
    </x:row>
    <x:row r="1726">
      <x:c r="A1726" s="8" t="str">
        <x:v>ATT001725</x:v>
      </x:c>
      <x:c r="B1726" s="8" t="str">
        <x:v>N</x:v>
      </x:c>
      <x:c r="C1726" s="8" t="str"/>
    </x:row>
    <x:row r="1727">
      <x:c r="A1727" s="8" t="str">
        <x:v>ATT001726</x:v>
      </x:c>
      <x:c r="B1727" s="8" t="str">
        <x:v>N</x:v>
      </x:c>
      <x:c r="C1727" s="8" t="str"/>
    </x:row>
    <x:row r="1728">
      <x:c r="A1728" s="8" t="str">
        <x:v>ATT001727</x:v>
      </x:c>
      <x:c r="B1728" s="8" t="str">
        <x:v>N</x:v>
      </x:c>
      <x:c r="C1728" s="8" t="str"/>
    </x:row>
    <x:row r="1729">
      <x:c r="A1729" s="8" t="str">
        <x:v>ATT001728</x:v>
      </x:c>
      <x:c r="B1729" s="8" t="str">
        <x:v>N</x:v>
      </x:c>
      <x:c r="C1729" s="8" t="str"/>
    </x:row>
    <x:row r="1730">
      <x:c r="A1730" s="8" t="str">
        <x:v>ATT001729</x:v>
      </x:c>
      <x:c r="B1730" s="8" t="str">
        <x:v>N</x:v>
      </x:c>
      <x:c r="C1730" s="8" t="str"/>
    </x:row>
    <x:row r="1731">
      <x:c r="A1731" s="8" t="str">
        <x:v>ATT001730</x:v>
      </x:c>
      <x:c r="B1731" s="8" t="str">
        <x:v>N</x:v>
      </x:c>
      <x:c r="C1731" s="8" t="str"/>
    </x:row>
    <x:row r="1732">
      <x:c r="A1732" s="8" t="str">
        <x:v>ATT001731</x:v>
      </x:c>
      <x:c r="B1732" s="8" t="str">
        <x:v>N</x:v>
      </x:c>
      <x:c r="C1732" s="8" t="str"/>
    </x:row>
    <x:row r="1733">
      <x:c r="A1733" s="8" t="str">
        <x:v>ATT001732</x:v>
      </x:c>
      <x:c r="B1733" s="8" t="str">
        <x:v>N</x:v>
      </x:c>
      <x:c r="C1733" s="8" t="str"/>
    </x:row>
    <x:row r="1734">
      <x:c r="A1734" s="8" t="str">
        <x:v>ATT001733</x:v>
      </x:c>
      <x:c r="B1734" s="8" t="str">
        <x:v>N</x:v>
      </x:c>
      <x:c r="C1734" s="8" t="str"/>
    </x:row>
    <x:row r="1735">
      <x:c r="A1735" s="8" t="str">
        <x:v>ATT001734</x:v>
      </x:c>
      <x:c r="B1735" s="8" t="str">
        <x:v>N</x:v>
      </x:c>
      <x:c r="C1735" s="8" t="str"/>
    </x:row>
    <x:row r="1736">
      <x:c r="A1736" s="8" t="str">
        <x:v>ATT001735</x:v>
      </x:c>
      <x:c r="B1736" s="8" t="str">
        <x:v>N</x:v>
      </x:c>
      <x:c r="C1736" s="8" t="str"/>
    </x:row>
    <x:row r="1737">
      <x:c r="A1737" s="8" t="str">
        <x:v>ATT001736</x:v>
      </x:c>
      <x:c r="B1737" s="8" t="str">
        <x:v>N</x:v>
      </x:c>
      <x:c r="C1737" s="8" t="str"/>
    </x:row>
    <x:row r="1738">
      <x:c r="A1738" s="8" t="str">
        <x:v>ATT001737</x:v>
      </x:c>
      <x:c r="B1738" s="8" t="str">
        <x:v>N</x:v>
      </x:c>
      <x:c r="C1738" s="8" t="str"/>
    </x:row>
    <x:row r="1739">
      <x:c r="A1739" s="8" t="str">
        <x:v>ATT001738</x:v>
      </x:c>
      <x:c r="B1739" s="8" t="str">
        <x:v>N</x:v>
      </x:c>
      <x:c r="C1739" s="8" t="str"/>
    </x:row>
    <x:row r="1740">
      <x:c r="A1740" s="8" t="str">
        <x:v>ATT001739</x:v>
      </x:c>
      <x:c r="B1740" s="8" t="str">
        <x:v>N</x:v>
      </x:c>
      <x:c r="C1740" s="8" t="str"/>
    </x:row>
    <x:row r="1741">
      <x:c r="A1741" s="8" t="str">
        <x:v>ATT001740</x:v>
      </x:c>
      <x:c r="B1741" s="8" t="str">
        <x:v>N</x:v>
      </x:c>
      <x:c r="C1741" s="8" t="str"/>
    </x:row>
    <x:row r="1742">
      <x:c r="A1742" s="8" t="str">
        <x:v>ATT001741</x:v>
      </x:c>
      <x:c r="B1742" s="8" t="str">
        <x:v>N</x:v>
      </x:c>
      <x:c r="C1742" s="8" t="str"/>
    </x:row>
    <x:row r="1743">
      <x:c r="A1743" s="8" t="str">
        <x:v>ATT001742</x:v>
      </x:c>
      <x:c r="B1743" s="8" t="str">
        <x:v>N</x:v>
      </x:c>
      <x:c r="C1743" s="8" t="str"/>
    </x:row>
    <x:row r="1744">
      <x:c r="A1744" s="8" t="str">
        <x:v>ATT001743</x:v>
      </x:c>
      <x:c r="B1744" s="8" t="str">
        <x:v>N</x:v>
      </x:c>
      <x:c r="C1744" s="8" t="str"/>
    </x:row>
    <x:row r="1745">
      <x:c r="A1745" s="8" t="str">
        <x:v>ATT001744</x:v>
      </x:c>
      <x:c r="B1745" s="8" t="str">
        <x:v>N</x:v>
      </x:c>
      <x:c r="C1745" s="8" t="str"/>
    </x:row>
    <x:row r="1746">
      <x:c r="A1746" s="8" t="str">
        <x:v>ATT001745</x:v>
      </x:c>
      <x:c r="B1746" s="8" t="str">
        <x:v>N</x:v>
      </x:c>
      <x:c r="C1746" s="8" t="str"/>
    </x:row>
    <x:row r="1747">
      <x:c r="A1747" s="8" t="str">
        <x:v>ATT001746</x:v>
      </x:c>
      <x:c r="B1747" s="8" t="str">
        <x:v>N</x:v>
      </x:c>
      <x:c r="C1747" s="8" t="str"/>
    </x:row>
    <x:row r="1748">
      <x:c r="A1748" s="8" t="str">
        <x:v>ATT001747</x:v>
      </x:c>
      <x:c r="B1748" s="8" t="str">
        <x:v>N</x:v>
      </x:c>
      <x:c r="C1748" s="8" t="str"/>
    </x:row>
    <x:row r="1749">
      <x:c r="A1749" s="8" t="str">
        <x:v>ATT001748</x:v>
      </x:c>
      <x:c r="B1749" s="8" t="str">
        <x:v>N</x:v>
      </x:c>
      <x:c r="C1749" s="8" t="str"/>
    </x:row>
    <x:row r="1750">
      <x:c r="A1750" s="8" t="str">
        <x:v>ATT001749</x:v>
      </x:c>
      <x:c r="B1750" s="8" t="str">
        <x:v>N</x:v>
      </x:c>
      <x:c r="C1750" s="8" t="str"/>
    </x:row>
    <x:row r="1751">
      <x:c r="A1751" s="8" t="str">
        <x:v>ATT001750</x:v>
      </x:c>
      <x:c r="B1751" s="8" t="str">
        <x:v>N</x:v>
      </x:c>
      <x:c r="C1751" s="8" t="str"/>
    </x:row>
    <x:row r="1752">
      <x:c r="A1752" s="8" t="str">
        <x:v>ATT001751</x:v>
      </x:c>
      <x:c r="B1752" s="8" t="str">
        <x:v>N</x:v>
      </x:c>
      <x:c r="C1752" s="8" t="str"/>
    </x:row>
    <x:row r="1753">
      <x:c r="A1753" s="8" t="str">
        <x:v>ATT001752</x:v>
      </x:c>
      <x:c r="B1753" s="8" t="str">
        <x:v>N</x:v>
      </x:c>
      <x:c r="C1753" s="8" t="str"/>
    </x:row>
    <x:row r="1754">
      <x:c r="A1754" s="8" t="str">
        <x:v>ATT001753</x:v>
      </x:c>
      <x:c r="B1754" s="8" t="str">
        <x:v>N</x:v>
      </x:c>
      <x:c r="C1754" s="8" t="str"/>
    </x:row>
    <x:row r="1755">
      <x:c r="A1755" s="8" t="str">
        <x:v>ATT001754</x:v>
      </x:c>
      <x:c r="B1755" s="8" t="str">
        <x:v>N</x:v>
      </x:c>
      <x:c r="C1755" s="8" t="str"/>
    </x:row>
    <x:row r="1756">
      <x:c r="A1756" s="8" t="str">
        <x:v>ATT001755</x:v>
      </x:c>
      <x:c r="B1756" s="8" t="str">
        <x:v>N</x:v>
      </x:c>
      <x:c r="C1756" s="8" t="str"/>
    </x:row>
    <x:row r="1757">
      <x:c r="A1757" s="8" t="str">
        <x:v>ATT001756</x:v>
      </x:c>
      <x:c r="B1757" s="8" t="str">
        <x:v>N</x:v>
      </x:c>
      <x:c r="C1757" s="8" t="str"/>
    </x:row>
    <x:row r="1758">
      <x:c r="A1758" s="8" t="str">
        <x:v>ATT001757</x:v>
      </x:c>
      <x:c r="B1758" s="8" t="str">
        <x:v>N</x:v>
      </x:c>
      <x:c r="C1758" s="8" t="str"/>
    </x:row>
    <x:row r="1759">
      <x:c r="A1759" s="8" t="str">
        <x:v>ATT001758</x:v>
      </x:c>
      <x:c r="B1759" s="8" t="str">
        <x:v>N</x:v>
      </x:c>
      <x:c r="C1759" s="8" t="str"/>
    </x:row>
    <x:row r="1760">
      <x:c r="A1760" s="8" t="str">
        <x:v>ATT001759</x:v>
      </x:c>
      <x:c r="B1760" s="8" t="str">
        <x:v>N</x:v>
      </x:c>
      <x:c r="C1760" s="8" t="str"/>
    </x:row>
    <x:row r="1761">
      <x:c r="A1761" s="8" t="str">
        <x:v>ATT001760</x:v>
      </x:c>
      <x:c r="B1761" s="8" t="str">
        <x:v>N</x:v>
      </x:c>
      <x:c r="C1761" s="8" t="str"/>
    </x:row>
    <x:row r="1762">
      <x:c r="A1762" s="8" t="str">
        <x:v>ATT001761</x:v>
      </x:c>
      <x:c r="B1762" s="8" t="str">
        <x:v>N</x:v>
      </x:c>
      <x:c r="C1762" s="8" t="str"/>
    </x:row>
    <x:row r="1763">
      <x:c r="A1763" s="8" t="str">
        <x:v>ATT001762</x:v>
      </x:c>
      <x:c r="B1763" s="8" t="str">
        <x:v>N</x:v>
      </x:c>
      <x:c r="C1763" s="8" t="str"/>
    </x:row>
    <x:row r="1764">
      <x:c r="A1764" s="8" t="str">
        <x:v>ATT001763</x:v>
      </x:c>
      <x:c r="B1764" s="8" t="str">
        <x:v>N</x:v>
      </x:c>
      <x:c r="C1764" s="8" t="str"/>
    </x:row>
    <x:row r="1765">
      <x:c r="A1765" s="8" t="str">
        <x:v>ATT001764</x:v>
      </x:c>
      <x:c r="B1765" s="8" t="str">
        <x:v>N</x:v>
      </x:c>
      <x:c r="C1765" s="8" t="str"/>
    </x:row>
    <x:row r="1766">
      <x:c r="A1766" s="8" t="str">
        <x:v>ATT001765</x:v>
      </x:c>
      <x:c r="B1766" s="8" t="str">
        <x:v>N</x:v>
      </x:c>
      <x:c r="C1766" s="8" t="str"/>
    </x:row>
    <x:row r="1767">
      <x:c r="A1767" s="8" t="str">
        <x:v>ATT001766</x:v>
      </x:c>
      <x:c r="B1767" s="8" t="str">
        <x:v>N</x:v>
      </x:c>
      <x:c r="C1767" s="8" t="str"/>
    </x:row>
    <x:row r="1768">
      <x:c r="A1768" s="8" t="str">
        <x:v>ATT001767</x:v>
      </x:c>
      <x:c r="B1768" s="8" t="str">
        <x:v>N</x:v>
      </x:c>
      <x:c r="C1768" s="8" t="str"/>
    </x:row>
    <x:row r="1769">
      <x:c r="A1769" s="8" t="str">
        <x:v>ATT001768</x:v>
      </x:c>
      <x:c r="B1769" s="8" t="str">
        <x:v>N</x:v>
      </x:c>
      <x:c r="C1769" s="8" t="str"/>
    </x:row>
    <x:row r="1770">
      <x:c r="A1770" s="8" t="str">
        <x:v>ATT001769</x:v>
      </x:c>
      <x:c r="B1770" s="8" t="str">
        <x:v>N</x:v>
      </x:c>
      <x:c r="C1770" s="8" t="str"/>
    </x:row>
    <x:row r="1771">
      <x:c r="A1771" s="8" t="str">
        <x:v>ATT001770</x:v>
      </x:c>
      <x:c r="B1771" s="8" t="str">
        <x:v>N</x:v>
      </x:c>
      <x:c r="C1771" s="8" t="str"/>
    </x:row>
    <x:row r="1772">
      <x:c r="A1772" s="8" t="str">
        <x:v>ATT001771</x:v>
      </x:c>
      <x:c r="B1772" s="8" t="str">
        <x:v>N</x:v>
      </x:c>
      <x:c r="C1772" s="8" t="str"/>
    </x:row>
    <x:row r="1773">
      <x:c r="A1773" s="8" t="str">
        <x:v>ATT001772</x:v>
      </x:c>
      <x:c r="B1773" s="8" t="str">
        <x:v>N</x:v>
      </x:c>
      <x:c r="C1773" s="8" t="str"/>
    </x:row>
    <x:row r="1774">
      <x:c r="A1774" s="8" t="str">
        <x:v>ATT001773</x:v>
      </x:c>
      <x:c r="B1774" s="8" t="str">
        <x:v>N</x:v>
      </x:c>
      <x:c r="C1774" s="8" t="str"/>
    </x:row>
    <x:row r="1775">
      <x:c r="A1775" s="8" t="str">
        <x:v>ATT001774</x:v>
      </x:c>
      <x:c r="B1775" s="8" t="str">
        <x:v>N</x:v>
      </x:c>
      <x:c r="C1775" s="8" t="str"/>
    </x:row>
    <x:row r="1776">
      <x:c r="A1776" s="8" t="str">
        <x:v>ATT001775</x:v>
      </x:c>
      <x:c r="B1776" s="8" t="str">
        <x:v>N</x:v>
      </x:c>
      <x:c r="C1776" s="8" t="str"/>
    </x:row>
    <x:row r="1777">
      <x:c r="A1777" s="8" t="str">
        <x:v>ATT001776</x:v>
      </x:c>
      <x:c r="B1777" s="8" t="str">
        <x:v>N</x:v>
      </x:c>
      <x:c r="C1777" s="8" t="str"/>
    </x:row>
    <x:row r="1778">
      <x:c r="A1778" s="8" t="str">
        <x:v>ATT001777</x:v>
      </x:c>
      <x:c r="B1778" s="8" t="str">
        <x:v>N</x:v>
      </x:c>
      <x:c r="C1778" s="8" t="str"/>
    </x:row>
    <x:row r="1779">
      <x:c r="A1779" s="8" t="str">
        <x:v>ATT001778</x:v>
      </x:c>
      <x:c r="B1779" s="8" t="str">
        <x:v>N</x:v>
      </x:c>
      <x:c r="C1779" s="8" t="str"/>
    </x:row>
    <x:row r="1780">
      <x:c r="A1780" s="8" t="str">
        <x:v>ATT001779</x:v>
      </x:c>
      <x:c r="B1780" s="8" t="str">
        <x:v>N</x:v>
      </x:c>
      <x:c r="C1780" s="8" t="str"/>
    </x:row>
    <x:row r="1781">
      <x:c r="A1781" s="8" t="str">
        <x:v>ATT001780</x:v>
      </x:c>
      <x:c r="B1781" s="8" t="str">
        <x:v>N</x:v>
      </x:c>
      <x:c r="C1781" s="8" t="str"/>
    </x:row>
    <x:row r="1782">
      <x:c r="A1782" s="8" t="str">
        <x:v>ATT001781</x:v>
      </x:c>
      <x:c r="B1782" s="8" t="str">
        <x:v>N</x:v>
      </x:c>
      <x:c r="C1782" s="8" t="str"/>
    </x:row>
    <x:row r="1783">
      <x:c r="A1783" s="8" t="str">
        <x:v>ATT001782</x:v>
      </x:c>
      <x:c r="B1783" s="8" t="str">
        <x:v>N</x:v>
      </x:c>
      <x:c r="C1783" s="8" t="str"/>
    </x:row>
    <x:row r="1784">
      <x:c r="A1784" s="8" t="str">
        <x:v>ATT001783</x:v>
      </x:c>
      <x:c r="B1784" s="8" t="str">
        <x:v>N</x:v>
      </x:c>
      <x:c r="C1784" s="8" t="str"/>
    </x:row>
    <x:row r="1785">
      <x:c r="A1785" s="8" t="str">
        <x:v>ATT001784</x:v>
      </x:c>
      <x:c r="B1785" s="8" t="str">
        <x:v>N</x:v>
      </x:c>
      <x:c r="C1785" s="8" t="str"/>
    </x:row>
    <x:row r="1786">
      <x:c r="A1786" s="8" t="str">
        <x:v>ATT001785</x:v>
      </x:c>
      <x:c r="B1786" s="8" t="str">
        <x:v>N</x:v>
      </x:c>
      <x:c r="C1786" s="8" t="str"/>
    </x:row>
    <x:row r="1787">
      <x:c r="A1787" s="8" t="str">
        <x:v>ATT001786</x:v>
      </x:c>
      <x:c r="B1787" s="8" t="str">
        <x:v>N</x:v>
      </x:c>
      <x:c r="C1787" s="8" t="str"/>
    </x:row>
    <x:row r="1788">
      <x:c r="A1788" s="8" t="str">
        <x:v>ATT001787</x:v>
      </x:c>
      <x:c r="B1788" s="8" t="str">
        <x:v>N</x:v>
      </x:c>
      <x:c r="C1788" s="8" t="str"/>
    </x:row>
    <x:row r="1789">
      <x:c r="A1789" s="8" t="str">
        <x:v>ATT001788</x:v>
      </x:c>
      <x:c r="B1789" s="8" t="str">
        <x:v>N</x:v>
      </x:c>
      <x:c r="C1789" s="8" t="str"/>
    </x:row>
    <x:row r="1790">
      <x:c r="A1790" s="8" t="str">
        <x:v>ATT001789</x:v>
      </x:c>
      <x:c r="B1790" s="8" t="str">
        <x:v>N</x:v>
      </x:c>
      <x:c r="C1790" s="8" t="str"/>
    </x:row>
    <x:row r="1791">
      <x:c r="A1791" s="8" t="str">
        <x:v>ATT001790</x:v>
      </x:c>
      <x:c r="B1791" s="8" t="str">
        <x:v>N</x:v>
      </x:c>
      <x:c r="C1791" s="8" t="str"/>
    </x:row>
    <x:row r="1792">
      <x:c r="A1792" s="8" t="str">
        <x:v>ATT001791</x:v>
      </x:c>
      <x:c r="B1792" s="8" t="str">
        <x:v>N</x:v>
      </x:c>
      <x:c r="C1792" s="8" t="str"/>
    </x:row>
    <x:row r="1793">
      <x:c r="A1793" s="8" t="str">
        <x:v>ATT001792</x:v>
      </x:c>
      <x:c r="B1793" s="8" t="str">
        <x:v>N</x:v>
      </x:c>
      <x:c r="C1793" s="8" t="str"/>
    </x:row>
    <x:row r="1794">
      <x:c r="A1794" s="8" t="str">
        <x:v>ATT001793</x:v>
      </x:c>
      <x:c r="B1794" s="8" t="str">
        <x:v>N</x:v>
      </x:c>
      <x:c r="C1794" s="8" t="str"/>
    </x:row>
    <x:row r="1795">
      <x:c r="A1795" s="8" t="str">
        <x:v>ATT001794</x:v>
      </x:c>
      <x:c r="B1795" s="8" t="str">
        <x:v>N</x:v>
      </x:c>
      <x:c r="C1795" s="8" t="str"/>
    </x:row>
    <x:row r="1796">
      <x:c r="A1796" s="8" t="str">
        <x:v>ATT001795</x:v>
      </x:c>
      <x:c r="B1796" s="8" t="str">
        <x:v>N</x:v>
      </x:c>
      <x:c r="C1796" s="8" t="str"/>
    </x:row>
    <x:row r="1797">
      <x:c r="A1797" s="8" t="str">
        <x:v>ATT001796</x:v>
      </x:c>
      <x:c r="B1797" s="8" t="str">
        <x:v>N</x:v>
      </x:c>
      <x:c r="C1797" s="8" t="str"/>
    </x:row>
    <x:row r="1798">
      <x:c r="A1798" s="8" t="str">
        <x:v>ATT001797</x:v>
      </x:c>
      <x:c r="B1798" s="8" t="str">
        <x:v>N</x:v>
      </x:c>
      <x:c r="C1798" s="8" t="str"/>
    </x:row>
    <x:row r="1799">
      <x:c r="A1799" s="8" t="str">
        <x:v>ATT001798</x:v>
      </x:c>
      <x:c r="B1799" s="8" t="str">
        <x:v>N</x:v>
      </x:c>
      <x:c r="C1799" s="8" t="str"/>
    </x:row>
    <x:row r="1800">
      <x:c r="A1800" s="8" t="str">
        <x:v>ATT001799</x:v>
      </x:c>
      <x:c r="B1800" s="8" t="str">
        <x:v>N</x:v>
      </x:c>
      <x:c r="C1800" s="8" t="str"/>
    </x:row>
    <x:row r="1801">
      <x:c r="A1801" s="8" t="str">
        <x:v>ATT001800</x:v>
      </x:c>
      <x:c r="B1801" s="8" t="str">
        <x:v>N</x:v>
      </x:c>
      <x:c r="C1801" s="8" t="str"/>
    </x:row>
    <x:row r="1802">
      <x:c r="A1802" s="8" t="str">
        <x:v>ATT001801</x:v>
      </x:c>
      <x:c r="B1802" s="8" t="str">
        <x:v>N</x:v>
      </x:c>
      <x:c r="C1802" s="8" t="str"/>
    </x:row>
    <x:row r="1803">
      <x:c r="A1803" s="8" t="str">
        <x:v>ATT001802</x:v>
      </x:c>
      <x:c r="B1803" s="8" t="str">
        <x:v>N</x:v>
      </x:c>
      <x:c r="C1803" s="8" t="str"/>
    </x:row>
    <x:row r="1804">
      <x:c r="A1804" s="8" t="str">
        <x:v>ATT001803</x:v>
      </x:c>
      <x:c r="B1804" s="8" t="str">
        <x:v>N</x:v>
      </x:c>
      <x:c r="C1804" s="8" t="str"/>
    </x:row>
    <x:row r="1805">
      <x:c r="A1805" s="8" t="str">
        <x:v>ATT001804</x:v>
      </x:c>
      <x:c r="B1805" s="8" t="str">
        <x:v>N</x:v>
      </x:c>
      <x:c r="C1805" s="8" t="str"/>
    </x:row>
    <x:row r="1806">
      <x:c r="A1806" s="8" t="str">
        <x:v>ATT001805</x:v>
      </x:c>
      <x:c r="B1806" s="8" t="str">
        <x:v>N</x:v>
      </x:c>
      <x:c r="C1806" s="8" t="str"/>
    </x:row>
    <x:row r="1807">
      <x:c r="A1807" s="8" t="str">
        <x:v>ATT001806</x:v>
      </x:c>
      <x:c r="B1807" s="8" t="str">
        <x:v>N</x:v>
      </x:c>
      <x:c r="C1807" s="8" t="str"/>
    </x:row>
    <x:row r="1808">
      <x:c r="A1808" s="8" t="str">
        <x:v>ATT001807</x:v>
      </x:c>
      <x:c r="B1808" s="8" t="str">
        <x:v>N</x:v>
      </x:c>
      <x:c r="C1808" s="8" t="str"/>
    </x:row>
    <x:row r="1809">
      <x:c r="A1809" s="8" t="str">
        <x:v>ATT001808</x:v>
      </x:c>
      <x:c r="B1809" s="8" t="str">
        <x:v>N</x:v>
      </x:c>
      <x:c r="C1809" s="8" t="str"/>
    </x:row>
    <x:row r="1810">
      <x:c r="A1810" s="8" t="str">
        <x:v>ATT001809</x:v>
      </x:c>
      <x:c r="B1810" s="8" t="str">
        <x:v>N</x:v>
      </x:c>
      <x:c r="C1810" s="8" t="str"/>
    </x:row>
    <x:row r="1811">
      <x:c r="A1811" s="8" t="str">
        <x:v>ATT001810</x:v>
      </x:c>
      <x:c r="B1811" s="8" t="str">
        <x:v>N</x:v>
      </x:c>
      <x:c r="C1811" s="8" t="str"/>
    </x:row>
    <x:row r="1812">
      <x:c r="A1812" s="8" t="str">
        <x:v>ATT001811</x:v>
      </x:c>
      <x:c r="B1812" s="8" t="str">
        <x:v>N</x:v>
      </x:c>
      <x:c r="C1812" s="8" t="str"/>
    </x:row>
    <x:row r="1813">
      <x:c r="A1813" s="8" t="str">
        <x:v>ATT001812</x:v>
      </x:c>
      <x:c r="B1813" s="8" t="str">
        <x:v>N</x:v>
      </x:c>
      <x:c r="C1813" s="8" t="str"/>
    </x:row>
    <x:row r="1814">
      <x:c r="A1814" s="8" t="str">
        <x:v>ATT001813</x:v>
      </x:c>
      <x:c r="B1814" s="8" t="str">
        <x:v>N</x:v>
      </x:c>
      <x:c r="C1814" s="8" t="str"/>
    </x:row>
    <x:row r="1815">
      <x:c r="A1815" s="8" t="str">
        <x:v>ATT001814</x:v>
      </x:c>
      <x:c r="B1815" s="8" t="str">
        <x:v>N</x:v>
      </x:c>
      <x:c r="C1815" s="8" t="str"/>
    </x:row>
    <x:row r="1816">
      <x:c r="A1816" s="8" t="str">
        <x:v>ATT001815</x:v>
      </x:c>
      <x:c r="B1816" s="8" t="str">
        <x:v>N</x:v>
      </x:c>
      <x:c r="C1816" s="8" t="str"/>
    </x:row>
    <x:row r="1817">
      <x:c r="A1817" s="8" t="str">
        <x:v>ATT001816</x:v>
      </x:c>
      <x:c r="B1817" s="8" t="str">
        <x:v>N</x:v>
      </x:c>
      <x:c r="C1817" s="8" t="str"/>
    </x:row>
    <x:row r="1818">
      <x:c r="A1818" s="8" t="str">
        <x:v>ATT001817</x:v>
      </x:c>
      <x:c r="B1818" s="8" t="str">
        <x:v>N</x:v>
      </x:c>
      <x:c r="C1818" s="8" t="str"/>
    </x:row>
    <x:row r="1819">
      <x:c r="A1819" s="8" t="str">
        <x:v>ATT001818</x:v>
      </x:c>
      <x:c r="B1819" s="8" t="str">
        <x:v>N</x:v>
      </x:c>
      <x:c r="C1819" s="8" t="str"/>
    </x:row>
    <x:row r="1820">
      <x:c r="A1820" s="8" t="str">
        <x:v>ATT001819</x:v>
      </x:c>
      <x:c r="B1820" s="8" t="str">
        <x:v>N</x:v>
      </x:c>
      <x:c r="C1820" s="8" t="str"/>
    </x:row>
    <x:row r="1821">
      <x:c r="A1821" s="8" t="str">
        <x:v>ATT001820</x:v>
      </x:c>
      <x:c r="B1821" s="8" t="str">
        <x:v>N</x:v>
      </x:c>
      <x:c r="C1821" s="8" t="str"/>
    </x:row>
    <x:row r="1822">
      <x:c r="A1822" s="8" t="str">
        <x:v>ATT001821</x:v>
      </x:c>
      <x:c r="B1822" s="8" t="str">
        <x:v>N</x:v>
      </x:c>
      <x:c r="C1822" s="8" t="str"/>
    </x:row>
    <x:row r="1823">
      <x:c r="A1823" s="8" t="str">
        <x:v>ATT001822</x:v>
      </x:c>
      <x:c r="B1823" s="8" t="str">
        <x:v>N</x:v>
      </x:c>
      <x:c r="C1823" s="8" t="str"/>
    </x:row>
    <x:row r="1824">
      <x:c r="A1824" s="8" t="str">
        <x:v>ATT001823</x:v>
      </x:c>
      <x:c r="B1824" s="8" t="str">
        <x:v>N</x:v>
      </x:c>
      <x:c r="C1824" s="8" t="str"/>
    </x:row>
    <x:row r="1825">
      <x:c r="A1825" s="8" t="str">
        <x:v>ATT001824</x:v>
      </x:c>
      <x:c r="B1825" s="8" t="str">
        <x:v>N</x:v>
      </x:c>
      <x:c r="C1825" s="8" t="str"/>
    </x:row>
    <x:row r="1826">
      <x:c r="A1826" s="8" t="str">
        <x:v>ATT001825</x:v>
      </x:c>
      <x:c r="B1826" s="8" t="str">
        <x:v>N</x:v>
      </x:c>
      <x:c r="C1826" s="8" t="str"/>
    </x:row>
    <x:row r="1827">
      <x:c r="A1827" s="8" t="str">
        <x:v>ATT001826</x:v>
      </x:c>
      <x:c r="B1827" s="8" t="str">
        <x:v>N</x:v>
      </x:c>
      <x:c r="C1827" s="8" t="str"/>
    </x:row>
    <x:row r="1828">
      <x:c r="A1828" s="8" t="str">
        <x:v>ATT001827</x:v>
      </x:c>
      <x:c r="B1828" s="8" t="str">
        <x:v>N</x:v>
      </x:c>
      <x:c r="C1828" s="8" t="str"/>
    </x:row>
    <x:row r="1829">
      <x:c r="A1829" s="8" t="str">
        <x:v>ATT001828</x:v>
      </x:c>
      <x:c r="B1829" s="8" t="str">
        <x:v>N</x:v>
      </x:c>
      <x:c r="C1829" s="8" t="str"/>
    </x:row>
    <x:row r="1830">
      <x:c r="A1830" s="8" t="str">
        <x:v>ATT001829</x:v>
      </x:c>
      <x:c r="B1830" s="8" t="str">
        <x:v>N</x:v>
      </x:c>
      <x:c r="C1830" s="8" t="str"/>
    </x:row>
    <x:row r="1831">
      <x:c r="A1831" s="8" t="str">
        <x:v>ATT001830</x:v>
      </x:c>
      <x:c r="B1831" s="8" t="str">
        <x:v>N</x:v>
      </x:c>
      <x:c r="C1831" s="8" t="str"/>
    </x:row>
    <x:row r="1832">
      <x:c r="A1832" s="8" t="str">
        <x:v>ATT001831</x:v>
      </x:c>
      <x:c r="B1832" s="8" t="str">
        <x:v>N</x:v>
      </x:c>
      <x:c r="C1832" s="8" t="str"/>
    </x:row>
    <x:row r="1833">
      <x:c r="A1833" s="8" t="str">
        <x:v>ATT001832</x:v>
      </x:c>
      <x:c r="B1833" s="8" t="str">
        <x:v>N</x:v>
      </x:c>
      <x:c r="C1833" s="8" t="str"/>
    </x:row>
    <x:row r="1834">
      <x:c r="A1834" s="8" t="str">
        <x:v>ATT001833</x:v>
      </x:c>
      <x:c r="B1834" s="8" t="str">
        <x:v>N</x:v>
      </x:c>
      <x:c r="C1834" s="8" t="str"/>
    </x:row>
    <x:row r="1835">
      <x:c r="A1835" s="8" t="str">
        <x:v>ATT001834</x:v>
      </x:c>
      <x:c r="B1835" s="8" t="str">
        <x:v>N</x:v>
      </x:c>
      <x:c r="C1835" s="8" t="str"/>
    </x:row>
    <x:row r="1836">
      <x:c r="A1836" s="8" t="str">
        <x:v>ATT001835</x:v>
      </x:c>
      <x:c r="B1836" s="8" t="str">
        <x:v>N</x:v>
      </x:c>
      <x:c r="C1836" s="8" t="str"/>
    </x:row>
    <x:row r="1837">
      <x:c r="A1837" s="8" t="str">
        <x:v>ATT001836</x:v>
      </x:c>
      <x:c r="B1837" s="8" t="str">
        <x:v>N</x:v>
      </x:c>
      <x:c r="C1837" s="8" t="str"/>
    </x:row>
    <x:row r="1838">
      <x:c r="A1838" s="8" t="str">
        <x:v>ATT001837</x:v>
      </x:c>
      <x:c r="B1838" s="8" t="str">
        <x:v>N</x:v>
      </x:c>
      <x:c r="C1838" s="8" t="str"/>
    </x:row>
    <x:row r="1839">
      <x:c r="A1839" s="8" t="str">
        <x:v>ATT001838</x:v>
      </x:c>
      <x:c r="B1839" s="8" t="str">
        <x:v>N</x:v>
      </x:c>
      <x:c r="C1839" s="8" t="str"/>
    </x:row>
    <x:row r="1840">
      <x:c r="A1840" s="8" t="str">
        <x:v>ATT001839</x:v>
      </x:c>
      <x:c r="B1840" s="8" t="str">
        <x:v>N</x:v>
      </x:c>
      <x:c r="C1840" s="8" t="str"/>
    </x:row>
    <x:row r="1841">
      <x:c r="A1841" s="8" t="str">
        <x:v>ATT001840</x:v>
      </x:c>
      <x:c r="B1841" s="8" t="str">
        <x:v>N</x:v>
      </x:c>
      <x:c r="C1841" s="8" t="str"/>
    </x:row>
    <x:row r="1842">
      <x:c r="A1842" s="8" t="str">
        <x:v>ATT001841</x:v>
      </x:c>
      <x:c r="B1842" s="8" t="str">
        <x:v>N</x:v>
      </x:c>
      <x:c r="C1842" s="8" t="str"/>
    </x:row>
    <x:row r="1843">
      <x:c r="A1843" s="8" t="str">
        <x:v>ATT001842</x:v>
      </x:c>
      <x:c r="B1843" s="8" t="str">
        <x:v>N</x:v>
      </x:c>
      <x:c r="C1843" s="8" t="str"/>
    </x:row>
    <x:row r="1844">
      <x:c r="A1844" s="8" t="str">
        <x:v>ATT001843</x:v>
      </x:c>
      <x:c r="B1844" s="8" t="str">
        <x:v>N</x:v>
      </x:c>
      <x:c r="C1844" s="8" t="str"/>
    </x:row>
    <x:row r="1845">
      <x:c r="A1845" s="8" t="str">
        <x:v>ATT001844</x:v>
      </x:c>
      <x:c r="B1845" s="8" t="str">
        <x:v>N</x:v>
      </x:c>
      <x:c r="C1845" s="8" t="str"/>
    </x:row>
    <x:row r="1846">
      <x:c r="A1846" s="8" t="str">
        <x:v>ATT001845</x:v>
      </x:c>
      <x:c r="B1846" s="8" t="str">
        <x:v>N</x:v>
      </x:c>
      <x:c r="C1846" s="8" t="str"/>
    </x:row>
    <x:row r="1847">
      <x:c r="A1847" s="8" t="str">
        <x:v>ATT001846</x:v>
      </x:c>
      <x:c r="B1847" s="8" t="str">
        <x:v>N</x:v>
      </x:c>
      <x:c r="C1847" s="8" t="str"/>
    </x:row>
    <x:row r="1848">
      <x:c r="A1848" s="8" t="str">
        <x:v>ATT001847</x:v>
      </x:c>
      <x:c r="B1848" s="8" t="str">
        <x:v>N</x:v>
      </x:c>
      <x:c r="C1848" s="8" t="str"/>
    </x:row>
    <x:row r="1849">
      <x:c r="A1849" s="8" t="str">
        <x:v>ATT001848</x:v>
      </x:c>
      <x:c r="B1849" s="8" t="str">
        <x:v>N</x:v>
      </x:c>
      <x:c r="C1849" s="8" t="str"/>
    </x:row>
    <x:row r="1850">
      <x:c r="A1850" s="8" t="str">
        <x:v>ATT001849</x:v>
      </x:c>
      <x:c r="B1850" s="8" t="str">
        <x:v>N</x:v>
      </x:c>
      <x:c r="C1850" s="8" t="str"/>
    </x:row>
    <x:row r="1851">
      <x:c r="A1851" s="8" t="str">
        <x:v>ATT001850</x:v>
      </x:c>
      <x:c r="B1851" s="8" t="str">
        <x:v>N</x:v>
      </x:c>
      <x:c r="C1851" s="8" t="str"/>
    </x:row>
    <x:row r="1852">
      <x:c r="A1852" s="8" t="str">
        <x:v>ATT001851</x:v>
      </x:c>
      <x:c r="B1852" s="8" t="str">
        <x:v>N</x:v>
      </x:c>
      <x:c r="C1852" s="8" t="str"/>
    </x:row>
    <x:row r="1853">
      <x:c r="A1853" s="8" t="str">
        <x:v>ATT001852</x:v>
      </x:c>
      <x:c r="B1853" s="8" t="str">
        <x:v>N</x:v>
      </x:c>
      <x:c r="C1853" s="8" t="str"/>
    </x:row>
    <x:row r="1854">
      <x:c r="A1854" s="8" t="str">
        <x:v>ATT001853</x:v>
      </x:c>
      <x:c r="B1854" s="8" t="str">
        <x:v>N</x:v>
      </x:c>
      <x:c r="C1854" s="8" t="str"/>
    </x:row>
    <x:row r="1855">
      <x:c r="A1855" s="8" t="str">
        <x:v>ATT001854</x:v>
      </x:c>
      <x:c r="B1855" s="8" t="str">
        <x:v>N</x:v>
      </x:c>
      <x:c r="C1855" s="8" t="str"/>
    </x:row>
    <x:row r="1856">
      <x:c r="A1856" s="8" t="str">
        <x:v>ATT001855</x:v>
      </x:c>
      <x:c r="B1856" s="8" t="str">
        <x:v>N</x:v>
      </x:c>
      <x:c r="C1856" s="8" t="str"/>
    </x:row>
    <x:row r="1857">
      <x:c r="A1857" s="8" t="str">
        <x:v>ATT001856</x:v>
      </x:c>
      <x:c r="B1857" s="8" t="str">
        <x:v>N</x:v>
      </x:c>
      <x:c r="C1857" s="8" t="str"/>
    </x:row>
    <x:row r="1858">
      <x:c r="A1858" s="8" t="str">
        <x:v>ATT001857</x:v>
      </x:c>
      <x:c r="B1858" s="8" t="str">
        <x:v>N</x:v>
      </x:c>
      <x:c r="C1858" s="8" t="str"/>
    </x:row>
    <x:row r="1859">
      <x:c r="A1859" s="8" t="str">
        <x:v>ATT001858</x:v>
      </x:c>
      <x:c r="B1859" s="8" t="str">
        <x:v>N</x:v>
      </x:c>
      <x:c r="C1859" s="8" t="str"/>
    </x:row>
    <x:row r="1860">
      <x:c r="A1860" s="8" t="str">
        <x:v>ATT001859</x:v>
      </x:c>
      <x:c r="B1860" s="8" t="str">
        <x:v>N</x:v>
      </x:c>
      <x:c r="C1860" s="8" t="str"/>
    </x:row>
    <x:row r="1861">
      <x:c r="A1861" s="8" t="str">
        <x:v>ATT001860</x:v>
      </x:c>
      <x:c r="B1861" s="8" t="str">
        <x:v>N</x:v>
      </x:c>
      <x:c r="C1861" s="8" t="str"/>
    </x:row>
    <x:row r="1862">
      <x:c r="A1862" s="8" t="str">
        <x:v>ATT001861</x:v>
      </x:c>
      <x:c r="B1862" s="8" t="str">
        <x:v>N</x:v>
      </x:c>
      <x:c r="C1862" s="8" t="str"/>
    </x:row>
    <x:row r="1863">
      <x:c r="A1863" s="8" t="str">
        <x:v>ATT001862</x:v>
      </x:c>
      <x:c r="B1863" s="8" t="str">
        <x:v>N</x:v>
      </x:c>
      <x:c r="C1863" s="8" t="str"/>
    </x:row>
    <x:row r="1864">
      <x:c r="A1864" s="8" t="str">
        <x:v>ATT001863</x:v>
      </x:c>
      <x:c r="B1864" s="8" t="str">
        <x:v>N</x:v>
      </x:c>
      <x:c r="C1864" s="8" t="str"/>
    </x:row>
    <x:row r="1865">
      <x:c r="A1865" s="8" t="str">
        <x:v>ATT001864</x:v>
      </x:c>
      <x:c r="B1865" s="8" t="str">
        <x:v>N</x:v>
      </x:c>
      <x:c r="C1865" s="8" t="str"/>
    </x:row>
    <x:row r="1866">
      <x:c r="A1866" s="8" t="str">
        <x:v>ATT001865</x:v>
      </x:c>
      <x:c r="B1866" s="8" t="str">
        <x:v>N</x:v>
      </x:c>
      <x:c r="C1866" s="8" t="str"/>
    </x:row>
    <x:row r="1867">
      <x:c r="A1867" s="8" t="str">
        <x:v>ATT001866</x:v>
      </x:c>
      <x:c r="B1867" s="8" t="str">
        <x:v>N</x:v>
      </x:c>
      <x:c r="C1867" s="8" t="str"/>
    </x:row>
    <x:row r="1868">
      <x:c r="A1868" s="8" t="str">
        <x:v>ATT001867</x:v>
      </x:c>
      <x:c r="B1868" s="8" t="str">
        <x:v>N</x:v>
      </x:c>
      <x:c r="C1868" s="8" t="str"/>
    </x:row>
    <x:row r="1869">
      <x:c r="A1869" s="8" t="str">
        <x:v>ATT001868</x:v>
      </x:c>
      <x:c r="B1869" s="8" t="str">
        <x:v>N</x:v>
      </x:c>
      <x:c r="C1869" s="8" t="str"/>
    </x:row>
    <x:row r="1870">
      <x:c r="A1870" s="8" t="str">
        <x:v>ATT001869</x:v>
      </x:c>
      <x:c r="B1870" s="8" t="str">
        <x:v>N</x:v>
      </x:c>
      <x:c r="C1870" s="8" t="str"/>
    </x:row>
    <x:row r="1871">
      <x:c r="A1871" s="8" t="str">
        <x:v>ATT001870</x:v>
      </x:c>
      <x:c r="B1871" s="8" t="str">
        <x:v>N</x:v>
      </x:c>
      <x:c r="C1871" s="8" t="str"/>
    </x:row>
    <x:row r="1872">
      <x:c r="A1872" s="8" t="str">
        <x:v>ATT001871</x:v>
      </x:c>
      <x:c r="B1872" s="8" t="str">
        <x:v>N</x:v>
      </x:c>
      <x:c r="C1872" s="8" t="str"/>
    </x:row>
    <x:row r="1873">
      <x:c r="A1873" s="8" t="str">
        <x:v>ATT001872</x:v>
      </x:c>
      <x:c r="B1873" s="8" t="str">
        <x:v>N</x:v>
      </x:c>
      <x:c r="C1873" s="8" t="str"/>
    </x:row>
    <x:row r="1874">
      <x:c r="A1874" s="8" t="str">
        <x:v>ATT001873</x:v>
      </x:c>
      <x:c r="B1874" s="8" t="str">
        <x:v>N</x:v>
      </x:c>
      <x:c r="C1874" s="8" t="str"/>
    </x:row>
    <x:row r="1875">
      <x:c r="A1875" s="8" t="str">
        <x:v>ATT001874</x:v>
      </x:c>
      <x:c r="B1875" s="8" t="str">
        <x:v>N</x:v>
      </x:c>
      <x:c r="C1875" s="8" t="str"/>
    </x:row>
    <x:row r="1876">
      <x:c r="A1876" s="8" t="str">
        <x:v>ATT001875</x:v>
      </x:c>
      <x:c r="B1876" s="8" t="str">
        <x:v>N</x:v>
      </x:c>
      <x:c r="C1876" s="8" t="str"/>
    </x:row>
    <x:row r="1877">
      <x:c r="A1877" s="8" t="str">
        <x:v>ATT001876</x:v>
      </x:c>
      <x:c r="B1877" s="8" t="str">
        <x:v>N</x:v>
      </x:c>
      <x:c r="C1877" s="8" t="str"/>
    </x:row>
    <x:row r="1878">
      <x:c r="A1878" s="8" t="str">
        <x:v>ATT001877</x:v>
      </x:c>
      <x:c r="B1878" s="8" t="str">
        <x:v>N</x:v>
      </x:c>
      <x:c r="C1878" s="8" t="str"/>
    </x:row>
    <x:row r="1879">
      <x:c r="A1879" s="8" t="str">
        <x:v>ATT001878</x:v>
      </x:c>
      <x:c r="B1879" s="8" t="str">
        <x:v>N</x:v>
      </x:c>
      <x:c r="C1879" s="8" t="str"/>
    </x:row>
    <x:row r="1880">
      <x:c r="A1880" s="8" t="str">
        <x:v>ATT001879</x:v>
      </x:c>
      <x:c r="B1880" s="8" t="str">
        <x:v>N</x:v>
      </x:c>
      <x:c r="C1880" s="8" t="str"/>
    </x:row>
    <x:row r="1881">
      <x:c r="A1881" s="8" t="str">
        <x:v>ATT001880</x:v>
      </x:c>
      <x:c r="B1881" s="8" t="str">
        <x:v>N</x:v>
      </x:c>
      <x:c r="C1881" s="8" t="str"/>
    </x:row>
    <x:row r="1882">
      <x:c r="A1882" s="8" t="str">
        <x:v>ATT001881</x:v>
      </x:c>
      <x:c r="B1882" s="8" t="str">
        <x:v>N</x:v>
      </x:c>
      <x:c r="C1882" s="8" t="str"/>
    </x:row>
    <x:row r="1883">
      <x:c r="A1883" s="8" t="str">
        <x:v>ATT001882</x:v>
      </x:c>
      <x:c r="B1883" s="8" t="str">
        <x:v>N</x:v>
      </x:c>
      <x:c r="C1883" s="8" t="str"/>
    </x:row>
    <x:row r="1884">
      <x:c r="A1884" s="8" t="str">
        <x:v>ATT001883</x:v>
      </x:c>
      <x:c r="B1884" s="8" t="str">
        <x:v>N</x:v>
      </x:c>
      <x:c r="C1884" s="8" t="str"/>
    </x:row>
    <x:row r="1885">
      <x:c r="A1885" s="8" t="str">
        <x:v>ATT001884</x:v>
      </x:c>
      <x:c r="B1885" s="8" t="str">
        <x:v>N</x:v>
      </x:c>
      <x:c r="C1885" s="8" t="str"/>
    </x:row>
    <x:row r="1886">
      <x:c r="A1886" s="8" t="str">
        <x:v>ATT001885</x:v>
      </x:c>
      <x:c r="B1886" s="8" t="str">
        <x:v>N</x:v>
      </x:c>
      <x:c r="C1886" s="8" t="str"/>
    </x:row>
    <x:row r="1887">
      <x:c r="A1887" s="8" t="str">
        <x:v>ATT001886</x:v>
      </x:c>
      <x:c r="B1887" s="8" t="str">
        <x:v>N</x:v>
      </x:c>
      <x:c r="C1887" s="8" t="str"/>
    </x:row>
    <x:row r="1888">
      <x:c r="A1888" s="8" t="str">
        <x:v>ATT001887</x:v>
      </x:c>
      <x:c r="B1888" s="8" t="str">
        <x:v>N</x:v>
      </x:c>
      <x:c r="C1888" s="8" t="str"/>
    </x:row>
    <x:row r="1889">
      <x:c r="A1889" s="8" t="str">
        <x:v>ATT001888</x:v>
      </x:c>
      <x:c r="B1889" s="8" t="str">
        <x:v>N</x:v>
      </x:c>
      <x:c r="C1889" s="8" t="str"/>
    </x:row>
    <x:row r="1890">
      <x:c r="A1890" s="8" t="str">
        <x:v>ATT001889</x:v>
      </x:c>
      <x:c r="B1890" s="8" t="str">
        <x:v>N</x:v>
      </x:c>
      <x:c r="C1890" s="8" t="str"/>
    </x:row>
    <x:row r="1891">
      <x:c r="A1891" s="8" t="str">
        <x:v>ATT001890</x:v>
      </x:c>
      <x:c r="B1891" s="8" t="str">
        <x:v>N</x:v>
      </x:c>
      <x:c r="C1891" s="8" t="str"/>
    </x:row>
    <x:row r="1892">
      <x:c r="A1892" s="8" t="str">
        <x:v>ATT001891</x:v>
      </x:c>
      <x:c r="B1892" s="8" t="str">
        <x:v>N</x:v>
      </x:c>
      <x:c r="C1892" s="8" t="str"/>
    </x:row>
    <x:row r="1893">
      <x:c r="A1893" s="8" t="str">
        <x:v>ATT001892</x:v>
      </x:c>
      <x:c r="B1893" s="8" t="str">
        <x:v>N</x:v>
      </x:c>
      <x:c r="C1893" s="8" t="str"/>
    </x:row>
    <x:row r="1894">
      <x:c r="A1894" s="8" t="str">
        <x:v>ATT001893</x:v>
      </x:c>
      <x:c r="B1894" s="8" t="str">
        <x:v>N</x:v>
      </x:c>
      <x:c r="C1894" s="8" t="str"/>
    </x:row>
    <x:row r="1895">
      <x:c r="A1895" s="8" t="str">
        <x:v>ATT001894</x:v>
      </x:c>
      <x:c r="B1895" s="8" t="str">
        <x:v>N</x:v>
      </x:c>
      <x:c r="C1895" s="8" t="str"/>
    </x:row>
    <x:row r="1896">
      <x:c r="A1896" s="8" t="str">
        <x:v>ATT001895</x:v>
      </x:c>
      <x:c r="B1896" s="8" t="str">
        <x:v>N</x:v>
      </x:c>
      <x:c r="C1896" s="8" t="str"/>
    </x:row>
    <x:row r="1897">
      <x:c r="A1897" s="8" t="str">
        <x:v>ATT001896</x:v>
      </x:c>
      <x:c r="B1897" s="8" t="str">
        <x:v>N</x:v>
      </x:c>
      <x:c r="C1897" s="8" t="str"/>
    </x:row>
    <x:row r="1898">
      <x:c r="A1898" s="8" t="str">
        <x:v>ATT001897</x:v>
      </x:c>
      <x:c r="B1898" s="8" t="str">
        <x:v>N</x:v>
      </x:c>
      <x:c r="C1898" s="8" t="str"/>
    </x:row>
    <x:row r="1899">
      <x:c r="A1899" s="8" t="str">
        <x:v>ATT001898</x:v>
      </x:c>
      <x:c r="B1899" s="8" t="str">
        <x:v>N</x:v>
      </x:c>
      <x:c r="C1899" s="8" t="str"/>
    </x:row>
    <x:row r="1900">
      <x:c r="A1900" s="8" t="str">
        <x:v>ATT001899</x:v>
      </x:c>
      <x:c r="B1900" s="8" t="str">
        <x:v>N</x:v>
      </x:c>
      <x:c r="C1900" s="8" t="str"/>
    </x:row>
    <x:row r="1901">
      <x:c r="A1901" s="8" t="str">
        <x:v>ATT001900</x:v>
      </x:c>
      <x:c r="B1901" s="8" t="str">
        <x:v>N</x:v>
      </x:c>
      <x:c r="C1901" s="8" t="str"/>
    </x:row>
    <x:row r="1902">
      <x:c r="A1902" s="8" t="str">
        <x:v>ATT001901</x:v>
      </x:c>
      <x:c r="B1902" s="8" t="str">
        <x:v>N</x:v>
      </x:c>
      <x:c r="C1902" s="8" t="str"/>
    </x:row>
    <x:row r="1903">
      <x:c r="A1903" s="8" t="str">
        <x:v>ATT001902</x:v>
      </x:c>
      <x:c r="B1903" s="8" t="str">
        <x:v>N</x:v>
      </x:c>
      <x:c r="C1903" s="8" t="str"/>
    </x:row>
    <x:row r="1904">
      <x:c r="A1904" s="8" t="str">
        <x:v>ATT001903</x:v>
      </x:c>
      <x:c r="B1904" s="8" t="str">
        <x:v>N</x:v>
      </x:c>
      <x:c r="C1904" s="8" t="str"/>
    </x:row>
    <x:row r="1905">
      <x:c r="A1905" s="8" t="str">
        <x:v>ATT001904</x:v>
      </x:c>
      <x:c r="B1905" s="8" t="str">
        <x:v>N</x:v>
      </x:c>
      <x:c r="C1905" s="8" t="str"/>
    </x:row>
    <x:row r="1906">
      <x:c r="A1906" s="8" t="str">
        <x:v>ATT001905</x:v>
      </x:c>
      <x:c r="B1906" s="8" t="str">
        <x:v>N</x:v>
      </x:c>
      <x:c r="C1906" s="8" t="str"/>
    </x:row>
    <x:row r="1907">
      <x:c r="A1907" s="8" t="str">
        <x:v>ATT001906</x:v>
      </x:c>
      <x:c r="B1907" s="8" t="str">
        <x:v>N</x:v>
      </x:c>
      <x:c r="C1907" s="8" t="str"/>
    </x:row>
    <x:row r="1908">
      <x:c r="A1908" s="8" t="str">
        <x:v>ATT001907</x:v>
      </x:c>
      <x:c r="B1908" s="8" t="str">
        <x:v>N</x:v>
      </x:c>
      <x:c r="C1908" s="8" t="str"/>
    </x:row>
    <x:row r="1909">
      <x:c r="A1909" s="8" t="str">
        <x:v>ATT001908</x:v>
      </x:c>
      <x:c r="B1909" s="8" t="str">
        <x:v>N</x:v>
      </x:c>
      <x:c r="C1909" s="8" t="str"/>
    </x:row>
    <x:row r="1910">
      <x:c r="A1910" s="8" t="str">
        <x:v>ATT001909</x:v>
      </x:c>
      <x:c r="B1910" s="8" t="str">
        <x:v>N</x:v>
      </x:c>
      <x:c r="C1910" s="8" t="str"/>
    </x:row>
    <x:row r="1911">
      <x:c r="A1911" s="8" t="str">
        <x:v>ATT001910</x:v>
      </x:c>
      <x:c r="B1911" s="8" t="str">
        <x:v>N</x:v>
      </x:c>
      <x:c r="C1911" s="8" t="str"/>
    </x:row>
    <x:row r="1912">
      <x:c r="A1912" s="8" t="str">
        <x:v>ATT001911</x:v>
      </x:c>
      <x:c r="B1912" s="8" t="str">
        <x:v>N</x:v>
      </x:c>
      <x:c r="C1912" s="8" t="str"/>
    </x:row>
    <x:row r="1913">
      <x:c r="A1913" s="8" t="str">
        <x:v>ATT001912</x:v>
      </x:c>
      <x:c r="B1913" s="8" t="str">
        <x:v>N</x:v>
      </x:c>
      <x:c r="C1913" s="8" t="str"/>
    </x:row>
    <x:row r="1914">
      <x:c r="A1914" s="8" t="str">
        <x:v>ATT001913</x:v>
      </x:c>
      <x:c r="B1914" s="8" t="str">
        <x:v>N</x:v>
      </x:c>
      <x:c r="C1914" s="8" t="str"/>
    </x:row>
    <x:row r="1915">
      <x:c r="A1915" s="8" t="str">
        <x:v>ATT001914</x:v>
      </x:c>
      <x:c r="B1915" s="8" t="str">
        <x:v>N</x:v>
      </x:c>
      <x:c r="C1915" s="8" t="str"/>
    </x:row>
    <x:row r="1916">
      <x:c r="A1916" s="8" t="str">
        <x:v>ATT001915</x:v>
      </x:c>
      <x:c r="B1916" s="8" t="str">
        <x:v>N</x:v>
      </x:c>
      <x:c r="C1916" s="8" t="str"/>
    </x:row>
    <x:row r="1917">
      <x:c r="A1917" s="8" t="str">
        <x:v>ATT001916</x:v>
      </x:c>
      <x:c r="B1917" s="8" t="str">
        <x:v>N</x:v>
      </x:c>
      <x:c r="C1917" s="8" t="str"/>
    </x:row>
    <x:row r="1918">
      <x:c r="A1918" s="8" t="str">
        <x:v>ATT001917</x:v>
      </x:c>
      <x:c r="B1918" s="8" t="str">
        <x:v>N</x:v>
      </x:c>
      <x:c r="C1918" s="8" t="str"/>
    </x:row>
    <x:row r="1919">
      <x:c r="A1919" s="8" t="str">
        <x:v>ATT001918</x:v>
      </x:c>
      <x:c r="B1919" s="8" t="str">
        <x:v>N</x:v>
      </x:c>
      <x:c r="C1919" s="8" t="str"/>
    </x:row>
    <x:row r="1920">
      <x:c r="A1920" s="8" t="str">
        <x:v>ATT001919</x:v>
      </x:c>
      <x:c r="B1920" s="8" t="str">
        <x:v>N</x:v>
      </x:c>
      <x:c r="C1920" s="8" t="str"/>
    </x:row>
    <x:row r="1921">
      <x:c r="A1921" s="8" t="str">
        <x:v>ATT001920</x:v>
      </x:c>
      <x:c r="B1921" s="8" t="str">
        <x:v>N</x:v>
      </x:c>
      <x:c r="C1921" s="8" t="str"/>
    </x:row>
    <x:row r="1922">
      <x:c r="A1922" s="8" t="str">
        <x:v>ATT001921</x:v>
      </x:c>
      <x:c r="B1922" s="8" t="str">
        <x:v>N</x:v>
      </x:c>
      <x:c r="C1922" s="8" t="str"/>
    </x:row>
    <x:row r="1923">
      <x:c r="A1923" s="8" t="str">
        <x:v>ATT001922</x:v>
      </x:c>
      <x:c r="B1923" s="8" t="str">
        <x:v>N</x:v>
      </x:c>
      <x:c r="C1923" s="8" t="str"/>
    </x:row>
    <x:row r="1924">
      <x:c r="A1924" s="8" t="str">
        <x:v>ATT001923</x:v>
      </x:c>
      <x:c r="B1924" s="8" t="str">
        <x:v>N</x:v>
      </x:c>
      <x:c r="C1924" s="8" t="str"/>
    </x:row>
    <x:row r="1925">
      <x:c r="A1925" s="8" t="str">
        <x:v>ATT001924</x:v>
      </x:c>
      <x:c r="B1925" s="8" t="str">
        <x:v>N</x:v>
      </x:c>
      <x:c r="C1925" s="8" t="str"/>
    </x:row>
    <x:row r="1926">
      <x:c r="A1926" s="8" t="str">
        <x:v>ATT001925</x:v>
      </x:c>
      <x:c r="B1926" s="8" t="str">
        <x:v>N</x:v>
      </x:c>
      <x:c r="C1926" s="8" t="str"/>
    </x:row>
    <x:row r="1927">
      <x:c r="A1927" s="8" t="str">
        <x:v>ATT001926</x:v>
      </x:c>
      <x:c r="B1927" s="8" t="str">
        <x:v>N</x:v>
      </x:c>
      <x:c r="C1927" s="8" t="str"/>
    </x:row>
    <x:row r="1928">
      <x:c r="A1928" s="8" t="str">
        <x:v>ATT001927</x:v>
      </x:c>
      <x:c r="B1928" s="8" t="str">
        <x:v>N</x:v>
      </x:c>
      <x:c r="C1928" s="8" t="str"/>
    </x:row>
    <x:row r="1929">
      <x:c r="A1929" s="8" t="str">
        <x:v>ATT001928</x:v>
      </x:c>
      <x:c r="B1929" s="8" t="str">
        <x:v>N</x:v>
      </x:c>
      <x:c r="C1929" s="8" t="str"/>
    </x:row>
    <x:row r="1930">
      <x:c r="A1930" s="8" t="str">
        <x:v>ATT001929</x:v>
      </x:c>
      <x:c r="B1930" s="8" t="str">
        <x:v>N</x:v>
      </x:c>
      <x:c r="C1930" s="8" t="str"/>
    </x:row>
    <x:row r="1931">
      <x:c r="A1931" s="8" t="str">
        <x:v>ATT001930</x:v>
      </x:c>
      <x:c r="B1931" s="8" t="str">
        <x:v>N</x:v>
      </x:c>
      <x:c r="C1931" s="8" t="str"/>
    </x:row>
    <x:row r="1932">
      <x:c r="A1932" s="8" t="str">
        <x:v>ATT001931</x:v>
      </x:c>
      <x:c r="B1932" s="8" t="str">
        <x:v>N</x:v>
      </x:c>
      <x:c r="C1932" s="8" t="str"/>
    </x:row>
    <x:row r="1933">
      <x:c r="A1933" s="8" t="str">
        <x:v>ATT001932</x:v>
      </x:c>
      <x:c r="B1933" s="8" t="str">
        <x:v>N</x:v>
      </x:c>
      <x:c r="C1933" s="8" t="str"/>
    </x:row>
    <x:row r="1934">
      <x:c r="A1934" s="8" t="str">
        <x:v>ATT001933</x:v>
      </x:c>
      <x:c r="B1934" s="8" t="str">
        <x:v>N</x:v>
      </x:c>
      <x:c r="C1934" s="8" t="str"/>
    </x:row>
    <x:row r="1935">
      <x:c r="A1935" s="8" t="str">
        <x:v>ATT001934</x:v>
      </x:c>
      <x:c r="B1935" s="8" t="str">
        <x:v>N</x:v>
      </x:c>
      <x:c r="C1935" s="8" t="str"/>
    </x:row>
    <x:row r="1936">
      <x:c r="A1936" s="8" t="str">
        <x:v>ATT001935</x:v>
      </x:c>
      <x:c r="B1936" s="8" t="str">
        <x:v>N</x:v>
      </x:c>
      <x:c r="C1936" s="8" t="str"/>
    </x:row>
    <x:row r="1937">
      <x:c r="A1937" s="8" t="str">
        <x:v>ATT001936</x:v>
      </x:c>
      <x:c r="B1937" s="8" t="str">
        <x:v>N</x:v>
      </x:c>
      <x:c r="C1937" s="8" t="str"/>
    </x:row>
    <x:row r="1938">
      <x:c r="A1938" s="8" t="str">
        <x:v>ATT001937</x:v>
      </x:c>
      <x:c r="B1938" s="8" t="str">
        <x:v>N</x:v>
      </x:c>
      <x:c r="C1938" s="8" t="str"/>
    </x:row>
    <x:row r="1939">
      <x:c r="A1939" s="8" t="str">
        <x:v>ATT001938</x:v>
      </x:c>
      <x:c r="B1939" s="8" t="str">
        <x:v>N</x:v>
      </x:c>
      <x:c r="C1939" s="8" t="str"/>
    </x:row>
    <x:row r="1940">
      <x:c r="A1940" s="8" t="str">
        <x:v>ATT001939</x:v>
      </x:c>
      <x:c r="B1940" s="8" t="str">
        <x:v>N</x:v>
      </x:c>
      <x:c r="C1940" s="8" t="str"/>
    </x:row>
    <x:row r="1941">
      <x:c r="A1941" s="8" t="str">
        <x:v>ATT001940</x:v>
      </x:c>
      <x:c r="B1941" s="8" t="str">
        <x:v>N</x:v>
      </x:c>
      <x:c r="C1941" s="8" t="str"/>
    </x:row>
    <x:row r="1942">
      <x:c r="A1942" s="8" t="str">
        <x:v>ATT001941</x:v>
      </x:c>
      <x:c r="B1942" s="8" t="str">
        <x:v>N</x:v>
      </x:c>
      <x:c r="C1942" s="8" t="str"/>
    </x:row>
    <x:row r="1943">
      <x:c r="A1943" s="8" t="str">
        <x:v>ATT001942</x:v>
      </x:c>
      <x:c r="B1943" s="8" t="str">
        <x:v>N</x:v>
      </x:c>
      <x:c r="C1943" s="8" t="str"/>
    </x:row>
    <x:row r="1944">
      <x:c r="A1944" s="8" t="str">
        <x:v>ATT001943</x:v>
      </x:c>
      <x:c r="B1944" s="8" t="str">
        <x:v>N</x:v>
      </x:c>
      <x:c r="C1944" s="8" t="str"/>
    </x:row>
    <x:row r="1945">
      <x:c r="A1945" s="8" t="str">
        <x:v>ATT001944</x:v>
      </x:c>
      <x:c r="B1945" s="8" t="str">
        <x:v>N</x:v>
      </x:c>
      <x:c r="C1945" s="8" t="str"/>
    </x:row>
    <x:row r="1946">
      <x:c r="A1946" s="8" t="str">
        <x:v>ATT001945</x:v>
      </x:c>
      <x:c r="B1946" s="8" t="str">
        <x:v>N</x:v>
      </x:c>
      <x:c r="C1946" s="8" t="str"/>
    </x:row>
    <x:row r="1947">
      <x:c r="A1947" s="8" t="str">
        <x:v>ATT001946</x:v>
      </x:c>
      <x:c r="B1947" s="8" t="str">
        <x:v>N</x:v>
      </x:c>
      <x:c r="C1947" s="8" t="str"/>
    </x:row>
    <x:row r="1948">
      <x:c r="A1948" s="8" t="str">
        <x:v>ATT001947</x:v>
      </x:c>
      <x:c r="B1948" s="8" t="str">
        <x:v>N</x:v>
      </x:c>
      <x:c r="C1948" s="8" t="str"/>
    </x:row>
    <x:row r="1949">
      <x:c r="A1949" s="8" t="str">
        <x:v>ATT001948</x:v>
      </x:c>
      <x:c r="B1949" s="8" t="str">
        <x:v>N</x:v>
      </x:c>
      <x:c r="C1949" s="8" t="str"/>
    </x:row>
    <x:row r="1950">
      <x:c r="A1950" s="8" t="str">
        <x:v>ATT001949</x:v>
      </x:c>
      <x:c r="B1950" s="8" t="str">
        <x:v>N</x:v>
      </x:c>
      <x:c r="C1950" s="8" t="str"/>
    </x:row>
    <x:row r="1951">
      <x:c r="A1951" s="8" t="str">
        <x:v>ATT001950</x:v>
      </x:c>
      <x:c r="B1951" s="8" t="str">
        <x:v>N</x:v>
      </x:c>
      <x:c r="C1951" s="8" t="str"/>
    </x:row>
    <x:row r="1952">
      <x:c r="A1952" s="8" t="str">
        <x:v>ATT001951</x:v>
      </x:c>
      <x:c r="B1952" s="8" t="str">
        <x:v>N</x:v>
      </x:c>
      <x:c r="C1952" s="8" t="str"/>
    </x:row>
    <x:row r="1953">
      <x:c r="A1953" s="8" t="str">
        <x:v>ATT001952</x:v>
      </x:c>
      <x:c r="B1953" s="8" t="str">
        <x:v>N</x:v>
      </x:c>
      <x:c r="C1953" s="8" t="str"/>
    </x:row>
    <x:row r="1954">
      <x:c r="A1954" s="8" t="str">
        <x:v>ATT001953</x:v>
      </x:c>
      <x:c r="B1954" s="8" t="str">
        <x:v>N</x:v>
      </x:c>
      <x:c r="C1954" s="8" t="str"/>
    </x:row>
    <x:row r="1955">
      <x:c r="A1955" s="8" t="str">
        <x:v>ATT001954</x:v>
      </x:c>
      <x:c r="B1955" s="8" t="str">
        <x:v>N</x:v>
      </x:c>
      <x:c r="C1955" s="8" t="str"/>
    </x:row>
    <x:row r="1956">
      <x:c r="A1956" s="8" t="str">
        <x:v>ATT001955</x:v>
      </x:c>
      <x:c r="B1956" s="8" t="str">
        <x:v>N</x:v>
      </x:c>
      <x:c r="C1956" s="8" t="str"/>
    </x:row>
    <x:row r="1957">
      <x:c r="A1957" s="8" t="str">
        <x:v>ATT001956</x:v>
      </x:c>
      <x:c r="B1957" s="8" t="str">
        <x:v>N</x:v>
      </x:c>
      <x:c r="C1957" s="8" t="str"/>
    </x:row>
    <x:row r="1958">
      <x:c r="A1958" s="8" t="str">
        <x:v>ATT001957</x:v>
      </x:c>
      <x:c r="B1958" s="8" t="str">
        <x:v>N</x:v>
      </x:c>
      <x:c r="C1958" s="8" t="str"/>
    </x:row>
    <x:row r="1959">
      <x:c r="A1959" s="8" t="str">
        <x:v>ATT001958</x:v>
      </x:c>
      <x:c r="B1959" s="8" t="str">
        <x:v>N</x:v>
      </x:c>
      <x:c r="C1959" s="8" t="str"/>
    </x:row>
    <x:row r="1960">
      <x:c r="A1960" s="8" t="str">
        <x:v>ATT001959</x:v>
      </x:c>
      <x:c r="B1960" s="8" t="str">
        <x:v>N</x:v>
      </x:c>
      <x:c r="C1960" s="8" t="str"/>
    </x:row>
    <x:row r="1961">
      <x:c r="A1961" s="8" t="str">
        <x:v>ATT001960</x:v>
      </x:c>
      <x:c r="B1961" s="8" t="str">
        <x:v>N</x:v>
      </x:c>
      <x:c r="C1961" s="8" t="str"/>
    </x:row>
    <x:row r="1962">
      <x:c r="A1962" s="8" t="str">
        <x:v>ATT001961</x:v>
      </x:c>
      <x:c r="B1962" s="8" t="str">
        <x:v>N</x:v>
      </x:c>
      <x:c r="C1962" s="8" t="str"/>
    </x:row>
    <x:row r="1963">
      <x:c r="A1963" s="8" t="str">
        <x:v>ATT001962</x:v>
      </x:c>
      <x:c r="B1963" s="8" t="str">
        <x:v>N</x:v>
      </x:c>
      <x:c r="C1963" s="8" t="str"/>
    </x:row>
    <x:row r="1964">
      <x:c r="A1964" s="8" t="str">
        <x:v>ATT001963</x:v>
      </x:c>
      <x:c r="B1964" s="8" t="str">
        <x:v>N</x:v>
      </x:c>
      <x:c r="C1964" s="8" t="str"/>
    </x:row>
    <x:row r="1965">
      <x:c r="A1965" s="8" t="str">
        <x:v>ATT001964</x:v>
      </x:c>
      <x:c r="B1965" s="8" t="str">
        <x:v>N</x:v>
      </x:c>
      <x:c r="C1965" s="8" t="str"/>
    </x:row>
    <x:row r="1966">
      <x:c r="A1966" s="8" t="str">
        <x:v>ATT001965</x:v>
      </x:c>
      <x:c r="B1966" s="8" t="str">
        <x:v>N</x:v>
      </x:c>
      <x:c r="C1966" s="8" t="str"/>
    </x:row>
    <x:row r="1967">
      <x:c r="A1967" s="8" t="str">
        <x:v>ATT001966</x:v>
      </x:c>
      <x:c r="B1967" s="8" t="str">
        <x:v>N</x:v>
      </x:c>
      <x:c r="C1967" s="8" t="str"/>
    </x:row>
    <x:row r="1968">
      <x:c r="A1968" s="8" t="str">
        <x:v>ATT001967</x:v>
      </x:c>
      <x:c r="B1968" s="8" t="str">
        <x:v>N</x:v>
      </x:c>
      <x:c r="C1968" s="8" t="str"/>
    </x:row>
    <x:row r="1969">
      <x:c r="A1969" s="8" t="str">
        <x:v>ATT001968</x:v>
      </x:c>
      <x:c r="B1969" s="8" t="str">
        <x:v>N</x:v>
      </x:c>
      <x:c r="C1969" s="8" t="str"/>
    </x:row>
    <x:row r="1970">
      <x:c r="A1970" s="8" t="str">
        <x:v>ATT001969</x:v>
      </x:c>
      <x:c r="B1970" s="8" t="str">
        <x:v>N</x:v>
      </x:c>
      <x:c r="C1970" s="8" t="str"/>
    </x:row>
    <x:row r="1971">
      <x:c r="A1971" s="8" t="str">
        <x:v>ATT001970</x:v>
      </x:c>
      <x:c r="B1971" s="8" t="str">
        <x:v>N</x:v>
      </x:c>
      <x:c r="C1971" s="8" t="str"/>
    </x:row>
    <x:row r="1972">
      <x:c r="A1972" s="8" t="str">
        <x:v>ATT001971</x:v>
      </x:c>
      <x:c r="B1972" s="8" t="str">
        <x:v>N</x:v>
      </x:c>
      <x:c r="C1972" s="8" t="str"/>
    </x:row>
    <x:row r="1973">
      <x:c r="A1973" s="8" t="str">
        <x:v>ATT001972</x:v>
      </x:c>
      <x:c r="B1973" s="8" t="str">
        <x:v>N</x:v>
      </x:c>
      <x:c r="C1973" s="8" t="str"/>
    </x:row>
    <x:row r="1974">
      <x:c r="A1974" s="8" t="str">
        <x:v>ATT001973</x:v>
      </x:c>
      <x:c r="B1974" s="8" t="str">
        <x:v>N</x:v>
      </x:c>
      <x:c r="C1974" s="8" t="str"/>
    </x:row>
    <x:row r="1975">
      <x:c r="A1975" s="8" t="str">
        <x:v>ATT001974</x:v>
      </x:c>
      <x:c r="B1975" s="8" t="str">
        <x:v>N</x:v>
      </x:c>
      <x:c r="C1975" s="8" t="str"/>
    </x:row>
    <x:row r="1976">
      <x:c r="A1976" s="8" t="str">
        <x:v>ATT001975</x:v>
      </x:c>
      <x:c r="B1976" s="8" t="str">
        <x:v>N</x:v>
      </x:c>
      <x:c r="C1976" s="8" t="str"/>
    </x:row>
    <x:row r="1977">
      <x:c r="A1977" s="8" t="str">
        <x:v>ATT001976</x:v>
      </x:c>
      <x:c r="B1977" s="8" t="str">
        <x:v>N</x:v>
      </x:c>
      <x:c r="C1977" s="8" t="str"/>
    </x:row>
    <x:row r="1978">
      <x:c r="A1978" s="8" t="str">
        <x:v>ATT001977</x:v>
      </x:c>
      <x:c r="B1978" s="8" t="str">
        <x:v>N</x:v>
      </x:c>
      <x:c r="C1978" s="8" t="str"/>
    </x:row>
    <x:row r="1979">
      <x:c r="A1979" s="8" t="str">
        <x:v>ATT001978</x:v>
      </x:c>
      <x:c r="B1979" s="8" t="str">
        <x:v>N</x:v>
      </x:c>
      <x:c r="C1979" s="8" t="str"/>
    </x:row>
    <x:row r="1980">
      <x:c r="A1980" s="8" t="str">
        <x:v>ATT001979</x:v>
      </x:c>
      <x:c r="B1980" s="8" t="str">
        <x:v>N</x:v>
      </x:c>
      <x:c r="C1980" s="8" t="str"/>
    </x:row>
    <x:row r="1981">
      <x:c r="A1981" s="8" t="str">
        <x:v>ATT001980</x:v>
      </x:c>
      <x:c r="B1981" s="8" t="str">
        <x:v>N</x:v>
      </x:c>
      <x:c r="C1981" s="8" t="str"/>
    </x:row>
    <x:row r="1982">
      <x:c r="A1982" s="8" t="str">
        <x:v>ATT001981</x:v>
      </x:c>
      <x:c r="B1982" s="8" t="str">
        <x:v>N</x:v>
      </x:c>
      <x:c r="C1982" s="8" t="str"/>
    </x:row>
    <x:row r="1983">
      <x:c r="A1983" s="8" t="str">
        <x:v>ATT001982</x:v>
      </x:c>
      <x:c r="B1983" s="8" t="str">
        <x:v>N</x:v>
      </x:c>
      <x:c r="C1983" s="8" t="str"/>
    </x:row>
    <x:row r="1984">
      <x:c r="A1984" s="8" t="str">
        <x:v>ATT001983</x:v>
      </x:c>
      <x:c r="B1984" s="8" t="str">
        <x:v>N</x:v>
      </x:c>
      <x:c r="C1984" s="8" t="str"/>
    </x:row>
    <x:row r="1985">
      <x:c r="A1985" s="8" t="str">
        <x:v>ATT001984</x:v>
      </x:c>
      <x:c r="B1985" s="8" t="str">
        <x:v>N</x:v>
      </x:c>
      <x:c r="C1985" s="8" t="str"/>
    </x:row>
    <x:row r="1986">
      <x:c r="A1986" s="8" t="str">
        <x:v>ATT001985</x:v>
      </x:c>
      <x:c r="B1986" s="8" t="str">
        <x:v>N</x:v>
      </x:c>
      <x:c r="C1986" s="8" t="str"/>
    </x:row>
    <x:row r="1987">
      <x:c r="A1987" s="8" t="str">
        <x:v>ATT001986</x:v>
      </x:c>
      <x:c r="B1987" s="8" t="str">
        <x:v>N</x:v>
      </x:c>
      <x:c r="C1987" s="8" t="str"/>
    </x:row>
    <x:row r="1988">
      <x:c r="A1988" s="8" t="str">
        <x:v>ATT001987</x:v>
      </x:c>
      <x:c r="B1988" s="8" t="str">
        <x:v>N</x:v>
      </x:c>
      <x:c r="C1988" s="8" t="str"/>
    </x:row>
    <x:row r="1989">
      <x:c r="A1989" s="8" t="str">
        <x:v>ATT001988</x:v>
      </x:c>
      <x:c r="B1989" s="8" t="str">
        <x:v>N</x:v>
      </x:c>
      <x:c r="C1989" s="8" t="str"/>
    </x:row>
    <x:row r="1990">
      <x:c r="A1990" s="8" t="str">
        <x:v>ATT001989</x:v>
      </x:c>
      <x:c r="B1990" s="8" t="str">
        <x:v>N</x:v>
      </x:c>
      <x:c r="C1990" s="8" t="str"/>
    </x:row>
    <x:row r="1991">
      <x:c r="A1991" s="8" t="str">
        <x:v>ATT001990</x:v>
      </x:c>
      <x:c r="B1991" s="8" t="str">
        <x:v>N</x:v>
      </x:c>
      <x:c r="C1991" s="8" t="str"/>
    </x:row>
    <x:row r="1992">
      <x:c r="A1992" s="8" t="str">
        <x:v>ATT001991</x:v>
      </x:c>
      <x:c r="B1992" s="8" t="str">
        <x:v>N</x:v>
      </x:c>
      <x:c r="C1992" s="8" t="str"/>
    </x:row>
    <x:row r="1993">
      <x:c r="A1993" s="8" t="str">
        <x:v>ATT001992</x:v>
      </x:c>
      <x:c r="B1993" s="8" t="str">
        <x:v>N</x:v>
      </x:c>
      <x:c r="C1993" s="8" t="str"/>
    </x:row>
    <x:row r="1994">
      <x:c r="A1994" s="8" t="str">
        <x:v>ATT001993</x:v>
      </x:c>
      <x:c r="B1994" s="8" t="str">
        <x:v>N</x:v>
      </x:c>
      <x:c r="C1994" s="8" t="str"/>
    </x:row>
    <x:row r="1995">
      <x:c r="A1995" s="8" t="str">
        <x:v>ATT001994</x:v>
      </x:c>
      <x:c r="B1995" s="8" t="str">
        <x:v>N</x:v>
      </x:c>
      <x:c r="C1995" s="8" t="str"/>
    </x:row>
    <x:row r="1996">
      <x:c r="A1996" s="8" t="str">
        <x:v>ATT001995</x:v>
      </x:c>
      <x:c r="B1996" s="8" t="str">
        <x:v>N</x:v>
      </x:c>
      <x:c r="C1996" s="8" t="str"/>
    </x:row>
    <x:row r="1997">
      <x:c r="A1997" s="8" t="str">
        <x:v>ATT001996</x:v>
      </x:c>
      <x:c r="B1997" s="8" t="str">
        <x:v>N</x:v>
      </x:c>
      <x:c r="C1997" s="8" t="str"/>
    </x:row>
    <x:row r="1998">
      <x:c r="A1998" s="8" t="str">
        <x:v>ATT001997</x:v>
      </x:c>
      <x:c r="B1998" s="8" t="str">
        <x:v>N</x:v>
      </x:c>
      <x:c r="C1998" s="8" t="str"/>
    </x:row>
    <x:row r="1999">
      <x:c r="A1999" s="8" t="str">
        <x:v>ATT001998</x:v>
      </x:c>
      <x:c r="B1999" s="8" t="str">
        <x:v>N</x:v>
      </x:c>
      <x:c r="C1999" s="8" t="str"/>
    </x:row>
    <x:row r="2000">
      <x:c r="A2000" s="8" t="str">
        <x:v>ATT001999</x:v>
      </x:c>
      <x:c r="B2000" s="8" t="str">
        <x:v>N</x:v>
      </x:c>
      <x:c r="C2000" s="8" t="str"/>
    </x:row>
    <x:row r="2001">
      <x:c r="A2001" s="8" t="str">
        <x:v>ATT002000</x:v>
      </x:c>
      <x:c r="B2001" s="8" t="str">
        <x:v>N</x:v>
      </x:c>
      <x:c r="C2001" s="8" t="str"/>
    </x:row>
  </x:sheetData>
  <x:conditionalFormatting sqref="A2:C20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ce8068a6f747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60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fact_attendance</x:v>
      </x:c>
      <x:c r="B2" s="8" t="str">
        <x:v>row_id</x:v>
      </x:c>
      <x:c r="C2" s="8" t="str">
        <x:v>Text</x:v>
      </x:c>
      <x:c r="D2" s="8" t="str">
        <x:v>Unique primary key for the attendance record.</x:v>
      </x:c>
    </x:row>
    <x:row r="3">
      <x:c r="A3" s="8" t="str">
        <x:v>fact_attendance</x:v>
      </x:c>
      <x:c r="B3" s="8" t="str">
        <x:v>employee_id</x:v>
      </x:c>
      <x:c r="C3" s="8" t="str">
        <x:v>Text</x:v>
      </x:c>
      <x:c r="D3" s="8" t="str">
        <x:v>Employee identifier shared with payroll.</x:v>
      </x:c>
    </x:row>
    <x:row r="4">
      <x:c r="A4" s="8" t="str">
        <x:v>fact_attendance</x:v>
      </x:c>
      <x:c r="B4" s="8" t="str">
        <x:v>date</x:v>
      </x:c>
      <x:c r="C4" s="8" t="str">
        <x:v>Date</x:v>
      </x:c>
      <x:c r="D4" s="8" t="str">
        <x:v>Attendance date.</x:v>
      </x:c>
    </x:row>
    <x:row r="5">
      <x:c r="A5" s="8" t="str">
        <x:v>fact_attendance</x:v>
      </x:c>
      <x:c r="B5" s="8" t="str">
        <x:v>clock_in</x:v>
      </x:c>
      <x:c r="C5" s="8" t="str">
        <x:v>Time</x:v>
      </x:c>
      <x:c r="D5" s="8" t="str">
        <x:v>Clock-in time.</x:v>
      </x:c>
    </x:row>
    <x:row r="6">
      <x:c r="A6" s="8" t="str">
        <x:v>fact_attendance</x:v>
      </x:c>
      <x:c r="B6" s="8" t="str">
        <x:v>clock_out</x:v>
      </x:c>
      <x:c r="C6" s="8" t="str">
        <x:v>Time</x:v>
      </x:c>
      <x:c r="D6" s="8" t="str">
        <x:v>Clock-out time, blank when missing.</x:v>
      </x:c>
    </x:row>
    <x:row r="7">
      <x:c r="A7" s="8" t="str">
        <x:v>fact_attendance</x:v>
      </x:c>
      <x:c r="B7" s="8" t="str">
        <x:v>approval_status</x:v>
      </x:c>
      <x:c r="C7" s="8" t="str">
        <x:v>Text</x:v>
      </x:c>
      <x:c r="D7" s="8" t="str">
        <x:v>Attendance or leave approval status.</x:v>
      </x:c>
    </x:row>
    <x:row r="8">
      <x:c r="A8" s="8" t="str">
        <x:v>fact_attendance</x:v>
      </x:c>
      <x:c r="B8" s="8" t="str">
        <x:v>leave_type</x:v>
      </x:c>
      <x:c r="C8" s="8" t="str">
        <x:v>Text</x:v>
      </x:c>
      <x:c r="D8" s="8" t="str">
        <x:v>Leave category, blank when not on leave.</x:v>
      </x:c>
    </x:row>
    <x:row r="9">
      <x:c r="A9" s="8" t="str">
        <x:v>answer_key</x:v>
      </x:c>
      <x:c r="B9" s="8" t="str">
        <x:v>row_id</x:v>
      </x:c>
      <x:c r="C9" s="8" t="str">
        <x:v>Text</x:v>
      </x:c>
      <x:c r="D9" s="8" t="str">
        <x:v>Attendance record primary key.</x:v>
      </x:c>
    </x:row>
    <x:row r="10">
      <x:c r="A10" s="8" t="str">
        <x:v>answer_key</x:v>
      </x:c>
      <x:c r="B10" s="8" t="str">
        <x:v>is_anomaly</x:v>
      </x:c>
      <x:c r="C10" s="8" t="str">
        <x:v>Text</x:v>
      </x:c>
      <x:c r="D10" s="8" t="str">
        <x:v>Y when an attendance anomaly is present; otherwise N.</x:v>
      </x:c>
    </x:row>
    <x:row r="11">
      <x:c r="A11" s="8" t="str">
        <x:v>answer_key</x:v>
      </x:c>
      <x:c r="B11" s="8" t="str">
        <x:v>anomaly_type</x:v>
      </x:c>
      <x:c r="C11" s="8" t="str">
        <x:v>Text</x:v>
      </x:c>
      <x:c r="D11" s="8" t="str">
        <x:v>Missing Clock-Out, Excessive Overtime or Unapproved Leave.</x:v>
      </x:c>
    </x:row>
    <x:row r="12">
      <x:c r="A12" s="8" t="str">
        <x:v>data_dictionary</x:v>
      </x:c>
      <x:c r="B12" s="8" t="str">
        <x:v>sheet_name</x:v>
      </x:c>
      <x:c r="C12" s="8" t="str">
        <x:v>Text</x:v>
      </x:c>
      <x:c r="D12" s="8" t="str">
        <x:v>Worksheet containing the documented column.</x:v>
      </x:c>
    </x:row>
    <x:row r="13">
      <x:c r="A13" s="8" t="str">
        <x:v>data_dictionary</x:v>
      </x:c>
      <x:c r="B13" s="8" t="str">
        <x:v>column_name</x:v>
      </x:c>
      <x:c r="C13" s="8" t="str">
        <x:v>Text</x:v>
      </x:c>
      <x:c r="D13" s="8" t="str">
        <x:v>Exact column name used in that worksheet.</x:v>
      </x:c>
    </x:row>
    <x:row r="14">
      <x:c r="A14" s="8" t="str">
        <x:v>data_dictionary</x:v>
      </x:c>
      <x:c r="B14" s="8" t="str">
        <x:v>data_type</x:v>
      </x:c>
      <x:c r="C14" s="8" t="str">
        <x:v>Text</x:v>
      </x:c>
      <x:c r="D14" s="8" t="str">
        <x:v>Expected logical data type and unit.</x:v>
      </x:c>
    </x:row>
    <x:row r="15">
      <x:c r="A15" s="8" t="str">
        <x:v>data_dictionary</x:v>
      </x:c>
      <x:c r="B15" s="8" t="str">
        <x:v>meaning</x:v>
      </x:c>
      <x:c r="C15" s="8" t="str">
        <x:v>Text</x:v>
      </x:c>
      <x:c r="D15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1fa4e73c795e4838"/>
  </x:tableParts>
</x:worksheet>
</file>