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5">
      <c r="I5" s="6" t="n"/>
      <c r="K5" s="4" t="n"/>
    </row>
    <row r="6">
      <c r="I6" s="6" t="n"/>
      <c r="K6" s="4" t="n"/>
    </row>
    <row r="7">
      <c r="I7" s="6" t="n"/>
      <c r="K7" s="4" t="n"/>
    </row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2026-06-10T07:18:33Z</dcterms:modified>
  <cp:lastModifiedBy>chengongyu</cp:lastModifiedBy>
</cp:coreProperties>
</file>