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<sst xmlns="http://schemas.openxmlformats.org/spreadsheetml/2006/main" count="2668" uniqueCount="475">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</sst>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46</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433</v>
      </c>
      <c r="AI62" t="s" s="2">
        <v>90</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90</v>
      </c>
      <c r="AJ65" t="s" s="2">
        <v>43</v>
      </c>
      <c r="AK65" t="s" s="2">
        <v>43</v>
      </c>
      <c r="AL65" t="s" s="2">
        <v>156</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98</v>
      </c>
      <c r="K66" t="s" s="2">
        <v>445</v>
      </c>
      <c r="L66" t="s" s="2">
        <v>446</v>
      </c>
      <c r="M66" t="s" s="2">
        <v>447</v>
      </c>
      <c r="N66" s="2"/>
      <c r="O66" t="s" s="2">
        <v>43</v>
      </c>
      <c r="P66" s="2"/>
      <c r="Q66" t="s" s="2">
        <v>43</v>
      </c>
      <c r="R66" t="s" s="2">
        <v>43</v>
      </c>
      <c r="S66" t="s" s="2">
        <v>43</v>
      </c>
      <c r="T66" t="s" s="2">
        <v>43</v>
      </c>
      <c r="U66" t="s" s="2">
        <v>43</v>
      </c>
      <c r="V66" t="s" s="2">
        <v>43</v>
      </c>
      <c r="W66" t="s" s="2">
        <v>114</v>
      </c>
      <c r="X66" t="s" s="2">
        <v>448</v>
      </c>
      <c r="Y66" t="s" s="2">
        <v>449</v>
      </c>
      <c r="Z66" t="s" s="2">
        <v>43</v>
      </c>
      <c r="AA66" t="s" s="2">
        <v>43</v>
      </c>
      <c r="AB66" t="s" s="2">
        <v>43</v>
      </c>
      <c r="AC66" t="s" s="2">
        <v>43</v>
      </c>
      <c r="AD66" t="s" s="2">
        <v>43</v>
      </c>
      <c r="AE66" t="s" s="2">
        <v>450</v>
      </c>
      <c r="AF66" t="s" s="2">
        <v>44</v>
      </c>
      <c r="AG66" t="s" s="2">
        <v>55</v>
      </c>
      <c r="AH66" t="s" s="2">
        <v>43</v>
      </c>
      <c r="AI66" t="s" s="2">
        <v>90</v>
      </c>
      <c r="AJ66" t="s" s="2">
        <v>43</v>
      </c>
      <c r="AK66" t="s" s="2">
        <v>43</v>
      </c>
      <c r="AL66" t="s" s="2">
        <v>156</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172</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90</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90</v>
      </c>
      <c r="AJ68" t="s" s="2">
        <v>43</v>
      </c>
      <c r="AK68" t="s" s="2">
        <v>43</v>
      </c>
      <c r="AL68" t="s" s="2">
        <v>156</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137</v>
      </c>
      <c r="X69" t="s" s="2">
        <v>467</v>
      </c>
      <c r="Y69" t="s" s="2">
        <v>468</v>
      </c>
      <c r="Z69" t="s" s="2">
        <v>43</v>
      </c>
      <c r="AA69" t="s" s="2">
        <v>43</v>
      </c>
      <c r="AB69" t="s" s="2">
        <v>43</v>
      </c>
      <c r="AC69" t="s" s="2">
        <v>43</v>
      </c>
      <c r="AD69" t="s" s="2">
        <v>43</v>
      </c>
      <c r="AE69" t="s" s="2">
        <v>462</v>
      </c>
      <c r="AF69" t="s" s="2">
        <v>44</v>
      </c>
      <c r="AG69" t="s" s="2">
        <v>55</v>
      </c>
      <c r="AH69" t="s" s="2">
        <v>433</v>
      </c>
      <c r="AI69" t="s" s="2">
        <v>90</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410</v>
      </c>
      <c r="AI70" t="s" s="2">
        <v>90</v>
      </c>
      <c r="AJ70" t="s" s="2">
        <v>43</v>
      </c>
      <c r="AK70" t="s" s="2">
        <v>43</v>
      </c>
      <c r="AL70" t="s" s="2">
        <v>378</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2020-07-15T07:25:42Z</dcterms:created>
  <dc:creator>Apache POI</dc:creator>
</cp:coreProperties>
</file>