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<sst xmlns="http://schemas.openxmlformats.org/spreadsheetml/2006/main" count="2916" uniqueCount="550">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</sst>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hidden="true">
      <c r="A71" t="s" s="2">
        <v>465</v>
      </c>
      <c r="B71" s="2"/>
      <c r="C71" t="s" s="2">
        <v>466</v>
      </c>
      <c r="D71" s="2"/>
      <c r="E71" t="s" s="2">
        <v>41</v>
      </c>
      <c r="F71" t="s" s="2">
        <v>52</v>
      </c>
      <c r="G71" t="s" s="2">
        <v>43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hidden="true">
      <c r="A72" t="s" s="2">
        <v>472</v>
      </c>
      <c r="B72" s="2"/>
      <c r="C72" t="s" s="2">
        <v>43</v>
      </c>
      <c r="D72" s="2"/>
      <c r="E72" t="s" s="2">
        <v>41</v>
      </c>
      <c r="F72" t="s" s="2">
        <v>42</v>
      </c>
      <c r="G72" t="s" s="2">
        <v>43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52</v>
      </c>
      <c r="F73" t="s" s="2">
        <v>52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row r="74" hidden="true">
      <c r="A74" t="s" s="2">
        <v>484</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485</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486</v>
      </c>
      <c r="B76" s="2"/>
      <c r="C76" t="s" s="2">
        <v>43</v>
      </c>
      <c r="D76" s="2"/>
      <c r="E76" t="s" s="2">
        <v>52</v>
      </c>
      <c r="F76" t="s" s="2">
        <v>52</v>
      </c>
      <c r="G76" t="s" s="2">
        <v>43</v>
      </c>
      <c r="H76" t="s" s="2">
        <v>43</v>
      </c>
      <c r="I76" t="s" s="2">
        <v>53</v>
      </c>
      <c r="J76" t="s" s="2">
        <v>129</v>
      </c>
      <c r="K76" t="s" s="2">
        <v>487</v>
      </c>
      <c r="L76" t="s" s="2">
        <v>488</v>
      </c>
      <c r="M76" s="2"/>
      <c r="N76" t="s" s="2">
        <v>489</v>
      </c>
      <c r="O76" t="s" s="2">
        <v>43</v>
      </c>
      <c r="P76" s="2"/>
      <c r="Q76" t="s" s="2">
        <v>490</v>
      </c>
      <c r="R76" t="s" s="2">
        <v>43</v>
      </c>
      <c r="S76" t="s" s="2">
        <v>491</v>
      </c>
      <c r="T76" t="s" s="2">
        <v>43</v>
      </c>
      <c r="U76" t="s" s="2">
        <v>43</v>
      </c>
      <c r="V76" t="s" s="2">
        <v>43</v>
      </c>
      <c r="W76" t="s" s="2">
        <v>184</v>
      </c>
      <c r="X76" t="s" s="2">
        <v>492</v>
      </c>
      <c r="Y76" t="s" s="2">
        <v>493</v>
      </c>
      <c r="Z76" t="s" s="2">
        <v>43</v>
      </c>
      <c r="AA76" t="s" s="2">
        <v>43</v>
      </c>
      <c r="AB76" t="s" s="2">
        <v>43</v>
      </c>
      <c r="AC76" t="s" s="2">
        <v>43</v>
      </c>
      <c r="AD76" t="s" s="2">
        <v>43</v>
      </c>
      <c r="AE76" t="s" s="2">
        <v>494</v>
      </c>
      <c r="AF76" t="s" s="2">
        <v>41</v>
      </c>
      <c r="AG76" t="s" s="2">
        <v>52</v>
      </c>
      <c r="AH76" t="s" s="2">
        <v>43</v>
      </c>
      <c r="AI76" t="s" s="2">
        <v>87</v>
      </c>
      <c r="AJ76" t="s" s="2">
        <v>43</v>
      </c>
      <c r="AK76" t="s" s="2">
        <v>495</v>
      </c>
      <c r="AL76" t="s" s="2">
        <v>496</v>
      </c>
      <c r="AM76" t="s" s="2">
        <v>43</v>
      </c>
    </row>
    <row r="77" hidden="true">
      <c r="A77" t="s" s="2">
        <v>497</v>
      </c>
      <c r="B77" s="2"/>
      <c r="C77" t="s" s="2">
        <v>43</v>
      </c>
      <c r="D77" s="2"/>
      <c r="E77" t="s" s="2">
        <v>41</v>
      </c>
      <c r="F77" t="s" s="2">
        <v>52</v>
      </c>
      <c r="G77" t="s" s="2">
        <v>43</v>
      </c>
      <c r="H77" t="s" s="2">
        <v>43</v>
      </c>
      <c r="I77" t="s" s="2">
        <v>53</v>
      </c>
      <c r="J77" t="s" s="2">
        <v>129</v>
      </c>
      <c r="K77" t="s" s="2">
        <v>498</v>
      </c>
      <c r="L77" t="s" s="2">
        <v>499</v>
      </c>
      <c r="M77" s="2"/>
      <c r="N77" t="s" s="2">
        <v>500</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501</v>
      </c>
      <c r="AF77" t="s" s="2">
        <v>41</v>
      </c>
      <c r="AG77" t="s" s="2">
        <v>52</v>
      </c>
      <c r="AH77" t="s" s="2">
        <v>43</v>
      </c>
      <c r="AI77" t="s" s="2">
        <v>87</v>
      </c>
      <c r="AJ77" t="s" s="2">
        <v>43</v>
      </c>
      <c r="AK77" t="s" s="2">
        <v>43</v>
      </c>
      <c r="AL77" t="s" s="2">
        <v>502</v>
      </c>
      <c r="AM77" t="s" s="2">
        <v>43</v>
      </c>
    </row>
    <row r="78" hidden="true">
      <c r="A78" t="s" s="2">
        <v>503</v>
      </c>
      <c r="B78" s="2"/>
      <c r="C78" t="s" s="2">
        <v>43</v>
      </c>
      <c r="D78" s="2"/>
      <c r="E78" t="s" s="2">
        <v>41</v>
      </c>
      <c r="F78" t="s" s="2">
        <v>52</v>
      </c>
      <c r="G78" t="s" s="2">
        <v>43</v>
      </c>
      <c r="H78" t="s" s="2">
        <v>43</v>
      </c>
      <c r="I78" t="s" s="2">
        <v>43</v>
      </c>
      <c r="J78" t="s" s="2">
        <v>504</v>
      </c>
      <c r="K78" t="s" s="2">
        <v>505</v>
      </c>
      <c r="L78" t="s" s="2">
        <v>506</v>
      </c>
      <c r="M78" t="s" s="2">
        <v>507</v>
      </c>
      <c r="N78" t="s" s="2">
        <v>508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509</v>
      </c>
      <c r="AF78" t="s" s="2">
        <v>41</v>
      </c>
      <c r="AG78" t="s" s="2">
        <v>52</v>
      </c>
      <c r="AH78" t="s" s="2">
        <v>43</v>
      </c>
      <c r="AI78" t="s" s="2">
        <v>87</v>
      </c>
      <c r="AJ78" t="s" s="2">
        <v>43</v>
      </c>
      <c r="AK78" t="s" s="2">
        <v>510</v>
      </c>
      <c r="AL78" t="s" s="2">
        <v>511</v>
      </c>
      <c r="AM78" t="s" s="2">
        <v>43</v>
      </c>
    </row>
    <row r="79" hidden="true">
      <c r="A79" t="s" s="2">
        <v>512</v>
      </c>
      <c r="B79" s="2"/>
      <c r="C79" t="s" s="2">
        <v>43</v>
      </c>
      <c r="D79" s="2"/>
      <c r="E79" t="s" s="2">
        <v>52</v>
      </c>
      <c r="F79" t="s" s="2">
        <v>52</v>
      </c>
      <c r="G79" t="s" s="2">
        <v>43</v>
      </c>
      <c r="H79" t="s" s="2">
        <v>43</v>
      </c>
      <c r="I79" t="s" s="2">
        <v>53</v>
      </c>
      <c r="J79" t="s" s="2">
        <v>513</v>
      </c>
      <c r="K79" t="s" s="2">
        <v>514</v>
      </c>
      <c r="L79" t="s" s="2">
        <v>515</v>
      </c>
      <c r="M79" t="s" s="2">
        <v>516</v>
      </c>
      <c r="N79" t="s" s="2">
        <v>517</v>
      </c>
      <c r="O79" t="s" s="2">
        <v>43</v>
      </c>
      <c r="P79" s="2"/>
      <c r="Q79" t="s" s="2">
        <v>43</v>
      </c>
      <c r="R79" t="s" s="2">
        <v>43</v>
      </c>
      <c r="S79" t="s" s="2">
        <v>518</v>
      </c>
      <c r="T79" t="s" s="2">
        <v>43</v>
      </c>
      <c r="U79" t="s" s="2">
        <v>43</v>
      </c>
      <c r="V79" t="s" s="2">
        <v>43</v>
      </c>
      <c r="W79" t="s" s="2">
        <v>43</v>
      </c>
      <c r="X79" t="s" s="2">
        <v>43</v>
      </c>
      <c r="Y79" t="s" s="2">
        <v>43</v>
      </c>
      <c r="Z79" t="s" s="2">
        <v>43</v>
      </c>
      <c r="AA79" t="s" s="2">
        <v>43</v>
      </c>
      <c r="AB79" t="s" s="2">
        <v>43</v>
      </c>
      <c r="AC79" t="s" s="2">
        <v>43</v>
      </c>
      <c r="AD79" t="s" s="2">
        <v>43</v>
      </c>
      <c r="AE79" t="s" s="2">
        <v>519</v>
      </c>
      <c r="AF79" t="s" s="2">
        <v>41</v>
      </c>
      <c r="AG79" t="s" s="2">
        <v>52</v>
      </c>
      <c r="AH79" t="s" s="2">
        <v>43</v>
      </c>
      <c r="AI79" t="s" s="2">
        <v>87</v>
      </c>
      <c r="AJ79" t="s" s="2">
        <v>43</v>
      </c>
      <c r="AK79" t="s" s="2">
        <v>520</v>
      </c>
      <c r="AL79" t="s" s="2">
        <v>521</v>
      </c>
      <c r="AM79" t="s" s="2">
        <v>43</v>
      </c>
    </row>
    <row r="80" hidden="true">
      <c r="A80" t="s" s="2">
        <v>522</v>
      </c>
      <c r="B80" s="2"/>
      <c r="C80" t="s" s="2">
        <v>43</v>
      </c>
      <c r="D80" s="2"/>
      <c r="E80" t="s" s="2">
        <v>41</v>
      </c>
      <c r="F80" t="s" s="2">
        <v>52</v>
      </c>
      <c r="G80" t="s" s="2">
        <v>43</v>
      </c>
      <c r="H80" t="s" s="2">
        <v>43</v>
      </c>
      <c r="I80" t="s" s="2">
        <v>53</v>
      </c>
      <c r="J80" t="s" s="2">
        <v>523</v>
      </c>
      <c r="K80" t="s" s="2">
        <v>524</v>
      </c>
      <c r="L80" t="s" s="2">
        <v>525</v>
      </c>
      <c r="M80" t="s" s="2">
        <v>526</v>
      </c>
      <c r="N80" t="s" s="2">
        <v>527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528</v>
      </c>
      <c r="AF80" t="s" s="2">
        <v>41</v>
      </c>
      <c r="AG80" t="s" s="2">
        <v>52</v>
      </c>
      <c r="AH80" t="s" s="2">
        <v>43</v>
      </c>
      <c r="AI80" t="s" s="2">
        <v>87</v>
      </c>
      <c r="AJ80" t="s" s="2">
        <v>43</v>
      </c>
      <c r="AK80" t="s" s="2">
        <v>43</v>
      </c>
      <c r="AL80" t="s" s="2">
        <v>529</v>
      </c>
      <c r="AM80" t="s" s="2">
        <v>43</v>
      </c>
    </row>
    <row r="81" hidden="true">
      <c r="A81" t="s" s="2">
        <v>530</v>
      </c>
      <c r="B81" s="2"/>
      <c r="C81" t="s" s="2">
        <v>43</v>
      </c>
      <c r="D81" s="2"/>
      <c r="E81" t="s" s="2">
        <v>52</v>
      </c>
      <c r="F81" t="s" s="2">
        <v>52</v>
      </c>
      <c r="G81" t="s" s="2">
        <v>43</v>
      </c>
      <c r="H81" t="s" s="2">
        <v>43</v>
      </c>
      <c r="I81" t="s" s="2">
        <v>53</v>
      </c>
      <c r="J81" t="s" s="2">
        <v>504</v>
      </c>
      <c r="K81" t="s" s="2">
        <v>531</v>
      </c>
      <c r="L81" t="s" s="2">
        <v>532</v>
      </c>
      <c r="M81" t="s" s="2">
        <v>533</v>
      </c>
      <c r="N81" t="s" s="2">
        <v>534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535</v>
      </c>
      <c r="AF81" t="s" s="2">
        <v>41</v>
      </c>
      <c r="AG81" t="s" s="2">
        <v>52</v>
      </c>
      <c r="AH81" t="s" s="2">
        <v>43</v>
      </c>
      <c r="AI81" t="s" s="2">
        <v>87</v>
      </c>
      <c r="AJ81" t="s" s="2">
        <v>43</v>
      </c>
      <c r="AK81" t="s" s="2">
        <v>43</v>
      </c>
      <c r="AL81" t="s" s="2">
        <v>536</v>
      </c>
      <c r="AM81" t="s" s="2">
        <v>43</v>
      </c>
    </row>
    <row r="82" hidden="true">
      <c r="A82" t="s" s="2">
        <v>537</v>
      </c>
      <c r="B82" s="2"/>
      <c r="C82" t="s" s="2">
        <v>43</v>
      </c>
      <c r="D82" s="2"/>
      <c r="E82" t="s" s="2">
        <v>52</v>
      </c>
      <c r="F82" t="s" s="2">
        <v>52</v>
      </c>
      <c r="G82" t="s" s="2">
        <v>43</v>
      </c>
      <c r="H82" t="s" s="2">
        <v>43</v>
      </c>
      <c r="I82" t="s" s="2">
        <v>53</v>
      </c>
      <c r="J82" t="s" s="2">
        <v>54</v>
      </c>
      <c r="K82" t="s" s="2">
        <v>538</v>
      </c>
      <c r="L82" t="s" s="2">
        <v>539</v>
      </c>
      <c r="M82" s="2"/>
      <c r="N82" t="s" s="2">
        <v>540</v>
      </c>
      <c r="O82" t="s" s="2">
        <v>43</v>
      </c>
      <c r="P82" s="2"/>
      <c r="Q82" t="s" s="2">
        <v>43</v>
      </c>
      <c r="R82" t="s" s="2">
        <v>43</v>
      </c>
      <c r="S82" t="s" s="2">
        <v>541</v>
      </c>
      <c r="T82" t="s" s="2">
        <v>43</v>
      </c>
      <c r="U82" t="s" s="2">
        <v>43</v>
      </c>
      <c r="V82" t="s" s="2">
        <v>43</v>
      </c>
      <c r="W82" t="s" s="2">
        <v>43</v>
      </c>
      <c r="X82" t="s" s="2">
        <v>43</v>
      </c>
      <c r="Y82" t="s" s="2">
        <v>43</v>
      </c>
      <c r="Z82" t="s" s="2">
        <v>43</v>
      </c>
      <c r="AA82" t="s" s="2">
        <v>43</v>
      </c>
      <c r="AB82" t="s" s="2">
        <v>43</v>
      </c>
      <c r="AC82" t="s" s="2">
        <v>43</v>
      </c>
      <c r="AD82" t="s" s="2">
        <v>43</v>
      </c>
      <c r="AE82" t="s" s="2">
        <v>542</v>
      </c>
      <c r="AF82" t="s" s="2">
        <v>41</v>
      </c>
      <c r="AG82" t="s" s="2">
        <v>52</v>
      </c>
      <c r="AH82" t="s" s="2">
        <v>43</v>
      </c>
      <c r="AI82" t="s" s="2">
        <v>87</v>
      </c>
      <c r="AJ82" t="s" s="2">
        <v>43</v>
      </c>
      <c r="AK82" t="s" s="2">
        <v>43</v>
      </c>
      <c r="AL82" t="s" s="2">
        <v>543</v>
      </c>
      <c r="AM82" t="s" s="2">
        <v>43</v>
      </c>
    </row>
    <row r="83" hidden="true">
      <c r="A83" t="s" s="2">
        <v>544</v>
      </c>
      <c r="B83" s="2"/>
      <c r="C83" t="s" s="2">
        <v>43</v>
      </c>
      <c r="D83" s="2"/>
      <c r="E83" t="s" s="2">
        <v>41</v>
      </c>
      <c r="F83" t="s" s="2">
        <v>52</v>
      </c>
      <c r="G83" t="s" s="2">
        <v>43</v>
      </c>
      <c r="H83" t="s" s="2">
        <v>43</v>
      </c>
      <c r="I83" t="s" s="2">
        <v>53</v>
      </c>
      <c r="J83" t="s" s="2">
        <v>545</v>
      </c>
      <c r="K83" t="s" s="2">
        <v>546</v>
      </c>
      <c r="L83" t="s" s="2">
        <v>547</v>
      </c>
      <c r="M83" s="2"/>
      <c r="N83" t="s" s="2">
        <v>548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549</v>
      </c>
      <c r="AF83" t="s" s="2">
        <v>41</v>
      </c>
      <c r="AG83" t="s" s="2">
        <v>52</v>
      </c>
      <c r="AH83" t="s" s="2">
        <v>43</v>
      </c>
      <c r="AI83" t="s" s="2">
        <v>87</v>
      </c>
      <c r="AJ83" t="s" s="2">
        <v>43</v>
      </c>
      <c r="AK83" t="s" s="2">
        <v>43</v>
      </c>
      <c r="AL83" t="s" s="2">
        <v>529</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2020-07-15T07:25:24Z</dcterms:created>
  <dc:creator>Apache POI</dc:creator>
</cp:coreProperties>
</file>