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274</v>
      </c>
      <c r="X36" t="s" s="2">
        <v>303</v>
      </c>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5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44Z</dcterms:created>
  <dc:creator>Apache POI</dc:creator>
</cp:coreProperties>
</file>