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<sst xmlns="http://schemas.openxmlformats.org/spreadsheetml/2006/main" count="3271" uniqueCount="568">
  <si>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</si>
  <si>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</si>
  <si>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</si>
  <si>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</si>
  <si>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</si>
  <si>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</si>
  <si>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</si>
  <si>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</si>
  <si>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</si>
  <si>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</si>
  <si>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</si>
  <si>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</si>
  <si>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</si>
  <si>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</si>
  <si>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</si>
  <si>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</si>
  <si>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</si>
  <si>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</si>
  <si>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</si>
  <si>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</si>
  <si>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</si>
  <si>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</si>
  <si>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</si>
  <si>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</si>
  <si>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</si>
  <si>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</si>
  <si>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</si>
  <si>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</si>
  <si>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</si>
  <si>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</si>
  <si>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</si>
  <si>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</si>
  <si>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</si>
  <si>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</si>
  <si>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</si>
  <si>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</si>
  <si>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</si>
  <si>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</si>
  <si>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</si>
  <si>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</si>
  <si>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</si>
  <si>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</si>
  <si>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</si>
  <si>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</si>
  <si>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</si>
  <si>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</si>
  <si>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</si>
  <si>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investigation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</si>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</sst>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52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hidden="true">
      <c r="A76" t="s" s="2">
        <v>474</v>
      </c>
      <c r="B76" s="2"/>
      <c r="C76" t="s" s="2">
        <v>475</v>
      </c>
      <c r="D76" s="2"/>
      <c r="E76" t="s" s="2">
        <v>41</v>
      </c>
      <c r="F76" t="s" s="2">
        <v>52</v>
      </c>
      <c r="G76" t="s" s="2">
        <v>43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hidden="true">
      <c r="A77" t="s" s="2">
        <v>481</v>
      </c>
      <c r="B77" s="2"/>
      <c r="C77" t="s" s="2">
        <v>43</v>
      </c>
      <c r="D77" s="2"/>
      <c r="E77" t="s" s="2">
        <v>41</v>
      </c>
      <c r="F77" t="s" s="2">
        <v>42</v>
      </c>
      <c r="G77" t="s" s="2">
        <v>43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52</v>
      </c>
      <c r="F83" t="s" s="2">
        <v>52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row r="84" hidden="true">
      <c r="A84" t="s" s="2">
        <v>502</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503</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504</v>
      </c>
      <c r="B86" s="2"/>
      <c r="C86" t="s" s="2">
        <v>43</v>
      </c>
      <c r="D86" s="2"/>
      <c r="E86" t="s" s="2">
        <v>52</v>
      </c>
      <c r="F86" t="s" s="2">
        <v>52</v>
      </c>
      <c r="G86" t="s" s="2">
        <v>43</v>
      </c>
      <c r="H86" t="s" s="2">
        <v>43</v>
      </c>
      <c r="I86" t="s" s="2">
        <v>53</v>
      </c>
      <c r="J86" t="s" s="2">
        <v>129</v>
      </c>
      <c r="K86" t="s" s="2">
        <v>505</v>
      </c>
      <c r="L86" t="s" s="2">
        <v>506</v>
      </c>
      <c r="M86" s="2"/>
      <c r="N86" t="s" s="2">
        <v>507</v>
      </c>
      <c r="O86" t="s" s="2">
        <v>43</v>
      </c>
      <c r="P86" s="2"/>
      <c r="Q86" t="s" s="2">
        <v>508</v>
      </c>
      <c r="R86" t="s" s="2">
        <v>43</v>
      </c>
      <c r="S86" t="s" s="2">
        <v>509</v>
      </c>
      <c r="T86" t="s" s="2">
        <v>43</v>
      </c>
      <c r="U86" t="s" s="2">
        <v>43</v>
      </c>
      <c r="V86" t="s" s="2">
        <v>43</v>
      </c>
      <c r="W86" t="s" s="2">
        <v>184</v>
      </c>
      <c r="X86" t="s" s="2">
        <v>510</v>
      </c>
      <c r="Y86" t="s" s="2">
        <v>511</v>
      </c>
      <c r="Z86" t="s" s="2">
        <v>43</v>
      </c>
      <c r="AA86" t="s" s="2">
        <v>43</v>
      </c>
      <c r="AB86" t="s" s="2">
        <v>43</v>
      </c>
      <c r="AC86" t="s" s="2">
        <v>43</v>
      </c>
      <c r="AD86" t="s" s="2">
        <v>43</v>
      </c>
      <c r="AE86" t="s" s="2">
        <v>512</v>
      </c>
      <c r="AF86" t="s" s="2">
        <v>41</v>
      </c>
      <c r="AG86" t="s" s="2">
        <v>52</v>
      </c>
      <c r="AH86" t="s" s="2">
        <v>43</v>
      </c>
      <c r="AI86" t="s" s="2">
        <v>87</v>
      </c>
      <c r="AJ86" t="s" s="2">
        <v>43</v>
      </c>
      <c r="AK86" t="s" s="2">
        <v>513</v>
      </c>
      <c r="AL86" t="s" s="2">
        <v>514</v>
      </c>
      <c r="AM86" t="s" s="2">
        <v>43</v>
      </c>
    </row>
    <row r="87" hidden="true">
      <c r="A87" t="s" s="2">
        <v>515</v>
      </c>
      <c r="B87" s="2"/>
      <c r="C87" t="s" s="2">
        <v>43</v>
      </c>
      <c r="D87" s="2"/>
      <c r="E87" t="s" s="2">
        <v>41</v>
      </c>
      <c r="F87" t="s" s="2">
        <v>52</v>
      </c>
      <c r="G87" t="s" s="2">
        <v>43</v>
      </c>
      <c r="H87" t="s" s="2">
        <v>43</v>
      </c>
      <c r="I87" t="s" s="2">
        <v>53</v>
      </c>
      <c r="J87" t="s" s="2">
        <v>129</v>
      </c>
      <c r="K87" t="s" s="2">
        <v>516</v>
      </c>
      <c r="L87" t="s" s="2">
        <v>517</v>
      </c>
      <c r="M87" s="2"/>
      <c r="N87" t="s" s="2">
        <v>518</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519</v>
      </c>
      <c r="AF87" t="s" s="2">
        <v>41</v>
      </c>
      <c r="AG87" t="s" s="2">
        <v>52</v>
      </c>
      <c r="AH87" t="s" s="2">
        <v>43</v>
      </c>
      <c r="AI87" t="s" s="2">
        <v>87</v>
      </c>
      <c r="AJ87" t="s" s="2">
        <v>43</v>
      </c>
      <c r="AK87" t="s" s="2">
        <v>43</v>
      </c>
      <c r="AL87" t="s" s="2">
        <v>520</v>
      </c>
      <c r="AM87" t="s" s="2">
        <v>43</v>
      </c>
    </row>
    <row r="88" hidden="true">
      <c r="A88" t="s" s="2">
        <v>521</v>
      </c>
      <c r="B88" s="2"/>
      <c r="C88" t="s" s="2">
        <v>43</v>
      </c>
      <c r="D88" s="2"/>
      <c r="E88" t="s" s="2">
        <v>41</v>
      </c>
      <c r="F88" t="s" s="2">
        <v>52</v>
      </c>
      <c r="G88" t="s" s="2">
        <v>43</v>
      </c>
      <c r="H88" t="s" s="2">
        <v>43</v>
      </c>
      <c r="I88" t="s" s="2">
        <v>43</v>
      </c>
      <c r="J88" t="s" s="2">
        <v>522</v>
      </c>
      <c r="K88" t="s" s="2">
        <v>523</v>
      </c>
      <c r="L88" t="s" s="2">
        <v>524</v>
      </c>
      <c r="M88" t="s" s="2">
        <v>525</v>
      </c>
      <c r="N88" t="s" s="2">
        <v>526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527</v>
      </c>
      <c r="AF88" t="s" s="2">
        <v>41</v>
      </c>
      <c r="AG88" t="s" s="2">
        <v>52</v>
      </c>
      <c r="AH88" t="s" s="2">
        <v>43</v>
      </c>
      <c r="AI88" t="s" s="2">
        <v>87</v>
      </c>
      <c r="AJ88" t="s" s="2">
        <v>43</v>
      </c>
      <c r="AK88" t="s" s="2">
        <v>528</v>
      </c>
      <c r="AL88" t="s" s="2">
        <v>529</v>
      </c>
      <c r="AM88" t="s" s="2">
        <v>43</v>
      </c>
    </row>
    <row r="89" hidden="true">
      <c r="A89" t="s" s="2">
        <v>530</v>
      </c>
      <c r="B89" s="2"/>
      <c r="C89" t="s" s="2">
        <v>43</v>
      </c>
      <c r="D89" s="2"/>
      <c r="E89" t="s" s="2">
        <v>52</v>
      </c>
      <c r="F89" t="s" s="2">
        <v>52</v>
      </c>
      <c r="G89" t="s" s="2">
        <v>43</v>
      </c>
      <c r="H89" t="s" s="2">
        <v>43</v>
      </c>
      <c r="I89" t="s" s="2">
        <v>53</v>
      </c>
      <c r="J89" t="s" s="2">
        <v>531</v>
      </c>
      <c r="K89" t="s" s="2">
        <v>532</v>
      </c>
      <c r="L89" t="s" s="2">
        <v>533</v>
      </c>
      <c r="M89" t="s" s="2">
        <v>534</v>
      </c>
      <c r="N89" t="s" s="2">
        <v>535</v>
      </c>
      <c r="O89" t="s" s="2">
        <v>43</v>
      </c>
      <c r="P89" s="2"/>
      <c r="Q89" t="s" s="2">
        <v>43</v>
      </c>
      <c r="R89" t="s" s="2">
        <v>43</v>
      </c>
      <c r="S89" t="s" s="2">
        <v>536</v>
      </c>
      <c r="T89" t="s" s="2">
        <v>43</v>
      </c>
      <c r="U89" t="s" s="2">
        <v>43</v>
      </c>
      <c r="V89" t="s" s="2">
        <v>43</v>
      </c>
      <c r="W89" t="s" s="2">
        <v>43</v>
      </c>
      <c r="X89" t="s" s="2">
        <v>43</v>
      </c>
      <c r="Y89" t="s" s="2">
        <v>43</v>
      </c>
      <c r="Z89" t="s" s="2">
        <v>43</v>
      </c>
      <c r="AA89" t="s" s="2">
        <v>43</v>
      </c>
      <c r="AB89" t="s" s="2">
        <v>43</v>
      </c>
      <c r="AC89" t="s" s="2">
        <v>43</v>
      </c>
      <c r="AD89" t="s" s="2">
        <v>43</v>
      </c>
      <c r="AE89" t="s" s="2">
        <v>537</v>
      </c>
      <c r="AF89" t="s" s="2">
        <v>41</v>
      </c>
      <c r="AG89" t="s" s="2">
        <v>52</v>
      </c>
      <c r="AH89" t="s" s="2">
        <v>43</v>
      </c>
      <c r="AI89" t="s" s="2">
        <v>87</v>
      </c>
      <c r="AJ89" t="s" s="2">
        <v>43</v>
      </c>
      <c r="AK89" t="s" s="2">
        <v>538</v>
      </c>
      <c r="AL89" t="s" s="2">
        <v>539</v>
      </c>
      <c r="AM89" t="s" s="2">
        <v>43</v>
      </c>
    </row>
    <row r="90" hidden="true">
      <c r="A90" t="s" s="2">
        <v>540</v>
      </c>
      <c r="B90" s="2"/>
      <c r="C90" t="s" s="2">
        <v>43</v>
      </c>
      <c r="D90" s="2"/>
      <c r="E90" t="s" s="2">
        <v>41</v>
      </c>
      <c r="F90" t="s" s="2">
        <v>52</v>
      </c>
      <c r="G90" t="s" s="2">
        <v>43</v>
      </c>
      <c r="H90" t="s" s="2">
        <v>43</v>
      </c>
      <c r="I90" t="s" s="2">
        <v>53</v>
      </c>
      <c r="J90" t="s" s="2">
        <v>541</v>
      </c>
      <c r="K90" t="s" s="2">
        <v>542</v>
      </c>
      <c r="L90" t="s" s="2">
        <v>543</v>
      </c>
      <c r="M90" t="s" s="2">
        <v>544</v>
      </c>
      <c r="N90" t="s" s="2">
        <v>545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546</v>
      </c>
      <c r="AF90" t="s" s="2">
        <v>41</v>
      </c>
      <c r="AG90" t="s" s="2">
        <v>52</v>
      </c>
      <c r="AH90" t="s" s="2">
        <v>43</v>
      </c>
      <c r="AI90" t="s" s="2">
        <v>87</v>
      </c>
      <c r="AJ90" t="s" s="2">
        <v>43</v>
      </c>
      <c r="AK90" t="s" s="2">
        <v>43</v>
      </c>
      <c r="AL90" t="s" s="2">
        <v>547</v>
      </c>
      <c r="AM90" t="s" s="2">
        <v>43</v>
      </c>
    </row>
    <row r="91" hidden="true">
      <c r="A91" t="s" s="2">
        <v>548</v>
      </c>
      <c r="B91" s="2"/>
      <c r="C91" t="s" s="2">
        <v>43</v>
      </c>
      <c r="D91" s="2"/>
      <c r="E91" t="s" s="2">
        <v>52</v>
      </c>
      <c r="F91" t="s" s="2">
        <v>52</v>
      </c>
      <c r="G91" t="s" s="2">
        <v>43</v>
      </c>
      <c r="H91" t="s" s="2">
        <v>43</v>
      </c>
      <c r="I91" t="s" s="2">
        <v>53</v>
      </c>
      <c r="J91" t="s" s="2">
        <v>522</v>
      </c>
      <c r="K91" t="s" s="2">
        <v>549</v>
      </c>
      <c r="L91" t="s" s="2">
        <v>550</v>
      </c>
      <c r="M91" t="s" s="2">
        <v>551</v>
      </c>
      <c r="N91" t="s" s="2">
        <v>552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553</v>
      </c>
      <c r="AF91" t="s" s="2">
        <v>41</v>
      </c>
      <c r="AG91" t="s" s="2">
        <v>52</v>
      </c>
      <c r="AH91" t="s" s="2">
        <v>43</v>
      </c>
      <c r="AI91" t="s" s="2">
        <v>87</v>
      </c>
      <c r="AJ91" t="s" s="2">
        <v>43</v>
      </c>
      <c r="AK91" t="s" s="2">
        <v>43</v>
      </c>
      <c r="AL91" t="s" s="2">
        <v>554</v>
      </c>
      <c r="AM91" t="s" s="2">
        <v>43</v>
      </c>
    </row>
    <row r="92" hidden="true">
      <c r="A92" t="s" s="2">
        <v>555</v>
      </c>
      <c r="B92" s="2"/>
      <c r="C92" t="s" s="2">
        <v>43</v>
      </c>
      <c r="D92" s="2"/>
      <c r="E92" t="s" s="2">
        <v>52</v>
      </c>
      <c r="F92" t="s" s="2">
        <v>52</v>
      </c>
      <c r="G92" t="s" s="2">
        <v>43</v>
      </c>
      <c r="H92" t="s" s="2">
        <v>43</v>
      </c>
      <c r="I92" t="s" s="2">
        <v>53</v>
      </c>
      <c r="J92" t="s" s="2">
        <v>54</v>
      </c>
      <c r="K92" t="s" s="2">
        <v>556</v>
      </c>
      <c r="L92" t="s" s="2">
        <v>557</v>
      </c>
      <c r="M92" s="2"/>
      <c r="N92" t="s" s="2">
        <v>558</v>
      </c>
      <c r="O92" t="s" s="2">
        <v>43</v>
      </c>
      <c r="P92" s="2"/>
      <c r="Q92" t="s" s="2">
        <v>43</v>
      </c>
      <c r="R92" t="s" s="2">
        <v>43</v>
      </c>
      <c r="S92" t="s" s="2">
        <v>559</v>
      </c>
      <c r="T92" t="s" s="2">
        <v>43</v>
      </c>
      <c r="U92" t="s" s="2">
        <v>43</v>
      </c>
      <c r="V92" t="s" s="2">
        <v>43</v>
      </c>
      <c r="W92" t="s" s="2">
        <v>43</v>
      </c>
      <c r="X92" t="s" s="2">
        <v>43</v>
      </c>
      <c r="Y92" t="s" s="2">
        <v>43</v>
      </c>
      <c r="Z92" t="s" s="2">
        <v>43</v>
      </c>
      <c r="AA92" t="s" s="2">
        <v>43</v>
      </c>
      <c r="AB92" t="s" s="2">
        <v>43</v>
      </c>
      <c r="AC92" t="s" s="2">
        <v>43</v>
      </c>
      <c r="AD92" t="s" s="2">
        <v>43</v>
      </c>
      <c r="AE92" t="s" s="2">
        <v>560</v>
      </c>
      <c r="AF92" t="s" s="2">
        <v>41</v>
      </c>
      <c r="AG92" t="s" s="2">
        <v>52</v>
      </c>
      <c r="AH92" t="s" s="2">
        <v>43</v>
      </c>
      <c r="AI92" t="s" s="2">
        <v>87</v>
      </c>
      <c r="AJ92" t="s" s="2">
        <v>43</v>
      </c>
      <c r="AK92" t="s" s="2">
        <v>43</v>
      </c>
      <c r="AL92" t="s" s="2">
        <v>561</v>
      </c>
      <c r="AM92" t="s" s="2">
        <v>43</v>
      </c>
    </row>
    <row r="93" hidden="true">
      <c r="A93" t="s" s="2">
        <v>562</v>
      </c>
      <c r="B93" s="2"/>
      <c r="C93" t="s" s="2">
        <v>43</v>
      </c>
      <c r="D93" s="2"/>
      <c r="E93" t="s" s="2">
        <v>41</v>
      </c>
      <c r="F93" t="s" s="2">
        <v>52</v>
      </c>
      <c r="G93" t="s" s="2">
        <v>43</v>
      </c>
      <c r="H93" t="s" s="2">
        <v>43</v>
      </c>
      <c r="I93" t="s" s="2">
        <v>53</v>
      </c>
      <c r="J93" t="s" s="2">
        <v>563</v>
      </c>
      <c r="K93" t="s" s="2">
        <v>564</v>
      </c>
      <c r="L93" t="s" s="2">
        <v>565</v>
      </c>
      <c r="M93" s="2"/>
      <c r="N93" t="s" s="2">
        <v>566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567</v>
      </c>
      <c r="AF93" t="s" s="2">
        <v>41</v>
      </c>
      <c r="AG93" t="s" s="2">
        <v>52</v>
      </c>
      <c r="AH93" t="s" s="2">
        <v>43</v>
      </c>
      <c r="AI93" t="s" s="2">
        <v>87</v>
      </c>
      <c r="AJ93" t="s" s="2">
        <v>43</v>
      </c>
      <c r="AK93" t="s" s="2">
        <v>43</v>
      </c>
      <c r="AL93" t="s" s="2">
        <v>547</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2020-06-26T01:01:31Z</dcterms:created>
  <dc:creator>Apache POI</dc:creator>
</cp:coreProperties>
</file>