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<sst xmlns="http://schemas.openxmlformats.org/spreadsheetml/2006/main" count="3063" uniqueCount="563">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</sst>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310</v>
      </c>
      <c r="F42" t="s" s="2">
        <v>42</v>
      </c>
      <c r="G42" t="s" s="2">
        <v>53</v>
      </c>
      <c r="H42" t="s" s="2">
        <v>43</v>
      </c>
      <c r="I42" t="s" s="2">
        <v>53</v>
      </c>
      <c r="J42" t="s" s="2">
        <v>189</v>
      </c>
      <c r="K42" t="s" s="2">
        <v>311</v>
      </c>
      <c r="L42" t="s" s="2">
        <v>312</v>
      </c>
      <c r="M42" t="s" s="2">
        <v>313</v>
      </c>
      <c r="N42" s="2"/>
      <c r="O42" t="s" s="2">
        <v>43</v>
      </c>
      <c r="P42" s="2"/>
      <c r="Q42" t="s" s="2">
        <v>43</v>
      </c>
      <c r="R42" t="s" s="2">
        <v>314</v>
      </c>
      <c r="S42" t="s" s="2">
        <v>43</v>
      </c>
      <c r="T42" t="s" s="2">
        <v>43</v>
      </c>
      <c r="U42" t="s" s="2">
        <v>43</v>
      </c>
      <c r="V42" t="s" s="2">
        <v>43</v>
      </c>
      <c r="W42" t="s" s="2">
        <v>133</v>
      </c>
      <c r="X42" s="2"/>
      <c r="Y42" t="s" s="2">
        <v>315</v>
      </c>
      <c r="Z42" t="s" s="2">
        <v>43</v>
      </c>
      <c r="AA42" t="s" s="2">
        <v>43</v>
      </c>
      <c r="AB42" t="s" s="2">
        <v>43</v>
      </c>
      <c r="AC42" t="s" s="2">
        <v>43</v>
      </c>
      <c r="AD42" t="s" s="2">
        <v>43</v>
      </c>
      <c r="AE42" t="s" s="2">
        <v>308</v>
      </c>
      <c r="AF42" t="s" s="2">
        <v>41</v>
      </c>
      <c r="AG42" t="s" s="2">
        <v>42</v>
      </c>
      <c r="AH42" t="s" s="2">
        <v>43</v>
      </c>
      <c r="AI42" t="s" s="2">
        <v>64</v>
      </c>
      <c r="AJ42" t="s" s="2">
        <v>43</v>
      </c>
      <c r="AK42" t="s" s="2">
        <v>316</v>
      </c>
      <c r="AL42" t="s" s="2">
        <v>317</v>
      </c>
      <c r="AM42" t="s" s="2">
        <v>318</v>
      </c>
    </row>
    <row r="43">
      <c r="A43" t="s" s="2">
        <v>319</v>
      </c>
      <c r="B43" s="2"/>
      <c r="C43" t="s" s="2">
        <v>320</v>
      </c>
      <c r="D43" s="2"/>
      <c r="E43" t="s" s="2">
        <v>52</v>
      </c>
      <c r="F43" t="s" s="2">
        <v>52</v>
      </c>
      <c r="G43" t="s" s="2">
        <v>53</v>
      </c>
      <c r="H43" t="s" s="2">
        <v>43</v>
      </c>
      <c r="I43" t="s" s="2">
        <v>53</v>
      </c>
      <c r="J43" t="s" s="2">
        <v>189</v>
      </c>
      <c r="K43" t="s" s="2">
        <v>321</v>
      </c>
      <c r="L43" t="s" s="2">
        <v>322</v>
      </c>
      <c r="M43" s="2"/>
      <c r="N43" s="2"/>
      <c r="O43" t="s" s="2">
        <v>43</v>
      </c>
      <c r="P43" s="2"/>
      <c r="Q43" t="s" s="2">
        <v>43</v>
      </c>
      <c r="R43" t="s" s="2">
        <v>43</v>
      </c>
      <c r="S43" t="s" s="2">
        <v>43</v>
      </c>
      <c r="T43" t="s" s="2">
        <v>43</v>
      </c>
      <c r="U43" t="s" s="2">
        <v>43</v>
      </c>
      <c r="V43" t="s" s="2">
        <v>43</v>
      </c>
      <c r="W43" t="s" s="2">
        <v>133</v>
      </c>
      <c r="X43" t="s" s="2">
        <v>323</v>
      </c>
      <c r="Y43" t="s" s="2">
        <v>324</v>
      </c>
      <c r="Z43" t="s" s="2">
        <v>43</v>
      </c>
      <c r="AA43" t="s" s="2">
        <v>43</v>
      </c>
      <c r="AB43" t="s" s="2">
        <v>43</v>
      </c>
      <c r="AC43" t="s" s="2">
        <v>43</v>
      </c>
      <c r="AD43" t="s" s="2">
        <v>43</v>
      </c>
      <c r="AE43" t="s" s="2">
        <v>319</v>
      </c>
      <c r="AF43" t="s" s="2">
        <v>52</v>
      </c>
      <c r="AG43" t="s" s="2">
        <v>52</v>
      </c>
      <c r="AH43" t="s" s="2">
        <v>43</v>
      </c>
      <c r="AI43" t="s" s="2">
        <v>64</v>
      </c>
      <c r="AJ43" t="s" s="2">
        <v>325</v>
      </c>
      <c r="AK43" t="s" s="2">
        <v>326</v>
      </c>
      <c r="AL43" t="s" s="2">
        <v>327</v>
      </c>
      <c r="AM43" t="s" s="2">
        <v>328</v>
      </c>
    </row>
    <row r="44" hidden="true">
      <c r="A44" t="s" s="2">
        <v>329</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330</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331</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332</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331</v>
      </c>
      <c r="B47" t="s" s="2">
        <v>333</v>
      </c>
      <c r="C47" t="s" s="2">
        <v>43</v>
      </c>
      <c r="D47" s="2"/>
      <c r="E47" t="s" s="2">
        <v>41</v>
      </c>
      <c r="F47" t="s" s="2">
        <v>41</v>
      </c>
      <c r="G47" t="s" s="2">
        <v>43</v>
      </c>
      <c r="H47" t="s" s="2">
        <v>43</v>
      </c>
      <c r="I47" t="s" s="2">
        <v>53</v>
      </c>
      <c r="J47" t="s" s="2">
        <v>106</v>
      </c>
      <c r="K47" t="s" s="2">
        <v>334</v>
      </c>
      <c r="L47" t="s" s="2">
        <v>201</v>
      </c>
      <c r="M47" t="s" s="2">
        <v>202</v>
      </c>
      <c r="N47" t="s" s="2">
        <v>203</v>
      </c>
      <c r="O47" t="s" s="2">
        <v>43</v>
      </c>
      <c r="P47" s="2"/>
      <c r="Q47" t="s" s="2">
        <v>43</v>
      </c>
      <c r="R47" t="s" s="2">
        <v>43</v>
      </c>
      <c r="S47" t="s" s="2">
        <v>43</v>
      </c>
      <c r="T47" t="s" s="2">
        <v>43</v>
      </c>
      <c r="U47" t="s" s="2">
        <v>43</v>
      </c>
      <c r="V47" t="s" s="2">
        <v>43</v>
      </c>
      <c r="W47" t="s" s="2">
        <v>183</v>
      </c>
      <c r="X47" s="2"/>
      <c r="Y47" t="s" s="2">
        <v>335</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336</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337</v>
      </c>
      <c r="B49" s="2"/>
      <c r="C49" t="s" s="2">
        <v>338</v>
      </c>
      <c r="D49" s="2"/>
      <c r="E49" t="s" s="2">
        <v>52</v>
      </c>
      <c r="F49" t="s" s="2">
        <v>52</v>
      </c>
      <c r="G49" t="s" s="2">
        <v>53</v>
      </c>
      <c r="H49" t="s" s="2">
        <v>43</v>
      </c>
      <c r="I49" t="s" s="2">
        <v>53</v>
      </c>
      <c r="J49" t="s" s="2">
        <v>339</v>
      </c>
      <c r="K49" t="s" s="2">
        <v>340</v>
      </c>
      <c r="L49" t="s" s="2">
        <v>341</v>
      </c>
      <c r="M49" s="2"/>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337</v>
      </c>
      <c r="AF49" t="s" s="2">
        <v>41</v>
      </c>
      <c r="AG49" t="s" s="2">
        <v>52</v>
      </c>
      <c r="AH49" t="s" s="2">
        <v>43</v>
      </c>
      <c r="AI49" t="s" s="2">
        <v>64</v>
      </c>
      <c r="AJ49" t="s" s="2">
        <v>343</v>
      </c>
      <c r="AK49" t="s" s="2">
        <v>344</v>
      </c>
      <c r="AL49" t="s" s="2">
        <v>345</v>
      </c>
      <c r="AM49" t="s" s="2">
        <v>346</v>
      </c>
    </row>
    <row r="50" hidden="true">
      <c r="A50" t="s" s="2">
        <v>347</v>
      </c>
      <c r="B50" s="2"/>
      <c r="C50" t="s" s="2">
        <v>348</v>
      </c>
      <c r="D50" s="2"/>
      <c r="E50" t="s" s="2">
        <v>41</v>
      </c>
      <c r="F50" t="s" s="2">
        <v>52</v>
      </c>
      <c r="G50" t="s" s="2">
        <v>43</v>
      </c>
      <c r="H50" t="s" s="2">
        <v>43</v>
      </c>
      <c r="I50" t="s" s="2">
        <v>53</v>
      </c>
      <c r="J50" t="s" s="2">
        <v>349</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52</v>
      </c>
      <c r="AH50" t="s" s="2">
        <v>43</v>
      </c>
      <c r="AI50" t="s" s="2">
        <v>64</v>
      </c>
      <c r="AJ50" t="s" s="2">
        <v>354</v>
      </c>
      <c r="AK50" t="s" s="2">
        <v>355</v>
      </c>
      <c r="AL50" t="s" s="2">
        <v>356</v>
      </c>
      <c r="AM50" t="s" s="2">
        <v>357</v>
      </c>
    </row>
    <row r="51">
      <c r="A51" t="s" s="2">
        <v>358</v>
      </c>
      <c r="B51" s="2"/>
      <c r="C51" t="s" s="2">
        <v>359</v>
      </c>
      <c r="D51" s="2"/>
      <c r="E51" t="s" s="2">
        <v>52</v>
      </c>
      <c r="F51" t="s" s="2">
        <v>52</v>
      </c>
      <c r="G51" t="s" s="2">
        <v>53</v>
      </c>
      <c r="H51" t="s" s="2">
        <v>43</v>
      </c>
      <c r="I51" t="s" s="2">
        <v>53</v>
      </c>
      <c r="J51" t="s" s="2">
        <v>360</v>
      </c>
      <c r="K51" t="s" s="2">
        <v>361</v>
      </c>
      <c r="L51" t="s" s="2">
        <v>362</v>
      </c>
      <c r="M51" t="s" s="2">
        <v>363</v>
      </c>
      <c r="N51" t="s" s="2">
        <v>364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358</v>
      </c>
      <c r="AF51" t="s" s="2">
        <v>41</v>
      </c>
      <c r="AG51" t="s" s="2">
        <v>52</v>
      </c>
      <c r="AH51" t="s" s="2">
        <v>43</v>
      </c>
      <c r="AI51" t="s" s="2">
        <v>64</v>
      </c>
      <c r="AJ51" t="s" s="2">
        <v>365</v>
      </c>
      <c r="AK51" t="s" s="2">
        <v>366</v>
      </c>
      <c r="AL51" t="s" s="2">
        <v>367</v>
      </c>
      <c r="AM51" t="s" s="2">
        <v>368</v>
      </c>
    </row>
    <row r="52">
      <c r="A52" t="s" s="2">
        <v>369</v>
      </c>
      <c r="B52" s="2"/>
      <c r="C52" t="s" s="2">
        <v>370</v>
      </c>
      <c r="D52" s="2"/>
      <c r="E52" t="s" s="2">
        <v>52</v>
      </c>
      <c r="F52" t="s" s="2">
        <v>52</v>
      </c>
      <c r="G52" t="s" s="2">
        <v>53</v>
      </c>
      <c r="H52" t="s" s="2">
        <v>43</v>
      </c>
      <c r="I52" t="s" s="2">
        <v>53</v>
      </c>
      <c r="J52" t="s" s="2">
        <v>88</v>
      </c>
      <c r="K52" t="s" s="2">
        <v>371</v>
      </c>
      <c r="L52" t="s" s="2">
        <v>372</v>
      </c>
      <c r="M52" t="s" s="2">
        <v>373</v>
      </c>
      <c r="N52" t="s" s="2">
        <v>374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52</v>
      </c>
      <c r="AH52" t="s" s="2">
        <v>43</v>
      </c>
      <c r="AI52" t="s" s="2">
        <v>64</v>
      </c>
      <c r="AJ52" t="s" s="2">
        <v>43</v>
      </c>
      <c r="AK52" t="s" s="2">
        <v>375</v>
      </c>
      <c r="AL52" t="s" s="2">
        <v>376</v>
      </c>
      <c r="AM52" t="s" s="2">
        <v>377</v>
      </c>
    </row>
    <row r="53">
      <c r="A53" t="s" s="2">
        <v>378</v>
      </c>
      <c r="B53" s="2"/>
      <c r="C53" t="s" s="2">
        <v>379</v>
      </c>
      <c r="D53" s="2"/>
      <c r="E53" t="s" s="2">
        <v>52</v>
      </c>
      <c r="F53" t="s" s="2">
        <v>52</v>
      </c>
      <c r="G53" t="s" s="2">
        <v>53</v>
      </c>
      <c r="H53" t="s" s="2">
        <v>43</v>
      </c>
      <c r="I53" t="s" s="2">
        <v>53</v>
      </c>
      <c r="J53" t="s" s="2">
        <v>380</v>
      </c>
      <c r="K53" t="s" s="2">
        <v>381</v>
      </c>
      <c r="L53" t="s" s="2">
        <v>382</v>
      </c>
      <c r="M53" t="s" s="2">
        <v>383</v>
      </c>
      <c r="N53" t="s" s="2">
        <v>384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42</v>
      </c>
      <c r="AH53" t="s" s="2">
        <v>43</v>
      </c>
      <c r="AI53" t="s" s="2">
        <v>64</v>
      </c>
      <c r="AJ53" t="s" s="2">
        <v>385</v>
      </c>
      <c r="AK53" t="s" s="2">
        <v>386</v>
      </c>
      <c r="AL53" t="s" s="2">
        <v>387</v>
      </c>
      <c r="AM53" t="s" s="2">
        <v>388</v>
      </c>
    </row>
    <row r="54" hidden="true">
      <c r="A54" t="s" s="2">
        <v>389</v>
      </c>
      <c r="B54" s="2"/>
      <c r="C54" t="s" s="2">
        <v>390</v>
      </c>
      <c r="D54" s="2"/>
      <c r="E54" t="s" s="2">
        <v>41</v>
      </c>
      <c r="F54" t="s" s="2">
        <v>42</v>
      </c>
      <c r="G54" t="s" s="2">
        <v>43</v>
      </c>
      <c r="H54" t="s" s="2">
        <v>43</v>
      </c>
      <c r="I54" t="s" s="2">
        <v>53</v>
      </c>
      <c r="J54" t="s" s="2">
        <v>391</v>
      </c>
      <c r="K54" t="s" s="2">
        <v>392</v>
      </c>
      <c r="L54" t="s" s="2">
        <v>393</v>
      </c>
      <c r="M54" t="s" s="2">
        <v>394</v>
      </c>
      <c r="N54" t="s" s="2">
        <v>384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42</v>
      </c>
      <c r="AH54" t="s" s="2">
        <v>43</v>
      </c>
      <c r="AI54" t="s" s="2">
        <v>64</v>
      </c>
      <c r="AJ54" t="s" s="2">
        <v>385</v>
      </c>
      <c r="AK54" t="s" s="2">
        <v>395</v>
      </c>
      <c r="AL54" t="s" s="2">
        <v>387</v>
      </c>
      <c r="AM54" t="s" s="2">
        <v>388</v>
      </c>
    </row>
    <row r="55" hidden="true">
      <c r="A55" t="s" s="2">
        <v>396</v>
      </c>
      <c r="B55" s="2"/>
      <c r="C55" t="s" s="2">
        <v>43</v>
      </c>
      <c r="D55" s="2"/>
      <c r="E55" t="s" s="2">
        <v>41</v>
      </c>
      <c r="F55" t="s" s="2">
        <v>42</v>
      </c>
      <c r="G55" t="s" s="2">
        <v>43</v>
      </c>
      <c r="H55" t="s" s="2">
        <v>43</v>
      </c>
      <c r="I55" t="s" s="2">
        <v>43</v>
      </c>
      <c r="J55" t="s" s="2">
        <v>397</v>
      </c>
      <c r="K55" t="s" s="2">
        <v>398</v>
      </c>
      <c r="L55" t="s" s="2">
        <v>399</v>
      </c>
      <c r="M55" t="s" s="2">
        <v>400</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396</v>
      </c>
      <c r="AF55" t="s" s="2">
        <v>41</v>
      </c>
      <c r="AG55" t="s" s="2">
        <v>42</v>
      </c>
      <c r="AH55" t="s" s="2">
        <v>43</v>
      </c>
      <c r="AI55" t="s" s="2">
        <v>64</v>
      </c>
      <c r="AJ55" t="s" s="2">
        <v>43</v>
      </c>
      <c r="AK55" t="s" s="2">
        <v>402</v>
      </c>
      <c r="AL55" t="s" s="2">
        <v>345</v>
      </c>
      <c r="AM55" t="s" s="2">
        <v>43</v>
      </c>
    </row>
    <row r="56">
      <c r="A56" t="s" s="2">
        <v>403</v>
      </c>
      <c r="B56" s="2"/>
      <c r="C56" t="s" s="2">
        <v>404</v>
      </c>
      <c r="D56" s="2"/>
      <c r="E56" t="s" s="2">
        <v>52</v>
      </c>
      <c r="F56" t="s" s="2">
        <v>42</v>
      </c>
      <c r="G56" t="s" s="2">
        <v>53</v>
      </c>
      <c r="H56" t="s" s="2">
        <v>43</v>
      </c>
      <c r="I56" t="s" s="2">
        <v>43</v>
      </c>
      <c r="J56" t="s" s="2">
        <v>405</v>
      </c>
      <c r="K56" t="s" s="2">
        <v>406</v>
      </c>
      <c r="L56" t="s" s="2">
        <v>407</v>
      </c>
      <c r="M56" t="s" s="2">
        <v>408</v>
      </c>
      <c r="N56" t="s" s="2">
        <v>409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64</v>
      </c>
      <c r="AJ56" t="s" s="2">
        <v>43</v>
      </c>
      <c r="AK56" t="s" s="2">
        <v>410</v>
      </c>
      <c r="AL56" t="s" s="2">
        <v>411</v>
      </c>
      <c r="AM56" t="s" s="2">
        <v>43</v>
      </c>
    </row>
    <row r="57" hidden="true">
      <c r="A57" t="s" s="2">
        <v>412</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413</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414</v>
      </c>
      <c r="B59" s="2"/>
      <c r="C59" t="s" s="2">
        <v>43</v>
      </c>
      <c r="D59" s="2"/>
      <c r="E59" t="s" s="2">
        <v>52</v>
      </c>
      <c r="F59" t="s" s="2">
        <v>52</v>
      </c>
      <c r="G59" t="s" s="2">
        <v>43</v>
      </c>
      <c r="H59" t="s" s="2">
        <v>43</v>
      </c>
      <c r="I59" t="s" s="2">
        <v>53</v>
      </c>
      <c r="J59" t="s" s="2">
        <v>54</v>
      </c>
      <c r="K59" t="s" s="2">
        <v>415</v>
      </c>
      <c r="L59" t="s" s="2">
        <v>416</v>
      </c>
      <c r="M59" t="s" s="2">
        <v>417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418</v>
      </c>
      <c r="AF59" t="s" s="2">
        <v>41</v>
      </c>
      <c r="AG59" t="s" s="2">
        <v>52</v>
      </c>
      <c r="AH59" t="s" s="2">
        <v>419</v>
      </c>
      <c r="AI59" t="s" s="2">
        <v>64</v>
      </c>
      <c r="AJ59" t="s" s="2">
        <v>43</v>
      </c>
      <c r="AK59" t="s" s="2">
        <v>43</v>
      </c>
      <c r="AL59" t="s" s="2">
        <v>152</v>
      </c>
      <c r="AM59" t="s" s="2">
        <v>43</v>
      </c>
    </row>
    <row r="60" hidden="true">
      <c r="A60" t="s" s="2">
        <v>420</v>
      </c>
      <c r="B60" s="2"/>
      <c r="C60" t="s" s="2">
        <v>43</v>
      </c>
      <c r="D60" s="2"/>
      <c r="E60" t="s" s="2">
        <v>41</v>
      </c>
      <c r="F60" t="s" s="2">
        <v>52</v>
      </c>
      <c r="G60" t="s" s="2">
        <v>43</v>
      </c>
      <c r="H60" t="s" s="2">
        <v>43</v>
      </c>
      <c r="I60" t="s" s="2">
        <v>53</v>
      </c>
      <c r="J60" t="s" s="2">
        <v>94</v>
      </c>
      <c r="K60" t="s" s="2">
        <v>421</v>
      </c>
      <c r="L60" t="s" s="2">
        <v>422</v>
      </c>
      <c r="M60" t="s" s="2">
        <v>423</v>
      </c>
      <c r="N60" s="2"/>
      <c r="O60" t="s" s="2">
        <v>43</v>
      </c>
      <c r="P60" s="2"/>
      <c r="Q60" t="s" s="2">
        <v>43</v>
      </c>
      <c r="R60" t="s" s="2">
        <v>43</v>
      </c>
      <c r="S60" t="s" s="2">
        <v>43</v>
      </c>
      <c r="T60" t="s" s="2">
        <v>43</v>
      </c>
      <c r="U60" t="s" s="2">
        <v>43</v>
      </c>
      <c r="V60" t="s" s="2">
        <v>43</v>
      </c>
      <c r="W60" t="s" s="2">
        <v>110</v>
      </c>
      <c r="X60" t="s" s="2">
        <v>424</v>
      </c>
      <c r="Y60" t="s" s="2">
        <v>425</v>
      </c>
      <c r="Z60" t="s" s="2">
        <v>43</v>
      </c>
      <c r="AA60" t="s" s="2">
        <v>43</v>
      </c>
      <c r="AB60" t="s" s="2">
        <v>43</v>
      </c>
      <c r="AC60" t="s" s="2">
        <v>43</v>
      </c>
      <c r="AD60" t="s" s="2">
        <v>43</v>
      </c>
      <c r="AE60" t="s" s="2">
        <v>426</v>
      </c>
      <c r="AF60" t="s" s="2">
        <v>41</v>
      </c>
      <c r="AG60" t="s" s="2">
        <v>52</v>
      </c>
      <c r="AH60" t="s" s="2">
        <v>43</v>
      </c>
      <c r="AI60" t="s" s="2">
        <v>64</v>
      </c>
      <c r="AJ60" t="s" s="2">
        <v>43</v>
      </c>
      <c r="AK60" t="s" s="2">
        <v>43</v>
      </c>
      <c r="AL60" t="s" s="2">
        <v>152</v>
      </c>
      <c r="AM60" t="s" s="2">
        <v>43</v>
      </c>
    </row>
    <row r="61" hidden="true">
      <c r="A61" t="s" s="2">
        <v>427</v>
      </c>
      <c r="B61" s="2"/>
      <c r="C61" t="s" s="2">
        <v>43</v>
      </c>
      <c r="D61" s="2"/>
      <c r="E61" t="s" s="2">
        <v>41</v>
      </c>
      <c r="F61" t="s" s="2">
        <v>52</v>
      </c>
      <c r="G61" t="s" s="2">
        <v>43</v>
      </c>
      <c r="H61" t="s" s="2">
        <v>43</v>
      </c>
      <c r="I61" t="s" s="2">
        <v>53</v>
      </c>
      <c r="J61" t="s" s="2">
        <v>163</v>
      </c>
      <c r="K61" t="s" s="2">
        <v>428</v>
      </c>
      <c r="L61" t="s" s="2">
        <v>429</v>
      </c>
      <c r="M61" t="s" s="2">
        <v>430</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52</v>
      </c>
      <c r="AH61" t="s" s="2">
        <v>43</v>
      </c>
      <c r="AI61" t="s" s="2">
        <v>64</v>
      </c>
      <c r="AJ61" t="s" s="2">
        <v>43</v>
      </c>
      <c r="AK61" t="s" s="2">
        <v>43</v>
      </c>
      <c r="AL61" t="s" s="2">
        <v>432</v>
      </c>
      <c r="AM61" t="s" s="2">
        <v>43</v>
      </c>
    </row>
    <row r="62" hidden="true">
      <c r="A62" t="s" s="2">
        <v>433</v>
      </c>
      <c r="B62" s="2"/>
      <c r="C62" t="s" s="2">
        <v>43</v>
      </c>
      <c r="D62" s="2"/>
      <c r="E62" t="s" s="2">
        <v>41</v>
      </c>
      <c r="F62" t="s" s="2">
        <v>52</v>
      </c>
      <c r="G62" t="s" s="2">
        <v>43</v>
      </c>
      <c r="H62" t="s" s="2">
        <v>43</v>
      </c>
      <c r="I62" t="s" s="2">
        <v>53</v>
      </c>
      <c r="J62" t="s" s="2">
        <v>54</v>
      </c>
      <c r="K62" t="s" s="2">
        <v>434</v>
      </c>
      <c r="L62" t="s" s="2">
        <v>435</v>
      </c>
      <c r="M62" t="s" s="2">
        <v>436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437</v>
      </c>
      <c r="AF62" t="s" s="2">
        <v>41</v>
      </c>
      <c r="AG62" t="s" s="2">
        <v>52</v>
      </c>
      <c r="AH62" t="s" s="2">
        <v>43</v>
      </c>
      <c r="AI62" t="s" s="2">
        <v>64</v>
      </c>
      <c r="AJ62" t="s" s="2">
        <v>43</v>
      </c>
      <c r="AK62" t="s" s="2">
        <v>43</v>
      </c>
      <c r="AL62" t="s" s="2">
        <v>152</v>
      </c>
      <c r="AM62" t="s" s="2">
        <v>43</v>
      </c>
    </row>
    <row r="63" hidden="true">
      <c r="A63" t="s" s="2">
        <v>438</v>
      </c>
      <c r="B63" s="2"/>
      <c r="C63" t="s" s="2">
        <v>43</v>
      </c>
      <c r="D63" s="2"/>
      <c r="E63" t="s" s="2">
        <v>41</v>
      </c>
      <c r="F63" t="s" s="2">
        <v>42</v>
      </c>
      <c r="G63" t="s" s="2">
        <v>43</v>
      </c>
      <c r="H63" t="s" s="2">
        <v>43</v>
      </c>
      <c r="I63" t="s" s="2">
        <v>43</v>
      </c>
      <c r="J63" t="s" s="2">
        <v>439</v>
      </c>
      <c r="K63" t="s" s="2">
        <v>440</v>
      </c>
      <c r="L63" t="s" s="2">
        <v>441</v>
      </c>
      <c r="M63" t="s" s="2">
        <v>442</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438</v>
      </c>
      <c r="AF63" t="s" s="2">
        <v>41</v>
      </c>
      <c r="AG63" t="s" s="2">
        <v>42</v>
      </c>
      <c r="AH63" t="s" s="2">
        <v>43</v>
      </c>
      <c r="AI63" t="s" s="2">
        <v>64</v>
      </c>
      <c r="AJ63" t="s" s="2">
        <v>43</v>
      </c>
      <c r="AK63" t="s" s="2">
        <v>43</v>
      </c>
      <c r="AL63" t="s" s="2">
        <v>443</v>
      </c>
      <c r="AM63" t="s" s="2">
        <v>43</v>
      </c>
    </row>
    <row r="64" hidden="true">
      <c r="A64" t="s" s="2">
        <v>444</v>
      </c>
      <c r="B64" s="2"/>
      <c r="C64" t="s" s="2">
        <v>445</v>
      </c>
      <c r="D64" s="2"/>
      <c r="E64" t="s" s="2">
        <v>41</v>
      </c>
      <c r="F64" t="s" s="2">
        <v>42</v>
      </c>
      <c r="G64" t="s" s="2">
        <v>43</v>
      </c>
      <c r="H64" t="s" s="2">
        <v>43</v>
      </c>
      <c r="I64" t="s" s="2">
        <v>53</v>
      </c>
      <c r="J64" t="s" s="2">
        <v>446</v>
      </c>
      <c r="K64" t="s" s="2">
        <v>447</v>
      </c>
      <c r="L64" t="s" s="2">
        <v>448</v>
      </c>
      <c r="M64" s="2"/>
      <c r="N64" t="s" s="2">
        <v>449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444</v>
      </c>
      <c r="AF64" t="s" s="2">
        <v>41</v>
      </c>
      <c r="AG64" t="s" s="2">
        <v>42</v>
      </c>
      <c r="AH64" t="s" s="2">
        <v>43</v>
      </c>
      <c r="AI64" t="s" s="2">
        <v>64</v>
      </c>
      <c r="AJ64" t="s" s="2">
        <v>43</v>
      </c>
      <c r="AK64" t="s" s="2">
        <v>450</v>
      </c>
      <c r="AL64" t="s" s="2">
        <v>411</v>
      </c>
      <c r="AM64" t="s" s="2">
        <v>43</v>
      </c>
    </row>
    <row r="65" hidden="true">
      <c r="A65" t="s" s="2">
        <v>451</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452</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453</v>
      </c>
      <c r="B67" s="2"/>
      <c r="C67" t="s" s="2">
        <v>454</v>
      </c>
      <c r="D67" s="2"/>
      <c r="E67" t="s" s="2">
        <v>41</v>
      </c>
      <c r="F67" t="s" s="2">
        <v>42</v>
      </c>
      <c r="G67" t="s" s="2">
        <v>43</v>
      </c>
      <c r="H67" t="s" s="2">
        <v>53</v>
      </c>
      <c r="I67" t="s" s="2">
        <v>53</v>
      </c>
      <c r="J67" t="s" s="2">
        <v>72</v>
      </c>
      <c r="K67" t="s" s="2">
        <v>455</v>
      </c>
      <c r="L67" t="s" s="2">
        <v>456</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41</v>
      </c>
      <c r="AG67" t="s" s="2">
        <v>42</v>
      </c>
      <c r="AH67" t="s" s="2">
        <v>43</v>
      </c>
      <c r="AI67" t="s" s="2">
        <v>80</v>
      </c>
      <c r="AJ67" t="s" s="2">
        <v>43</v>
      </c>
      <c r="AK67" t="s" s="2">
        <v>43</v>
      </c>
      <c r="AL67" t="s" s="2">
        <v>152</v>
      </c>
      <c r="AM67" t="s" s="2">
        <v>43</v>
      </c>
    </row>
    <row r="68" hidden="true">
      <c r="A68" t="s" s="2">
        <v>458</v>
      </c>
      <c r="B68" s="2"/>
      <c r="C68" t="s" s="2">
        <v>43</v>
      </c>
      <c r="D68" s="2"/>
      <c r="E68" t="s" s="2">
        <v>41</v>
      </c>
      <c r="F68" t="s" s="2">
        <v>52</v>
      </c>
      <c r="G68" t="s" s="2">
        <v>43</v>
      </c>
      <c r="H68" t="s" s="2">
        <v>43</v>
      </c>
      <c r="I68" t="s" s="2">
        <v>43</v>
      </c>
      <c r="J68" t="s" s="2">
        <v>54</v>
      </c>
      <c r="K68" t="s" s="2">
        <v>459</v>
      </c>
      <c r="L68" t="s" s="2">
        <v>460</v>
      </c>
      <c r="M68" t="s" s="2">
        <v>461</v>
      </c>
      <c r="N68" t="s" s="2">
        <v>462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458</v>
      </c>
      <c r="AF68" t="s" s="2">
        <v>41</v>
      </c>
      <c r="AG68" t="s" s="2">
        <v>52</v>
      </c>
      <c r="AH68" t="s" s="2">
        <v>43</v>
      </c>
      <c r="AI68" t="s" s="2">
        <v>64</v>
      </c>
      <c r="AJ68" t="s" s="2">
        <v>43</v>
      </c>
      <c r="AK68" t="s" s="2">
        <v>43</v>
      </c>
      <c r="AL68" t="s" s="2">
        <v>463</v>
      </c>
      <c r="AM68" t="s" s="2">
        <v>43</v>
      </c>
    </row>
    <row r="69" hidden="true">
      <c r="A69" t="s" s="2">
        <v>464</v>
      </c>
      <c r="B69" s="2"/>
      <c r="C69" t="s" s="2">
        <v>43</v>
      </c>
      <c r="D69" s="2"/>
      <c r="E69" t="s" s="2">
        <v>52</v>
      </c>
      <c r="F69" t="s" s="2">
        <v>52</v>
      </c>
      <c r="G69" t="s" s="2">
        <v>43</v>
      </c>
      <c r="H69" t="s" s="2">
        <v>43</v>
      </c>
      <c r="I69" t="s" s="2">
        <v>53</v>
      </c>
      <c r="J69" t="s" s="2">
        <v>465</v>
      </c>
      <c r="K69" t="s" s="2">
        <v>466</v>
      </c>
      <c r="L69" t="s" s="2">
        <v>467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464</v>
      </c>
      <c r="AF69" t="s" s="2">
        <v>52</v>
      </c>
      <c r="AG69" t="s" s="2">
        <v>52</v>
      </c>
      <c r="AH69" t="s" s="2">
        <v>43</v>
      </c>
      <c r="AI69" t="s" s="2">
        <v>64</v>
      </c>
      <c r="AJ69" t="s" s="2">
        <v>43</v>
      </c>
      <c r="AK69" t="s" s="2">
        <v>43</v>
      </c>
      <c r="AL69" t="s" s="2">
        <v>468</v>
      </c>
      <c r="AM69" t="s" s="2">
        <v>43</v>
      </c>
    </row>
    <row r="70" hidden="true">
      <c r="A70" t="s" s="2">
        <v>469</v>
      </c>
      <c r="B70" s="2"/>
      <c r="C70" t="s" s="2">
        <v>470</v>
      </c>
      <c r="D70" s="2"/>
      <c r="E70" t="s" s="2">
        <v>41</v>
      </c>
      <c r="F70" t="s" s="2">
        <v>52</v>
      </c>
      <c r="G70" t="s" s="2">
        <v>43</v>
      </c>
      <c r="H70" t="s" s="2">
        <v>43</v>
      </c>
      <c r="I70" t="s" s="2">
        <v>43</v>
      </c>
      <c r="J70" t="s" s="2">
        <v>54</v>
      </c>
      <c r="K70" t="s" s="2">
        <v>471</v>
      </c>
      <c r="L70" t="s" s="2">
        <v>472</v>
      </c>
      <c r="M70" s="2"/>
      <c r="N70" t="s" s="2">
        <v>473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469</v>
      </c>
      <c r="AF70" t="s" s="2">
        <v>41</v>
      </c>
      <c r="AG70" t="s" s="2">
        <v>52</v>
      </c>
      <c r="AH70" t="s" s="2">
        <v>43</v>
      </c>
      <c r="AI70" t="s" s="2">
        <v>64</v>
      </c>
      <c r="AJ70" t="s" s="2">
        <v>43</v>
      </c>
      <c r="AK70" t="s" s="2">
        <v>474</v>
      </c>
      <c r="AL70" t="s" s="2">
        <v>475</v>
      </c>
      <c r="AM70" t="s" s="2">
        <v>43</v>
      </c>
    </row>
    <row r="71" hidden="true">
      <c r="A71" t="s" s="2">
        <v>476</v>
      </c>
      <c r="B71" s="2"/>
      <c r="C71" t="s" s="2">
        <v>43</v>
      </c>
      <c r="D71" s="2"/>
      <c r="E71" t="s" s="2">
        <v>41</v>
      </c>
      <c r="F71" t="s" s="2">
        <v>42</v>
      </c>
      <c r="G71" t="s" s="2">
        <v>43</v>
      </c>
      <c r="H71" t="s" s="2">
        <v>43</v>
      </c>
      <c r="I71" t="s" s="2">
        <v>43</v>
      </c>
      <c r="J71" t="s" s="2">
        <v>189</v>
      </c>
      <c r="K71" t="s" s="2">
        <v>477</v>
      </c>
      <c r="L71" t="s" s="2">
        <v>478</v>
      </c>
      <c r="M71" s="2"/>
      <c r="N71" s="2"/>
      <c r="O71" t="s" s="2">
        <v>43</v>
      </c>
      <c r="P71" s="2"/>
      <c r="Q71" t="s" s="2">
        <v>43</v>
      </c>
      <c r="R71" t="s" s="2">
        <v>43</v>
      </c>
      <c r="S71" t="s" s="2">
        <v>43</v>
      </c>
      <c r="T71" t="s" s="2">
        <v>43</v>
      </c>
      <c r="U71" t="s" s="2">
        <v>43</v>
      </c>
      <c r="V71" t="s" s="2">
        <v>43</v>
      </c>
      <c r="W71" t="s" s="2">
        <v>118</v>
      </c>
      <c r="X71" t="s" s="2">
        <v>479</v>
      </c>
      <c r="Y71" t="s" s="2">
        <v>480</v>
      </c>
      <c r="Z71" t="s" s="2">
        <v>43</v>
      </c>
      <c r="AA71" t="s" s="2">
        <v>43</v>
      </c>
      <c r="AB71" t="s" s="2">
        <v>43</v>
      </c>
      <c r="AC71" t="s" s="2">
        <v>43</v>
      </c>
      <c r="AD71" t="s" s="2">
        <v>43</v>
      </c>
      <c r="AE71" t="s" s="2">
        <v>476</v>
      </c>
      <c r="AF71" t="s" s="2">
        <v>41</v>
      </c>
      <c r="AG71" t="s" s="2">
        <v>42</v>
      </c>
      <c r="AH71" t="s" s="2">
        <v>43</v>
      </c>
      <c r="AI71" t="s" s="2">
        <v>64</v>
      </c>
      <c r="AJ71" t="s" s="2">
        <v>43</v>
      </c>
      <c r="AK71" t="s" s="2">
        <v>474</v>
      </c>
      <c r="AL71" t="s" s="2">
        <v>481</v>
      </c>
      <c r="AM71" t="s" s="2">
        <v>43</v>
      </c>
    </row>
    <row r="72" hidden="true">
      <c r="A72" t="s" s="2">
        <v>482</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483</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484</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485</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484</v>
      </c>
      <c r="B75" t="s" s="2">
        <v>486</v>
      </c>
      <c r="C75" t="s" s="2">
        <v>43</v>
      </c>
      <c r="D75" s="2"/>
      <c r="E75" t="s" s="2">
        <v>41</v>
      </c>
      <c r="F75" t="s" s="2">
        <v>52</v>
      </c>
      <c r="G75" t="s" s="2">
        <v>43</v>
      </c>
      <c r="H75" t="s" s="2">
        <v>43</v>
      </c>
      <c r="I75" t="s" s="2">
        <v>53</v>
      </c>
      <c r="J75" t="s" s="2">
        <v>106</v>
      </c>
      <c r="K75" t="s" s="2">
        <v>487</v>
      </c>
      <c r="L75" t="s" s="2">
        <v>201</v>
      </c>
      <c r="M75" t="s" s="2">
        <v>202</v>
      </c>
      <c r="N75" t="s" s="2">
        <v>203</v>
      </c>
      <c r="O75" t="s" s="2">
        <v>43</v>
      </c>
      <c r="P75" s="2"/>
      <c r="Q75" t="s" s="2">
        <v>43</v>
      </c>
      <c r="R75" t="s" s="2">
        <v>43</v>
      </c>
      <c r="S75" t="s" s="2">
        <v>43</v>
      </c>
      <c r="T75" t="s" s="2">
        <v>43</v>
      </c>
      <c r="U75" t="s" s="2">
        <v>43</v>
      </c>
      <c r="V75" t="s" s="2">
        <v>43</v>
      </c>
      <c r="W75" t="s" s="2">
        <v>183</v>
      </c>
      <c r="X75" t="s" s="2">
        <v>487</v>
      </c>
      <c r="Y75" t="s" s="2">
        <v>488</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489</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490</v>
      </c>
      <c r="B77" s="2"/>
      <c r="C77" t="s" s="2">
        <v>43</v>
      </c>
      <c r="D77" s="2"/>
      <c r="E77" t="s" s="2">
        <v>52</v>
      </c>
      <c r="F77" t="s" s="2">
        <v>52</v>
      </c>
      <c r="G77" t="s" s="2">
        <v>53</v>
      </c>
      <c r="H77" t="s" s="2">
        <v>43</v>
      </c>
      <c r="I77" t="s" s="2">
        <v>43</v>
      </c>
      <c r="J77" t="s" s="2">
        <v>491</v>
      </c>
      <c r="K77" t="s" s="2">
        <v>492</v>
      </c>
      <c r="L77" t="s" s="2">
        <v>493</v>
      </c>
      <c r="M77" t="s" s="2">
        <v>494</v>
      </c>
      <c r="N77" t="s" s="2">
        <v>495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490</v>
      </c>
      <c r="AF77" t="s" s="2">
        <v>41</v>
      </c>
      <c r="AG77" t="s" s="2">
        <v>42</v>
      </c>
      <c r="AH77" t="s" s="2">
        <v>43</v>
      </c>
      <c r="AI77" t="s" s="2">
        <v>64</v>
      </c>
      <c r="AJ77" t="s" s="2">
        <v>43</v>
      </c>
      <c r="AK77" t="s" s="2">
        <v>474</v>
      </c>
      <c r="AL77" t="s" s="2">
        <v>496</v>
      </c>
      <c r="AM77" t="s" s="2">
        <v>43</v>
      </c>
    </row>
    <row r="78" hidden="true">
      <c r="A78" t="s" s="2">
        <v>497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499</v>
      </c>
      <c r="B80" s="2"/>
      <c r="C80" t="s" s="2">
        <v>43</v>
      </c>
      <c r="D80" s="2"/>
      <c r="E80" t="s" s="2">
        <v>52</v>
      </c>
      <c r="F80" t="s" s="2">
        <v>52</v>
      </c>
      <c r="G80" t="s" s="2">
        <v>43</v>
      </c>
      <c r="H80" t="s" s="2">
        <v>43</v>
      </c>
      <c r="I80" t="s" s="2">
        <v>53</v>
      </c>
      <c r="J80" t="s" s="2">
        <v>128</v>
      </c>
      <c r="K80" t="s" s="2">
        <v>500</v>
      </c>
      <c r="L80" t="s" s="2">
        <v>501</v>
      </c>
      <c r="M80" s="2"/>
      <c r="N80" t="s" s="2">
        <v>502</v>
      </c>
      <c r="O80" t="s" s="2">
        <v>43</v>
      </c>
      <c r="P80" s="2"/>
      <c r="Q80" t="s" s="2">
        <v>503</v>
      </c>
      <c r="R80" t="s" s="2">
        <v>43</v>
      </c>
      <c r="S80" t="s" s="2">
        <v>504</v>
      </c>
      <c r="T80" t="s" s="2">
        <v>43</v>
      </c>
      <c r="U80" t="s" s="2">
        <v>43</v>
      </c>
      <c r="V80" t="s" s="2">
        <v>43</v>
      </c>
      <c r="W80" t="s" s="2">
        <v>183</v>
      </c>
      <c r="X80" t="s" s="2">
        <v>505</v>
      </c>
      <c r="Y80" t="s" s="2">
        <v>506</v>
      </c>
      <c r="Z80" t="s" s="2">
        <v>43</v>
      </c>
      <c r="AA80" t="s" s="2">
        <v>43</v>
      </c>
      <c r="AB80" t="s" s="2">
        <v>43</v>
      </c>
      <c r="AC80" t="s" s="2">
        <v>43</v>
      </c>
      <c r="AD80" t="s" s="2">
        <v>43</v>
      </c>
      <c r="AE80" t="s" s="2">
        <v>507</v>
      </c>
      <c r="AF80" t="s" s="2">
        <v>41</v>
      </c>
      <c r="AG80" t="s" s="2">
        <v>52</v>
      </c>
      <c r="AH80" t="s" s="2">
        <v>43</v>
      </c>
      <c r="AI80" t="s" s="2">
        <v>64</v>
      </c>
      <c r="AJ80" t="s" s="2">
        <v>43</v>
      </c>
      <c r="AK80" t="s" s="2">
        <v>508</v>
      </c>
      <c r="AL80" t="s" s="2">
        <v>509</v>
      </c>
      <c r="AM80" t="s" s="2">
        <v>43</v>
      </c>
    </row>
    <row r="81" hidden="true">
      <c r="A81" t="s" s="2">
        <v>510</v>
      </c>
      <c r="B81" s="2"/>
      <c r="C81" t="s" s="2">
        <v>43</v>
      </c>
      <c r="D81" s="2"/>
      <c r="E81" t="s" s="2">
        <v>41</v>
      </c>
      <c r="F81" t="s" s="2">
        <v>52</v>
      </c>
      <c r="G81" t="s" s="2">
        <v>43</v>
      </c>
      <c r="H81" t="s" s="2">
        <v>43</v>
      </c>
      <c r="I81" t="s" s="2">
        <v>53</v>
      </c>
      <c r="J81" t="s" s="2">
        <v>128</v>
      </c>
      <c r="K81" t="s" s="2">
        <v>511</v>
      </c>
      <c r="L81" t="s" s="2">
        <v>512</v>
      </c>
      <c r="M81" s="2"/>
      <c r="N81" t="s" s="2">
        <v>513</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514</v>
      </c>
      <c r="AF81" t="s" s="2">
        <v>41</v>
      </c>
      <c r="AG81" t="s" s="2">
        <v>52</v>
      </c>
      <c r="AH81" t="s" s="2">
        <v>43</v>
      </c>
      <c r="AI81" t="s" s="2">
        <v>64</v>
      </c>
      <c r="AJ81" t="s" s="2">
        <v>43</v>
      </c>
      <c r="AK81" t="s" s="2">
        <v>43</v>
      </c>
      <c r="AL81" t="s" s="2">
        <v>515</v>
      </c>
      <c r="AM81" t="s" s="2">
        <v>43</v>
      </c>
    </row>
    <row r="82" hidden="true">
      <c r="A82" t="s" s="2">
        <v>516</v>
      </c>
      <c r="B82" s="2"/>
      <c r="C82" t="s" s="2">
        <v>43</v>
      </c>
      <c r="D82" s="2"/>
      <c r="E82" t="s" s="2">
        <v>41</v>
      </c>
      <c r="F82" t="s" s="2">
        <v>52</v>
      </c>
      <c r="G82" t="s" s="2">
        <v>43</v>
      </c>
      <c r="H82" t="s" s="2">
        <v>43</v>
      </c>
      <c r="I82" t="s" s="2">
        <v>43</v>
      </c>
      <c r="J82" t="s" s="2">
        <v>517</v>
      </c>
      <c r="K82" t="s" s="2">
        <v>518</v>
      </c>
      <c r="L82" t="s" s="2">
        <v>519</v>
      </c>
      <c r="M82" t="s" s="2">
        <v>520</v>
      </c>
      <c r="N82" t="s" s="2">
        <v>521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522</v>
      </c>
      <c r="AF82" t="s" s="2">
        <v>41</v>
      </c>
      <c r="AG82" t="s" s="2">
        <v>52</v>
      </c>
      <c r="AH82" t="s" s="2">
        <v>43</v>
      </c>
      <c r="AI82" t="s" s="2">
        <v>64</v>
      </c>
      <c r="AJ82" t="s" s="2">
        <v>43</v>
      </c>
      <c r="AK82" t="s" s="2">
        <v>523</v>
      </c>
      <c r="AL82" t="s" s="2">
        <v>524</v>
      </c>
      <c r="AM82" t="s" s="2">
        <v>43</v>
      </c>
    </row>
    <row r="83" hidden="true">
      <c r="A83" t="s" s="2">
        <v>525</v>
      </c>
      <c r="B83" s="2"/>
      <c r="C83" t="s" s="2">
        <v>43</v>
      </c>
      <c r="D83" s="2"/>
      <c r="E83" t="s" s="2">
        <v>52</v>
      </c>
      <c r="F83" t="s" s="2">
        <v>52</v>
      </c>
      <c r="G83" t="s" s="2">
        <v>43</v>
      </c>
      <c r="H83" t="s" s="2">
        <v>43</v>
      </c>
      <c r="I83" t="s" s="2">
        <v>53</v>
      </c>
      <c r="J83" t="s" s="2">
        <v>526</v>
      </c>
      <c r="K83" t="s" s="2">
        <v>527</v>
      </c>
      <c r="L83" t="s" s="2">
        <v>528</v>
      </c>
      <c r="M83" t="s" s="2">
        <v>529</v>
      </c>
      <c r="N83" t="s" s="2">
        <v>530</v>
      </c>
      <c r="O83" t="s" s="2">
        <v>43</v>
      </c>
      <c r="P83" s="2"/>
      <c r="Q83" t="s" s="2">
        <v>43</v>
      </c>
      <c r="R83" t="s" s="2">
        <v>43</v>
      </c>
      <c r="S83" t="s" s="2">
        <v>531</v>
      </c>
      <c r="T83" t="s" s="2">
        <v>43</v>
      </c>
      <c r="U83" t="s" s="2">
        <v>43</v>
      </c>
      <c r="V83" t="s" s="2">
        <v>43</v>
      </c>
      <c r="W83" t="s" s="2">
        <v>43</v>
      </c>
      <c r="X83" t="s" s="2">
        <v>43</v>
      </c>
      <c r="Y83" t="s" s="2">
        <v>43</v>
      </c>
      <c r="Z83" t="s" s="2">
        <v>43</v>
      </c>
      <c r="AA83" t="s" s="2">
        <v>43</v>
      </c>
      <c r="AB83" t="s" s="2">
        <v>43</v>
      </c>
      <c r="AC83" t="s" s="2">
        <v>43</v>
      </c>
      <c r="AD83" t="s" s="2">
        <v>43</v>
      </c>
      <c r="AE83" t="s" s="2">
        <v>532</v>
      </c>
      <c r="AF83" t="s" s="2">
        <v>41</v>
      </c>
      <c r="AG83" t="s" s="2">
        <v>52</v>
      </c>
      <c r="AH83" t="s" s="2">
        <v>43</v>
      </c>
      <c r="AI83" t="s" s="2">
        <v>64</v>
      </c>
      <c r="AJ83" t="s" s="2">
        <v>43</v>
      </c>
      <c r="AK83" t="s" s="2">
        <v>533</v>
      </c>
      <c r="AL83" t="s" s="2">
        <v>534</v>
      </c>
      <c r="AM83" t="s" s="2">
        <v>43</v>
      </c>
    </row>
    <row r="84" hidden="true">
      <c r="A84" t="s" s="2">
        <v>535</v>
      </c>
      <c r="B84" s="2"/>
      <c r="C84" t="s" s="2">
        <v>43</v>
      </c>
      <c r="D84" s="2"/>
      <c r="E84" t="s" s="2">
        <v>41</v>
      </c>
      <c r="F84" t="s" s="2">
        <v>52</v>
      </c>
      <c r="G84" t="s" s="2">
        <v>43</v>
      </c>
      <c r="H84" t="s" s="2">
        <v>43</v>
      </c>
      <c r="I84" t="s" s="2">
        <v>53</v>
      </c>
      <c r="J84" t="s" s="2">
        <v>536</v>
      </c>
      <c r="K84" t="s" s="2">
        <v>537</v>
      </c>
      <c r="L84" t="s" s="2">
        <v>538</v>
      </c>
      <c r="M84" t="s" s="2">
        <v>539</v>
      </c>
      <c r="N84" t="s" s="2">
        <v>540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541</v>
      </c>
      <c r="AF84" t="s" s="2">
        <v>41</v>
      </c>
      <c r="AG84" t="s" s="2">
        <v>52</v>
      </c>
      <c r="AH84" t="s" s="2">
        <v>43</v>
      </c>
      <c r="AI84" t="s" s="2">
        <v>64</v>
      </c>
      <c r="AJ84" t="s" s="2">
        <v>43</v>
      </c>
      <c r="AK84" t="s" s="2">
        <v>43</v>
      </c>
      <c r="AL84" t="s" s="2">
        <v>542</v>
      </c>
      <c r="AM84" t="s" s="2">
        <v>43</v>
      </c>
    </row>
    <row r="85" hidden="true">
      <c r="A85" t="s" s="2">
        <v>543</v>
      </c>
      <c r="B85" s="2"/>
      <c r="C85" t="s" s="2">
        <v>43</v>
      </c>
      <c r="D85" s="2"/>
      <c r="E85" t="s" s="2">
        <v>52</v>
      </c>
      <c r="F85" t="s" s="2">
        <v>52</v>
      </c>
      <c r="G85" t="s" s="2">
        <v>43</v>
      </c>
      <c r="H85" t="s" s="2">
        <v>43</v>
      </c>
      <c r="I85" t="s" s="2">
        <v>53</v>
      </c>
      <c r="J85" t="s" s="2">
        <v>517</v>
      </c>
      <c r="K85" t="s" s="2">
        <v>544</v>
      </c>
      <c r="L85" t="s" s="2">
        <v>545</v>
      </c>
      <c r="M85" t="s" s="2">
        <v>546</v>
      </c>
      <c r="N85" t="s" s="2">
        <v>547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548</v>
      </c>
      <c r="AF85" t="s" s="2">
        <v>41</v>
      </c>
      <c r="AG85" t="s" s="2">
        <v>52</v>
      </c>
      <c r="AH85" t="s" s="2">
        <v>43</v>
      </c>
      <c r="AI85" t="s" s="2">
        <v>64</v>
      </c>
      <c r="AJ85" t="s" s="2">
        <v>43</v>
      </c>
      <c r="AK85" t="s" s="2">
        <v>43</v>
      </c>
      <c r="AL85" t="s" s="2">
        <v>549</v>
      </c>
      <c r="AM85" t="s" s="2">
        <v>43</v>
      </c>
    </row>
    <row r="86" hidden="true">
      <c r="A86" t="s" s="2">
        <v>550</v>
      </c>
      <c r="B86" s="2"/>
      <c r="C86" t="s" s="2">
        <v>43</v>
      </c>
      <c r="D86" s="2"/>
      <c r="E86" t="s" s="2">
        <v>52</v>
      </c>
      <c r="F86" t="s" s="2">
        <v>52</v>
      </c>
      <c r="G86" t="s" s="2">
        <v>43</v>
      </c>
      <c r="H86" t="s" s="2">
        <v>43</v>
      </c>
      <c r="I86" t="s" s="2">
        <v>53</v>
      </c>
      <c r="J86" t="s" s="2">
        <v>54</v>
      </c>
      <c r="K86" t="s" s="2">
        <v>551</v>
      </c>
      <c r="L86" t="s" s="2">
        <v>552</v>
      </c>
      <c r="M86" s="2"/>
      <c r="N86" t="s" s="2">
        <v>553</v>
      </c>
      <c r="O86" t="s" s="2">
        <v>43</v>
      </c>
      <c r="P86" s="2"/>
      <c r="Q86" t="s" s="2">
        <v>43</v>
      </c>
      <c r="R86" t="s" s="2">
        <v>43</v>
      </c>
      <c r="S86" t="s" s="2">
        <v>554</v>
      </c>
      <c r="T86" t="s" s="2">
        <v>43</v>
      </c>
      <c r="U86" t="s" s="2">
        <v>43</v>
      </c>
      <c r="V86" t="s" s="2">
        <v>43</v>
      </c>
      <c r="W86" t="s" s="2">
        <v>43</v>
      </c>
      <c r="X86" t="s" s="2">
        <v>43</v>
      </c>
      <c r="Y86" t="s" s="2">
        <v>43</v>
      </c>
      <c r="Z86" t="s" s="2">
        <v>43</v>
      </c>
      <c r="AA86" t="s" s="2">
        <v>43</v>
      </c>
      <c r="AB86" t="s" s="2">
        <v>43</v>
      </c>
      <c r="AC86" t="s" s="2">
        <v>43</v>
      </c>
      <c r="AD86" t="s" s="2">
        <v>43</v>
      </c>
      <c r="AE86" t="s" s="2">
        <v>555</v>
      </c>
      <c r="AF86" t="s" s="2">
        <v>41</v>
      </c>
      <c r="AG86" t="s" s="2">
        <v>52</v>
      </c>
      <c r="AH86" t="s" s="2">
        <v>43</v>
      </c>
      <c r="AI86" t="s" s="2">
        <v>64</v>
      </c>
      <c r="AJ86" t="s" s="2">
        <v>43</v>
      </c>
      <c r="AK86" t="s" s="2">
        <v>43</v>
      </c>
      <c r="AL86" t="s" s="2">
        <v>556</v>
      </c>
      <c r="AM86" t="s" s="2">
        <v>43</v>
      </c>
    </row>
    <row r="87" hidden="true">
      <c r="A87" t="s" s="2">
        <v>557</v>
      </c>
      <c r="B87" s="2"/>
      <c r="C87" t="s" s="2">
        <v>43</v>
      </c>
      <c r="D87" s="2"/>
      <c r="E87" t="s" s="2">
        <v>41</v>
      </c>
      <c r="F87" t="s" s="2">
        <v>52</v>
      </c>
      <c r="G87" t="s" s="2">
        <v>43</v>
      </c>
      <c r="H87" t="s" s="2">
        <v>43</v>
      </c>
      <c r="I87" t="s" s="2">
        <v>53</v>
      </c>
      <c r="J87" t="s" s="2">
        <v>558</v>
      </c>
      <c r="K87" t="s" s="2">
        <v>559</v>
      </c>
      <c r="L87" t="s" s="2">
        <v>560</v>
      </c>
      <c r="M87" s="2"/>
      <c r="N87" t="s" s="2">
        <v>561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562</v>
      </c>
      <c r="AF87" t="s" s="2">
        <v>41</v>
      </c>
      <c r="AG87" t="s" s="2">
        <v>52</v>
      </c>
      <c r="AH87" t="s" s="2">
        <v>43</v>
      </c>
      <c r="AI87" t="s" s="2">
        <v>64</v>
      </c>
      <c r="AJ87" t="s" s="2">
        <v>43</v>
      </c>
      <c r="AK87" t="s" s="2">
        <v>43</v>
      </c>
      <c r="AL87" t="s" s="2">
        <v>542</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2020-06-01T04:55:26Z</dcterms:created>
  <dc:creator>Apache POI</dc:creator>
</cp:coreProperties>
</file>