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<sst xmlns="http://schemas.openxmlformats.org/spreadsheetml/2006/main" count="6479" uniqueCount="601">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</sst>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hidden="true">
      <c r="A18" t="s" s="2">
        <v>139</v>
      </c>
      <c r="B18" t="s" s="2">
        <v>149</v>
      </c>
      <c r="C18" t="s" s="2">
        <v>44</v>
      </c>
      <c r="D18" s="2"/>
      <c r="E18" t="s" s="2">
        <v>42</v>
      </c>
      <c r="F18" t="s" s="2">
        <v>43</v>
      </c>
      <c r="G18" t="s" s="2">
        <v>44</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42</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c r="A136" t="s" s="2">
        <v>385</v>
      </c>
      <c r="B136" s="2"/>
      <c r="C136" t="s" s="2">
        <v>44</v>
      </c>
      <c r="D136" s="2"/>
      <c r="E136" t="s" s="2">
        <v>42</v>
      </c>
      <c r="F136" t="s" s="2">
        <v>43</v>
      </c>
      <c r="G136" t="s" s="2">
        <v>52</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42</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42</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c r="A151" t="s" s="2">
        <v>452</v>
      </c>
      <c r="B151" s="2"/>
      <c r="C151" t="s" s="2">
        <v>44</v>
      </c>
      <c r="D151" s="2"/>
      <c r="E151" t="s" s="2">
        <v>42</v>
      </c>
      <c r="F151" t="s" s="2">
        <v>43</v>
      </c>
      <c r="G151" t="s" s="2">
        <v>52</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hidden="true">
      <c r="A165" t="s" s="2">
        <v>536</v>
      </c>
      <c r="B165" s="2"/>
      <c r="C165" t="s" s="2">
        <v>44</v>
      </c>
      <c r="D165" s="2"/>
      <c r="E165" t="s" s="2">
        <v>42</v>
      </c>
      <c r="F165" t="s" s="2">
        <v>51</v>
      </c>
      <c r="G165" t="s" s="2">
        <v>44</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2020-06-14T01:08:38Z</dcterms:created>
  <dc:creator>Apache POI</dc:creator>
</cp:coreProperties>
</file>