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Elements!$A$1:$AM$93</definedName>
  </definedNames>
</workbook>
</file>

<file path=xl/sharedStrings.xml><?xml version="1.0" encoding="utf-8"?>
<sst xmlns="http://schemas.openxmlformats.org/spreadsheetml/2006/main" count="3270" uniqueCount="568">
  <si>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</si>
  <si>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</si>
  <si>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</si>
  <si>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</si>
  <si>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</si>
  <si>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</si>
  <si>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</si>
  <si>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</si>
  <si>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</si>
  <si>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</si>
  <si>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</si>
  <si>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</si>
  <si>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</si>
  <si>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</si>
  <si>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</si>
  <si>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</si>
  <si>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</si>
  <si>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</si>
  <si>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</si>
  <si>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</si>
  <si>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</si>
  <si>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</si>
  <si>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</si>
  <si>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</si>
  <si>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</si>
  <si>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</si>
  <si>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</si>
  <si>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</si>
  <si>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</si>
  <si>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</si>
  <si>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</si>
  <si>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</si>
  <si>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</si>
  <si>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</si>
  <si>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</si>
  <si>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</si>
  <si>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</si>
  <si>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</si>
  <si>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</si>
  <si>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</si>
  <si>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</si>
  <si>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</si>
  <si>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</si>
  <si>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</si>
  <si>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</si>
  <si>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</si>
  <si>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</si>
  <si>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{text.`div`.exists()}inv-dh-dir-05:One category shall be 'LAB' 'http://terminology.hl7.org/CodeSystem/v2-0074' {category.coding.where(system='http://terminology.hl7.org/CodeSystem/v2-0074' and code='LAB').exists()}inv-dh-dir-02:The subject shall at least have a reference or an identifier with at least a system and a value {subject.reference.exists() or subject.identifier.where(system.count() + value.count() &gt;1).exists()}inv-dh-dir-03:The performer shall at least have a reference or an identifier with at least a system and a value {performer.reference.exists() or performer.identifier.where(system.count() + value.count() &gt;1).exists()}inv-dh-dir-04:The requester of the pathology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</si>
  <si>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</si>
  <si>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</si>
  <si>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</si>
  <si>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</si>
  <si>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</si>
  <si>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</si>
  <si>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</si>
  <si>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</si>
  <si>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</si>
  <si>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</si>
  <si>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</si>
  <si>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</si>
  <si>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</si>
  <si>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</si>
  <si>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</si>
  <si>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</si>
  <si>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inv-dh-dir-01:One profile shall be 'http://ns.electronichealth.net.au/ci/fhir/StructureDefinition/diagnosticreport-path-mhr-1' {profile.where($this='http://ns.electronichealth.net.au/ci/fhir/StructureDefinition/diagnosticreport-path-mhr-1').exists()}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</si>
  <si>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</si>
  <si>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</si>
  <si>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</si>
  <si>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</si>
  <si>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</si>
  <si>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</si>
  <si>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</si>
  <si>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</si>
  <si>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</si>
  <si>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</si>
  <si>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</si>
  <si>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</si>
  <si>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</si>
  <si>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</si>
  <si>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</si>
  <si>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</si>
  <si>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</si>
  <si>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</si>
  <si>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</si>
  <si>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</si>
  <si>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</si>
  <si>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</si>
  <si>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</si>
  <si>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</si>
  <si>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</si>
  <si>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</si>
  <si>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</si>
  <si>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</si>
  <si>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</si>
  <si>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</si>
  <si>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</si>
  <si>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</si>
  <si>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</si>
  <si>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</si>
  <si>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</si>
  <si>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</si>
  <si>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</si>
  <si>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</si>
  <si>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</si>
  <si>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</si>
  <si>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</si>
  <si>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</si>
  <si>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</si>
  <si>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</si>
  <si>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</si>
  <si>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</si>
  <si>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</si>
  <si>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</si>
  <si>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</si>
  <si>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</si>
  <si>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</si>
  <si>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</si>
  <si>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</si>
  <si>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</si>
  <si>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</si>
  <si>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</si>
  <si>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</si>
  <si>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</si>
  <si>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</si>
  <si>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</si>
  <si>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</si>
  <si>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</si>
  <si>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</si>
  <si>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</si>
  <si>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</si>
  <si>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</si>
  <si>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</si>
  <si>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</si>
  <si>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</si>
  <si>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</si>
  <si>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</si>
  <si>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</si>
  <si>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</si>
  <si>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</si>
  <si>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</si>
  <si>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</si>
  <si>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</si>
  <si>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</si>
  <si>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</si>
  <si>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</si>
  <si>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</si>
  <si>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</si>
  <si>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</si>
  <si>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</si>
  <si>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</si>
  <si>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</si>
  <si>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</si>
  <si>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</si>
  <si>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</si>
  <si>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</si>
  <si>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</si>
  <si>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</si>
  <si>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</si>
  <si>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</si>
  <si>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</si>
  <si>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</si>
  <si>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</si>
  <si>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</si>
  <si>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</si>
  <si>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</si>
  <si>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</si>
  <si>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</si>
  <si>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</si>
  <si>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</si>
  <si>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</si>
  <si>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</si>
  <si>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</si>
  <si>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</si>
  <si>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</si>
  <si>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</si>
  <si>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</si>
  <si>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</si>
  <si>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</si>
  <si>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</si>
  <si>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</si>
  <si>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</si>
  <si>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</si>
  <si>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</si>
  <si>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</si>
  <si>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</si>
  <si>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</si>
  <si>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</si>
  <si>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</si>
  <si>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</si>
  <si>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</si>
  <si>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</si>
  <si>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</si>
  <si>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</si>
  <si>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</si>
  <si>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</si>
  <si>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</si>
  <si>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</si>
  <si>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</si>
  <si>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</si>
  <si>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</si>
  <si>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</si>
  <si>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</si>
  <si>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</si>
  <si>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</si>
  <si>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</si>
  <si>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</si>
  <si>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</si>
  <si>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</si>
  <si>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</si>
  <si>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</si>
  <si>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</si>
  <si>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</si>
  <si>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</si>
  <si>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</si>
  <si>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</si>
  <si>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</si>
  <si>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</si>
  <si>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</si>
  <si>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</si>
  <si>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</si>
  <si>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</si>
  <si>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</si>
  <si>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</si>
  <si>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</si>
  <si>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</si>
  <si>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</si>
  <si>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</si>
  <si>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</si>
  <si>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</si>
  <si>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</si>
  <si>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</si>
  <si>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</si>
  <si>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</si>
  <si>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</si>
  <si>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</si>
  <si>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</si>
  <si>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</si>
  <si>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</si>
  <si>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</si>
  <si>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</si>
  <si>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</si>
  <si>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</si>
  <si>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</si>
  <si>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</si>
  <si>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</si>
  <si>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</si>
  <si>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</si>
  <si>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</si>
  <si>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</si>
  <si>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</si>
  <si>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</si>
  <si>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</si>
  <si>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</si>
  <si>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</si>
  <si>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</si>
  <si>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</si>
  <si>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</si>
  <si>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</si>
  <si>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</si>
  <si>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</si>
  <si>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</si>
  <si>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</si>
  <si>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</si>
  <si>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</si>
  <si>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</si>
  <si>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</si>
  <si>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</si>
  <si>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</si>
  <si>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</si>
  <si>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</si>
  <si>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</si>
  <si>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</si>
  <si>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</si>
  <si>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</si>
  <si>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</si>
  <si>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</si>
  <si>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</si>
  <si>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</si>
  <si>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</si>
  <si>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</si>
  <si>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</si>
  <si>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</si>
  <si>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</si>
  <si>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</si>
  <si>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</si>
  <si>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</si>
  <si>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</si>
  <si>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</si>
  <si>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</si>
  <si>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</si>
  <si>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</si>
  <si>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</si>
  <si>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</si>
  <si>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Pathology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</si>
  <si>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</si>
  <si>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</si>
  <si>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</si>
  <si>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</si>
  <si>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</si>
  <si>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</si>
  <si>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</si>
  <si>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</si>
  <si>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</si>
  <si>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</si>
  <si>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</si>
  <si>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</si>
  <si>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</si>
  <si>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</si>
  <si>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</si>
  <si>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</si>
  <si>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</si>
  <si>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</si>
  <si>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</si>
  <si>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</si>
  <si>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</si>
  <si>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</si>
  <si>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</si>
  <si>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</si>
  <si>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</si>
  <si>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</si>
  <si>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</si>
  <si>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</si>
  <si>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</si>
  <si>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</si>
  <si>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</si>
  <si>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</si>
  <si>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</si>
  <si>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</si>
  <si>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</si>
  <si>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</si>
  <si>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</si>
  <si>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</si>
  <si>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</si>
  <si>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</si>
  <si>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</si>
  <si>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</si>
  <si>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</si>
  <si>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</si>
  <si>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</si>
  <si>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</si>
  <si>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</si>
  <si>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https://healthterminologies.gov.au/fhir/ValueSet/pathology-diagnostic-service-category-1</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</si>
  <si>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</si>
  <si>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</si>
  <si>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</si>
  <si>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</si>
  <si>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</si>
  <si>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</si>
  <si>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</si>
  <si>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https://healthterminologies.gov.au/fhir/ValueSet/pathology-procedure-1</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</si>
  <si>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</si>
  <si>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</si>
  <si>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</si>
  <si>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</si>
  <si>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</si>
  <si>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</si>
  <si>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</si>
  <si>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</si>
  <si>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</si>
  <si>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</si>
  <si>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</si>
  <si>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</si>
  <si>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</si>
  <si>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</si>
  <si>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</si>
  <si>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</si>
  <si>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</si>
  <si>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</si>
  <si>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</si>
  <si>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</si>
  <si>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</si>
  <si>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</si>
  <si>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</si>
  <si>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</si>
  <si>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</si>
  <si>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</si>
  <si>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</si>
  <si>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</si>
  <si>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</si>
  <si>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</si>
  <si>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</si>
  <si>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</si>
  <si>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</si>
  <si>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</si>
  <si>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</si>
  <si>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</si>
  <si>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</si>
  <si>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</si>
  <si>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</si>
  <si>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</si>
  <si>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</si>
  <si>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</si>
  <si>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</si>
  <si>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</si>
  <si>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</si>
  <si>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</si>
  <si>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</si>
  <si>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</si>
  <si>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</si>
  <si>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</si>
  <si>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</si>
  <si>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</si>
  <si>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</si>
  <si>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</si>
  <si>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</si>
  <si>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</si>
  <si>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</si>
  <si>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</si>
  <si>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</si>
  <si>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</si>
  <si>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</si>
  <si>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</si>
  <si>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</si>
  <si>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</si>
  <si>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</si>
  <si>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</si>
  <si>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</si>
  <si>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</si>
  <si>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</si>
  <si>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</si>
  <si>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</si>
  <si>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</si>
  <si>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</si>
  <si>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</si>
  <si>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</si>
  <si>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</si>
  <si>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</si>
  <si>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</si>
  <si>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</si>
  <si>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</si>
  <si>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</si>
  <si>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</si>
  <si>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</si>
  <si>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</si>
  <si>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</si>
  <si>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</si>
  <si>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</si>
  <si>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</si>
  <si>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</si>
  <si>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</si>
  <si>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</si>
  <si>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</si>
  <si>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</si>
  <si>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</si>
  <si>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</si>
  <si>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</si>
  <si>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</si>
  <si>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</si>
  <si>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</si>
  <si>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</si>
  <si>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</si>
  <si>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</si>
  <si>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</si>
  <si>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</si>
  <si>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</si>
  <si>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</si>
  <si>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</si>
  <si>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</si>
  <si>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</si>
  <si>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</si>
  <si>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</si>
  <si>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</si>
  <si>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</si>
  <si>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</si>
  <si>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</si>
  <si>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</si>
  <si>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</si>
  <si>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</si>
  <si>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</si>
  <si>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</si>
  <si>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</si>
  <si>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</si>
  <si>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</si>
  <si>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</si>
  <si>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</si>
  <si>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</si>
  <si>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</si>
  <si>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</si>
  <si>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</si>
  <si>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</si>
  <si>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</si>
  <si>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</si>
  <si>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</si>
  <si>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</si>
  <si>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</si>
  <si>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</si>
  <si>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</si>
  <si>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</si>
  <si>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</si>
  <si>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</si>
  <si>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</si>
  <si>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</si>
  <si>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</si>
  <si>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</si>
  <si>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</si>
  <si>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</si>
  <si>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</si>
  <si>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pathology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</si>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</sst>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52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337</v>
      </c>
      <c r="F48" t="s" s="2">
        <v>42</v>
      </c>
      <c r="G48" t="s" s="2">
        <v>53</v>
      </c>
      <c r="H48" t="s" s="2">
        <v>43</v>
      </c>
      <c r="I48" t="s" s="2">
        <v>53</v>
      </c>
      <c r="J48" t="s" s="2">
        <v>190</v>
      </c>
      <c r="K48" t="s" s="2">
        <v>338</v>
      </c>
      <c r="L48" t="s" s="2">
        <v>339</v>
      </c>
      <c r="M48" t="s" s="2">
        <v>340</v>
      </c>
      <c r="N48" s="2"/>
      <c r="O48" t="s" s="2">
        <v>43</v>
      </c>
      <c r="P48" s="2"/>
      <c r="Q48" t="s" s="2">
        <v>43</v>
      </c>
      <c r="R48" t="s" s="2">
        <v>43</v>
      </c>
      <c r="S48" t="s" s="2">
        <v>43</v>
      </c>
      <c r="T48" t="s" s="2">
        <v>43</v>
      </c>
      <c r="U48" t="s" s="2">
        <v>43</v>
      </c>
      <c r="V48" t="s" s="2">
        <v>43</v>
      </c>
      <c r="W48" t="s" s="2">
        <v>111</v>
      </c>
      <c r="X48" s="2"/>
      <c r="Y48" t="s" s="2">
        <v>341</v>
      </c>
      <c r="Z48" t="s" s="2">
        <v>43</v>
      </c>
      <c r="AA48" t="s" s="2">
        <v>43</v>
      </c>
      <c r="AB48" t="s" s="2">
        <v>43</v>
      </c>
      <c r="AC48" t="s" s="2">
        <v>43</v>
      </c>
      <c r="AD48" t="s" s="2">
        <v>43</v>
      </c>
      <c r="AE48" t="s" s="2">
        <v>335</v>
      </c>
      <c r="AF48" t="s" s="2">
        <v>41</v>
      </c>
      <c r="AG48" t="s" s="2">
        <v>42</v>
      </c>
      <c r="AH48" t="s" s="2">
        <v>43</v>
      </c>
      <c r="AI48" t="s" s="2">
        <v>87</v>
      </c>
      <c r="AJ48" t="s" s="2">
        <v>43</v>
      </c>
      <c r="AK48" t="s" s="2">
        <v>342</v>
      </c>
      <c r="AL48" t="s" s="2">
        <v>343</v>
      </c>
      <c r="AM48" t="s" s="2">
        <v>344</v>
      </c>
    </row>
    <row r="49">
      <c r="A49" t="s" s="2">
        <v>345</v>
      </c>
      <c r="B49" s="2"/>
      <c r="C49" t="s" s="2">
        <v>346</v>
      </c>
      <c r="D49" s="2"/>
      <c r="E49" t="s" s="2">
        <v>52</v>
      </c>
      <c r="F49" t="s" s="2">
        <v>52</v>
      </c>
      <c r="G49" t="s" s="2">
        <v>53</v>
      </c>
      <c r="H49" t="s" s="2">
        <v>43</v>
      </c>
      <c r="I49" t="s" s="2">
        <v>53</v>
      </c>
      <c r="J49" t="s" s="2">
        <v>190</v>
      </c>
      <c r="K49" t="s" s="2">
        <v>347</v>
      </c>
      <c r="L49" t="s" s="2">
        <v>348</v>
      </c>
      <c r="M49" s="2"/>
      <c r="N49" s="2"/>
      <c r="O49" t="s" s="2">
        <v>43</v>
      </c>
      <c r="P49" s="2"/>
      <c r="Q49" t="s" s="2">
        <v>43</v>
      </c>
      <c r="R49" t="s" s="2">
        <v>43</v>
      </c>
      <c r="S49" t="s" s="2">
        <v>43</v>
      </c>
      <c r="T49" t="s" s="2">
        <v>43</v>
      </c>
      <c r="U49" t="s" s="2">
        <v>43</v>
      </c>
      <c r="V49" t="s" s="2">
        <v>43</v>
      </c>
      <c r="W49" t="s" s="2">
        <v>111</v>
      </c>
      <c r="X49" s="2"/>
      <c r="Y49" t="s" s="2">
        <v>349</v>
      </c>
      <c r="Z49" t="s" s="2">
        <v>43</v>
      </c>
      <c r="AA49" t="s" s="2">
        <v>43</v>
      </c>
      <c r="AB49" t="s" s="2">
        <v>43</v>
      </c>
      <c r="AC49" t="s" s="2">
        <v>43</v>
      </c>
      <c r="AD49" t="s" s="2">
        <v>43</v>
      </c>
      <c r="AE49" t="s" s="2">
        <v>345</v>
      </c>
      <c r="AF49" t="s" s="2">
        <v>52</v>
      </c>
      <c r="AG49" t="s" s="2">
        <v>52</v>
      </c>
      <c r="AH49" t="s" s="2">
        <v>43</v>
      </c>
      <c r="AI49" t="s" s="2">
        <v>87</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107</v>
      </c>
      <c r="K52" t="s" s="2">
        <v>201</v>
      </c>
      <c r="L52" t="s" s="2">
        <v>202</v>
      </c>
      <c r="M52" t="s" s="2">
        <v>203</v>
      </c>
      <c r="N52" t="s" s="2">
        <v>204</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205</v>
      </c>
      <c r="AF52" t="s" s="2">
        <v>41</v>
      </c>
      <c r="AG52" t="s" s="2">
        <v>42</v>
      </c>
      <c r="AH52" t="s" s="2">
        <v>43</v>
      </c>
      <c r="AI52" t="s" s="2">
        <v>87</v>
      </c>
      <c r="AJ52" t="s" s="2">
        <v>43</v>
      </c>
      <c r="AK52" t="s" s="2">
        <v>206</v>
      </c>
      <c r="AL52" t="s" s="2">
        <v>207</v>
      </c>
      <c r="AM52" t="s" s="2">
        <v>43</v>
      </c>
    </row>
    <row r="53" hidden="true">
      <c r="A53" t="s" s="2">
        <v>356</v>
      </c>
      <c r="B53" t="s" s="2">
        <v>358</v>
      </c>
      <c r="C53" t="s" s="2">
        <v>43</v>
      </c>
      <c r="D53" s="2"/>
      <c r="E53" t="s" s="2">
        <v>41</v>
      </c>
      <c r="F53" t="s" s="2">
        <v>41</v>
      </c>
      <c r="G53" t="s" s="2">
        <v>43</v>
      </c>
      <c r="H53" t="s" s="2">
        <v>43</v>
      </c>
      <c r="I53" t="s" s="2">
        <v>53</v>
      </c>
      <c r="J53" t="s" s="2">
        <v>107</v>
      </c>
      <c r="K53" t="s" s="2">
        <v>359</v>
      </c>
      <c r="L53" t="s" s="2">
        <v>202</v>
      </c>
      <c r="M53" t="s" s="2">
        <v>203</v>
      </c>
      <c r="N53" t="s" s="2">
        <v>204</v>
      </c>
      <c r="O53" t="s" s="2">
        <v>43</v>
      </c>
      <c r="P53" s="2"/>
      <c r="Q53" t="s" s="2">
        <v>43</v>
      </c>
      <c r="R53" t="s" s="2">
        <v>43</v>
      </c>
      <c r="S53" t="s" s="2">
        <v>43</v>
      </c>
      <c r="T53" t="s" s="2">
        <v>43</v>
      </c>
      <c r="U53" t="s" s="2">
        <v>43</v>
      </c>
      <c r="V53" t="s" s="2">
        <v>43</v>
      </c>
      <c r="W53" t="s" s="2">
        <v>184</v>
      </c>
      <c r="X53" s="2"/>
      <c r="Y53" t="s" s="2">
        <v>360</v>
      </c>
      <c r="Z53" t="s" s="2">
        <v>43</v>
      </c>
      <c r="AA53" t="s" s="2">
        <v>43</v>
      </c>
      <c r="AB53" t="s" s="2">
        <v>43</v>
      </c>
      <c r="AC53" t="s" s="2">
        <v>43</v>
      </c>
      <c r="AD53" t="s" s="2">
        <v>43</v>
      </c>
      <c r="AE53" t="s" s="2">
        <v>205</v>
      </c>
      <c r="AF53" t="s" s="2">
        <v>41</v>
      </c>
      <c r="AG53" t="s" s="2">
        <v>42</v>
      </c>
      <c r="AH53" t="s" s="2">
        <v>43</v>
      </c>
      <c r="AI53" t="s" s="2">
        <v>87</v>
      </c>
      <c r="AJ53" t="s" s="2">
        <v>43</v>
      </c>
      <c r="AK53" t="s" s="2">
        <v>206</v>
      </c>
      <c r="AL53" t="s" s="2">
        <v>207</v>
      </c>
      <c r="AM53" t="s" s="2">
        <v>43</v>
      </c>
    </row>
    <row r="54" hidden="true">
      <c r="A54" t="s" s="2">
        <v>361</v>
      </c>
      <c r="B54" s="2"/>
      <c r="C54" t="s" s="2">
        <v>43</v>
      </c>
      <c r="D54" s="2"/>
      <c r="E54" t="s" s="2">
        <v>41</v>
      </c>
      <c r="F54" t="s" s="2">
        <v>52</v>
      </c>
      <c r="G54" t="s" s="2">
        <v>43</v>
      </c>
      <c r="H54" t="s" s="2">
        <v>43</v>
      </c>
      <c r="I54" t="s" s="2">
        <v>53</v>
      </c>
      <c r="J54" t="s" s="2">
        <v>54</v>
      </c>
      <c r="K54" t="s" s="2">
        <v>251</v>
      </c>
      <c r="L54" t="s" s="2">
        <v>252</v>
      </c>
      <c r="M54" t="s" s="2">
        <v>253</v>
      </c>
      <c r="N54" t="s" s="2">
        <v>254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255</v>
      </c>
      <c r="AF54" t="s" s="2">
        <v>41</v>
      </c>
      <c r="AG54" t="s" s="2">
        <v>52</v>
      </c>
      <c r="AH54" t="s" s="2">
        <v>43</v>
      </c>
      <c r="AI54" t="s" s="2">
        <v>87</v>
      </c>
      <c r="AJ54" t="s" s="2">
        <v>43</v>
      </c>
      <c r="AK54" t="s" s="2">
        <v>256</v>
      </c>
      <c r="AL54" t="s" s="2">
        <v>257</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87</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87</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87</v>
      </c>
      <c r="AJ57" t="s" s="2">
        <v>390</v>
      </c>
      <c r="AK57" t="s" s="2">
        <v>391</v>
      </c>
      <c r="AL57" t="s" s="2">
        <v>392</v>
      </c>
      <c r="AM57" t="s" s="2">
        <v>393</v>
      </c>
    </row>
    <row r="58">
      <c r="A58" t="s" s="2">
        <v>394</v>
      </c>
      <c r="B58" s="2"/>
      <c r="C58" t="s" s="2">
        <v>395</v>
      </c>
      <c r="D58" s="2"/>
      <c r="E58" t="s" s="2">
        <v>52</v>
      </c>
      <c r="F58" t="s" s="2">
        <v>52</v>
      </c>
      <c r="G58" t="s" s="2">
        <v>53</v>
      </c>
      <c r="H58" t="s" s="2">
        <v>43</v>
      </c>
      <c r="I58" t="s" s="2">
        <v>53</v>
      </c>
      <c r="J58" t="s" s="2">
        <v>89</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87</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87</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87</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87</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87</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303</v>
      </c>
      <c r="L65" t="s" s="2">
        <v>304</v>
      </c>
      <c r="M65" t="s" s="2">
        <v>305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306</v>
      </c>
      <c r="AF65" t="s" s="2">
        <v>41</v>
      </c>
      <c r="AG65" t="s" s="2">
        <v>52</v>
      </c>
      <c r="AH65" t="s" s="2">
        <v>307</v>
      </c>
      <c r="AI65" t="s" s="2">
        <v>87</v>
      </c>
      <c r="AJ65" t="s" s="2">
        <v>43</v>
      </c>
      <c r="AK65" t="s" s="2">
        <v>43</v>
      </c>
      <c r="AL65" t="s" s="2">
        <v>153</v>
      </c>
      <c r="AM65" t="s" s="2">
        <v>43</v>
      </c>
    </row>
    <row r="66" hidden="true">
      <c r="A66" t="s" s="2">
        <v>440</v>
      </c>
      <c r="B66" s="2"/>
      <c r="C66" t="s" s="2">
        <v>43</v>
      </c>
      <c r="D66" s="2"/>
      <c r="E66" t="s" s="2">
        <v>41</v>
      </c>
      <c r="F66" t="s" s="2">
        <v>52</v>
      </c>
      <c r="G66" t="s" s="2">
        <v>43</v>
      </c>
      <c r="H66" t="s" s="2">
        <v>43</v>
      </c>
      <c r="I66" t="s" s="2">
        <v>53</v>
      </c>
      <c r="J66" t="s" s="2">
        <v>95</v>
      </c>
      <c r="K66" t="s" s="2">
        <v>309</v>
      </c>
      <c r="L66" t="s" s="2">
        <v>310</v>
      </c>
      <c r="M66" t="s" s="2">
        <v>311</v>
      </c>
      <c r="N66" s="2"/>
      <c r="O66" t="s" s="2">
        <v>43</v>
      </c>
      <c r="P66" s="2"/>
      <c r="Q66" t="s" s="2">
        <v>43</v>
      </c>
      <c r="R66" t="s" s="2">
        <v>43</v>
      </c>
      <c r="S66" t="s" s="2">
        <v>43</v>
      </c>
      <c r="T66" t="s" s="2">
        <v>43</v>
      </c>
      <c r="U66" t="s" s="2">
        <v>43</v>
      </c>
      <c r="V66" t="s" s="2">
        <v>43</v>
      </c>
      <c r="W66" t="s" s="2">
        <v>111</v>
      </c>
      <c r="X66" t="s" s="2">
        <v>312</v>
      </c>
      <c r="Y66" t="s" s="2">
        <v>313</v>
      </c>
      <c r="Z66" t="s" s="2">
        <v>43</v>
      </c>
      <c r="AA66" t="s" s="2">
        <v>43</v>
      </c>
      <c r="AB66" t="s" s="2">
        <v>43</v>
      </c>
      <c r="AC66" t="s" s="2">
        <v>43</v>
      </c>
      <c r="AD66" t="s" s="2">
        <v>43</v>
      </c>
      <c r="AE66" t="s" s="2">
        <v>314</v>
      </c>
      <c r="AF66" t="s" s="2">
        <v>41</v>
      </c>
      <c r="AG66" t="s" s="2">
        <v>52</v>
      </c>
      <c r="AH66" t="s" s="2">
        <v>43</v>
      </c>
      <c r="AI66" t="s" s="2">
        <v>87</v>
      </c>
      <c r="AJ66" t="s" s="2">
        <v>43</v>
      </c>
      <c r="AK66" t="s" s="2">
        <v>43</v>
      </c>
      <c r="AL66" t="s" s="2">
        <v>153</v>
      </c>
      <c r="AM66" t="s" s="2">
        <v>43</v>
      </c>
    </row>
    <row r="67" hidden="true">
      <c r="A67" t="s" s="2">
        <v>441</v>
      </c>
      <c r="B67" s="2"/>
      <c r="C67" t="s" s="2">
        <v>43</v>
      </c>
      <c r="D67" s="2"/>
      <c r="E67" t="s" s="2">
        <v>41</v>
      </c>
      <c r="F67" t="s" s="2">
        <v>52</v>
      </c>
      <c r="G67" t="s" s="2">
        <v>43</v>
      </c>
      <c r="H67" t="s" s="2">
        <v>43</v>
      </c>
      <c r="I67" t="s" s="2">
        <v>53</v>
      </c>
      <c r="J67" t="s" s="2">
        <v>164</v>
      </c>
      <c r="K67" t="s" s="2">
        <v>316</v>
      </c>
      <c r="L67" t="s" s="2">
        <v>317</v>
      </c>
      <c r="M67" t="s" s="2">
        <v>318</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319</v>
      </c>
      <c r="AF67" t="s" s="2">
        <v>41</v>
      </c>
      <c r="AG67" t="s" s="2">
        <v>52</v>
      </c>
      <c r="AH67" t="s" s="2">
        <v>43</v>
      </c>
      <c r="AI67" t="s" s="2">
        <v>87</v>
      </c>
      <c r="AJ67" t="s" s="2">
        <v>43</v>
      </c>
      <c r="AK67" t="s" s="2">
        <v>43</v>
      </c>
      <c r="AL67" t="s" s="2">
        <v>320</v>
      </c>
      <c r="AM67" t="s" s="2">
        <v>43</v>
      </c>
    </row>
    <row r="68" hidden="true">
      <c r="A68" t="s" s="2">
        <v>442</v>
      </c>
      <c r="B68" s="2"/>
      <c r="C68" t="s" s="2">
        <v>43</v>
      </c>
      <c r="D68" s="2"/>
      <c r="E68" t="s" s="2">
        <v>41</v>
      </c>
      <c r="F68" t="s" s="2">
        <v>52</v>
      </c>
      <c r="G68" t="s" s="2">
        <v>43</v>
      </c>
      <c r="H68" t="s" s="2">
        <v>43</v>
      </c>
      <c r="I68" t="s" s="2">
        <v>53</v>
      </c>
      <c r="J68" t="s" s="2">
        <v>54</v>
      </c>
      <c r="K68" t="s" s="2">
        <v>322</v>
      </c>
      <c r="L68" t="s" s="2">
        <v>323</v>
      </c>
      <c r="M68" t="s" s="2">
        <v>324</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325</v>
      </c>
      <c r="AF68" t="s" s="2">
        <v>41</v>
      </c>
      <c r="AG68" t="s" s="2">
        <v>52</v>
      </c>
      <c r="AH68" t="s" s="2">
        <v>43</v>
      </c>
      <c r="AI68" t="s" s="2">
        <v>87</v>
      </c>
      <c r="AJ68" t="s" s="2">
        <v>43</v>
      </c>
      <c r="AK68" t="s" s="2">
        <v>43</v>
      </c>
      <c r="AL68" t="s" s="2">
        <v>153</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87</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87</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160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153</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87</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87</v>
      </c>
      <c r="AJ75" t="s" s="2">
        <v>43</v>
      </c>
      <c r="AK75" t="s" s="2">
        <v>43</v>
      </c>
      <c r="AL75" t="s" s="2">
        <v>473</v>
      </c>
      <c r="AM75" t="s" s="2">
        <v>43</v>
      </c>
    </row>
    <row r="76" hidden="true">
      <c r="A76" t="s" s="2">
        <v>474</v>
      </c>
      <c r="B76" s="2"/>
      <c r="C76" t="s" s="2">
        <v>475</v>
      </c>
      <c r="D76" s="2"/>
      <c r="E76" t="s" s="2">
        <v>41</v>
      </c>
      <c r="F76" t="s" s="2">
        <v>52</v>
      </c>
      <c r="G76" t="s" s="2">
        <v>43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87</v>
      </c>
      <c r="AJ76" t="s" s="2">
        <v>43</v>
      </c>
      <c r="AK76" t="s" s="2">
        <v>479</v>
      </c>
      <c r="AL76" t="s" s="2">
        <v>480</v>
      </c>
      <c r="AM76" t="s" s="2">
        <v>43</v>
      </c>
    </row>
    <row r="77" hidden="true">
      <c r="A77" t="s" s="2">
        <v>481</v>
      </c>
      <c r="B77" s="2"/>
      <c r="C77" t="s" s="2">
        <v>43</v>
      </c>
      <c r="D77" s="2"/>
      <c r="E77" t="s" s="2">
        <v>41</v>
      </c>
      <c r="F77" t="s" s="2">
        <v>42</v>
      </c>
      <c r="G77" t="s" s="2">
        <v>43</v>
      </c>
      <c r="H77" t="s" s="2">
        <v>43</v>
      </c>
      <c r="I77" t="s" s="2">
        <v>43</v>
      </c>
      <c r="J77" t="s" s="2">
        <v>190</v>
      </c>
      <c r="K77" t="s" s="2">
        <v>482</v>
      </c>
      <c r="L77" t="s" s="2">
        <v>483</v>
      </c>
      <c r="M77" s="2"/>
      <c r="N77" s="2"/>
      <c r="O77" t="s" s="2">
        <v>43</v>
      </c>
      <c r="P77" s="2"/>
      <c r="Q77" t="s" s="2">
        <v>43</v>
      </c>
      <c r="R77" t="s" s="2">
        <v>43</v>
      </c>
      <c r="S77" t="s" s="2">
        <v>43</v>
      </c>
      <c r="T77" t="s" s="2">
        <v>43</v>
      </c>
      <c r="U77" t="s" s="2">
        <v>43</v>
      </c>
      <c r="V77" t="s" s="2">
        <v>43</v>
      </c>
      <c r="W77" t="s" s="2">
        <v>119</v>
      </c>
      <c r="X77" t="s" s="2">
        <v>484</v>
      </c>
      <c r="Y77" t="s" s="2">
        <v>485</v>
      </c>
      <c r="Z77" t="s" s="2">
        <v>43</v>
      </c>
      <c r="AA77" t="s" s="2">
        <v>43</v>
      </c>
      <c r="AB77" t="s" s="2">
        <v>43</v>
      </c>
      <c r="AC77" t="s" s="2">
        <v>43</v>
      </c>
      <c r="AD77" t="s" s="2">
        <v>43</v>
      </c>
      <c r="AE77" t="s" s="2">
        <v>481</v>
      </c>
      <c r="AF77" t="s" s="2">
        <v>41</v>
      </c>
      <c r="AG77" t="s" s="2">
        <v>42</v>
      </c>
      <c r="AH77" t="s" s="2">
        <v>43</v>
      </c>
      <c r="AI77" t="s" s="2">
        <v>87</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107</v>
      </c>
      <c r="K80" t="s" s="2">
        <v>201</v>
      </c>
      <c r="L80" t="s" s="2">
        <v>202</v>
      </c>
      <c r="M80" t="s" s="2">
        <v>203</v>
      </c>
      <c r="N80" t="s" s="2">
        <v>204</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205</v>
      </c>
      <c r="AF80" t="s" s="2">
        <v>41</v>
      </c>
      <c r="AG80" t="s" s="2">
        <v>42</v>
      </c>
      <c r="AH80" t="s" s="2">
        <v>43</v>
      </c>
      <c r="AI80" t="s" s="2">
        <v>87</v>
      </c>
      <c r="AJ80" t="s" s="2">
        <v>43</v>
      </c>
      <c r="AK80" t="s" s="2">
        <v>206</v>
      </c>
      <c r="AL80" t="s" s="2">
        <v>207</v>
      </c>
      <c r="AM80" t="s" s="2">
        <v>43</v>
      </c>
    </row>
    <row r="81" hidden="true">
      <c r="A81" t="s" s="2">
        <v>489</v>
      </c>
      <c r="B81" t="s" s="2">
        <v>491</v>
      </c>
      <c r="C81" t="s" s="2">
        <v>43</v>
      </c>
      <c r="D81" s="2"/>
      <c r="E81" t="s" s="2">
        <v>41</v>
      </c>
      <c r="F81" t="s" s="2">
        <v>52</v>
      </c>
      <c r="G81" t="s" s="2">
        <v>43</v>
      </c>
      <c r="H81" t="s" s="2">
        <v>43</v>
      </c>
      <c r="I81" t="s" s="2">
        <v>53</v>
      </c>
      <c r="J81" t="s" s="2">
        <v>107</v>
      </c>
      <c r="K81" t="s" s="2">
        <v>492</v>
      </c>
      <c r="L81" t="s" s="2">
        <v>202</v>
      </c>
      <c r="M81" t="s" s="2">
        <v>203</v>
      </c>
      <c r="N81" t="s" s="2">
        <v>204</v>
      </c>
      <c r="O81" t="s" s="2">
        <v>43</v>
      </c>
      <c r="P81" s="2"/>
      <c r="Q81" t="s" s="2">
        <v>43</v>
      </c>
      <c r="R81" t="s" s="2">
        <v>43</v>
      </c>
      <c r="S81" t="s" s="2">
        <v>43</v>
      </c>
      <c r="T81" t="s" s="2">
        <v>43</v>
      </c>
      <c r="U81" t="s" s="2">
        <v>43</v>
      </c>
      <c r="V81" t="s" s="2">
        <v>43</v>
      </c>
      <c r="W81" t="s" s="2">
        <v>184</v>
      </c>
      <c r="X81" t="s" s="2">
        <v>492</v>
      </c>
      <c r="Y81" t="s" s="2">
        <v>493</v>
      </c>
      <c r="Z81" t="s" s="2">
        <v>43</v>
      </c>
      <c r="AA81" t="s" s="2">
        <v>43</v>
      </c>
      <c r="AB81" t="s" s="2">
        <v>43</v>
      </c>
      <c r="AC81" t="s" s="2">
        <v>43</v>
      </c>
      <c r="AD81" t="s" s="2">
        <v>43</v>
      </c>
      <c r="AE81" t="s" s="2">
        <v>205</v>
      </c>
      <c r="AF81" t="s" s="2">
        <v>41</v>
      </c>
      <c r="AG81" t="s" s="2">
        <v>42</v>
      </c>
      <c r="AH81" t="s" s="2">
        <v>43</v>
      </c>
      <c r="AI81" t="s" s="2">
        <v>87</v>
      </c>
      <c r="AJ81" t="s" s="2">
        <v>43</v>
      </c>
      <c r="AK81" t="s" s="2">
        <v>206</v>
      </c>
      <c r="AL81" t="s" s="2">
        <v>207</v>
      </c>
      <c r="AM81" t="s" s="2">
        <v>43</v>
      </c>
    </row>
    <row r="82" hidden="true">
      <c r="A82" t="s" s="2">
        <v>494</v>
      </c>
      <c r="B82" s="2"/>
      <c r="C82" t="s" s="2">
        <v>43</v>
      </c>
      <c r="D82" s="2"/>
      <c r="E82" t="s" s="2">
        <v>41</v>
      </c>
      <c r="F82" t="s" s="2">
        <v>52</v>
      </c>
      <c r="G82" t="s" s="2">
        <v>43</v>
      </c>
      <c r="H82" t="s" s="2">
        <v>43</v>
      </c>
      <c r="I82" t="s" s="2">
        <v>53</v>
      </c>
      <c r="J82" t="s" s="2">
        <v>54</v>
      </c>
      <c r="K82" t="s" s="2">
        <v>251</v>
      </c>
      <c r="L82" t="s" s="2">
        <v>252</v>
      </c>
      <c r="M82" t="s" s="2">
        <v>253</v>
      </c>
      <c r="N82" t="s" s="2">
        <v>254</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255</v>
      </c>
      <c r="AF82" t="s" s="2">
        <v>41</v>
      </c>
      <c r="AG82" t="s" s="2">
        <v>52</v>
      </c>
      <c r="AH82" t="s" s="2">
        <v>43</v>
      </c>
      <c r="AI82" t="s" s="2">
        <v>87</v>
      </c>
      <c r="AJ82" t="s" s="2">
        <v>43</v>
      </c>
      <c r="AK82" t="s" s="2">
        <v>256</v>
      </c>
      <c r="AL82" t="s" s="2">
        <v>257</v>
      </c>
      <c r="AM82" t="s" s="2">
        <v>43</v>
      </c>
    </row>
    <row r="83">
      <c r="A83" t="s" s="2">
        <v>495</v>
      </c>
      <c r="B83" s="2"/>
      <c r="C83" t="s" s="2">
        <v>43</v>
      </c>
      <c r="D83" s="2"/>
      <c r="E83" t="s" s="2">
        <v>52</v>
      </c>
      <c r="F83" t="s" s="2">
        <v>52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87</v>
      </c>
      <c r="AJ83" t="s" s="2">
        <v>43</v>
      </c>
      <c r="AK83" t="s" s="2">
        <v>479</v>
      </c>
      <c r="AL83" t="s" s="2">
        <v>501</v>
      </c>
      <c r="AM83" t="s" s="2">
        <v>43</v>
      </c>
    </row>
    <row r="84" hidden="true">
      <c r="A84" t="s" s="2">
        <v>502</v>
      </c>
      <c r="B84" s="2"/>
      <c r="C84" t="s" s="2">
        <v>43</v>
      </c>
      <c r="D84" s="2"/>
      <c r="E84" t="s" s="2">
        <v>41</v>
      </c>
      <c r="F84" t="s" s="2">
        <v>52</v>
      </c>
      <c r="G84" t="s" s="2">
        <v>43</v>
      </c>
      <c r="H84" t="s" s="2">
        <v>43</v>
      </c>
      <c r="I84" t="s" s="2">
        <v>43</v>
      </c>
      <c r="J84" t="s" s="2">
        <v>54</v>
      </c>
      <c r="K84" t="s" s="2">
        <v>66</v>
      </c>
      <c r="L84" t="s" s="2">
        <v>67</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68</v>
      </c>
      <c r="AF84" t="s" s="2">
        <v>41</v>
      </c>
      <c r="AG84" t="s" s="2">
        <v>52</v>
      </c>
      <c r="AH84" t="s" s="2">
        <v>43</v>
      </c>
      <c r="AI84" t="s" s="2">
        <v>43</v>
      </c>
      <c r="AJ84" t="s" s="2">
        <v>43</v>
      </c>
      <c r="AK84" t="s" s="2">
        <v>43</v>
      </c>
      <c r="AL84" t="s" s="2">
        <v>69</v>
      </c>
      <c r="AM84" t="s" s="2">
        <v>43</v>
      </c>
    </row>
    <row r="85" hidden="true">
      <c r="A85" t="s" s="2">
        <v>503</v>
      </c>
      <c r="B85" s="2"/>
      <c r="C85" t="s" s="2">
        <v>71</v>
      </c>
      <c r="D85" s="2"/>
      <c r="E85" t="s" s="2">
        <v>41</v>
      </c>
      <c r="F85" t="s" s="2">
        <v>42</v>
      </c>
      <c r="G85" t="s" s="2">
        <v>43</v>
      </c>
      <c r="H85" t="s" s="2">
        <v>43</v>
      </c>
      <c r="I85" t="s" s="2">
        <v>43</v>
      </c>
      <c r="J85" t="s" s="2">
        <v>72</v>
      </c>
      <c r="K85" t="s" s="2">
        <v>73</v>
      </c>
      <c r="L85" t="s" s="2">
        <v>74</v>
      </c>
      <c r="M85" t="s" s="2">
        <v>75</v>
      </c>
      <c r="N85" s="2"/>
      <c r="O85" t="s" s="2">
        <v>43</v>
      </c>
      <c r="P85" s="2"/>
      <c r="Q85" t="s" s="2">
        <v>43</v>
      </c>
      <c r="R85" t="s" s="2">
        <v>43</v>
      </c>
      <c r="S85" t="s" s="2">
        <v>43</v>
      </c>
      <c r="T85" t="s" s="2">
        <v>43</v>
      </c>
      <c r="U85" t="s" s="2">
        <v>43</v>
      </c>
      <c r="V85" t="s" s="2">
        <v>43</v>
      </c>
      <c r="W85" t="s" s="2">
        <v>43</v>
      </c>
      <c r="X85" t="s" s="2">
        <v>43</v>
      </c>
      <c r="Y85" t="s" s="2">
        <v>43</v>
      </c>
      <c r="Z85" t="s" s="2">
        <v>43</v>
      </c>
      <c r="AA85" t="s" s="2">
        <v>76</v>
      </c>
      <c r="AB85" t="s" s="2">
        <v>77</v>
      </c>
      <c r="AC85" t="s" s="2">
        <v>43</v>
      </c>
      <c r="AD85" t="s" s="2">
        <v>78</v>
      </c>
      <c r="AE85" t="s" s="2">
        <v>79</v>
      </c>
      <c r="AF85" t="s" s="2">
        <v>41</v>
      </c>
      <c r="AG85" t="s" s="2">
        <v>42</v>
      </c>
      <c r="AH85" t="s" s="2">
        <v>43</v>
      </c>
      <c r="AI85" t="s" s="2">
        <v>80</v>
      </c>
      <c r="AJ85" t="s" s="2">
        <v>43</v>
      </c>
      <c r="AK85" t="s" s="2">
        <v>43</v>
      </c>
      <c r="AL85" t="s" s="2">
        <v>69</v>
      </c>
      <c r="AM85" t="s" s="2">
        <v>43</v>
      </c>
    </row>
    <row r="86" hidden="true">
      <c r="A86" t="s" s="2">
        <v>504</v>
      </c>
      <c r="B86" s="2"/>
      <c r="C86" t="s" s="2">
        <v>43</v>
      </c>
      <c r="D86" s="2"/>
      <c r="E86" t="s" s="2">
        <v>52</v>
      </c>
      <c r="F86" t="s" s="2">
        <v>52</v>
      </c>
      <c r="G86" t="s" s="2">
        <v>43</v>
      </c>
      <c r="H86" t="s" s="2">
        <v>43</v>
      </c>
      <c r="I86" t="s" s="2">
        <v>53</v>
      </c>
      <c r="J86" t="s" s="2">
        <v>129</v>
      </c>
      <c r="K86" t="s" s="2">
        <v>505</v>
      </c>
      <c r="L86" t="s" s="2">
        <v>506</v>
      </c>
      <c r="M86" s="2"/>
      <c r="N86" t="s" s="2">
        <v>507</v>
      </c>
      <c r="O86" t="s" s="2">
        <v>43</v>
      </c>
      <c r="P86" s="2"/>
      <c r="Q86" t="s" s="2">
        <v>508</v>
      </c>
      <c r="R86" t="s" s="2">
        <v>43</v>
      </c>
      <c r="S86" t="s" s="2">
        <v>509</v>
      </c>
      <c r="T86" t="s" s="2">
        <v>43</v>
      </c>
      <c r="U86" t="s" s="2">
        <v>43</v>
      </c>
      <c r="V86" t="s" s="2">
        <v>43</v>
      </c>
      <c r="W86" t="s" s="2">
        <v>184</v>
      </c>
      <c r="X86" t="s" s="2">
        <v>510</v>
      </c>
      <c r="Y86" t="s" s="2">
        <v>511</v>
      </c>
      <c r="Z86" t="s" s="2">
        <v>43</v>
      </c>
      <c r="AA86" t="s" s="2">
        <v>43</v>
      </c>
      <c r="AB86" t="s" s="2">
        <v>43</v>
      </c>
      <c r="AC86" t="s" s="2">
        <v>43</v>
      </c>
      <c r="AD86" t="s" s="2">
        <v>43</v>
      </c>
      <c r="AE86" t="s" s="2">
        <v>512</v>
      </c>
      <c r="AF86" t="s" s="2">
        <v>41</v>
      </c>
      <c r="AG86" t="s" s="2">
        <v>52</v>
      </c>
      <c r="AH86" t="s" s="2">
        <v>43</v>
      </c>
      <c r="AI86" t="s" s="2">
        <v>87</v>
      </c>
      <c r="AJ86" t="s" s="2">
        <v>43</v>
      </c>
      <c r="AK86" t="s" s="2">
        <v>513</v>
      </c>
      <c r="AL86" t="s" s="2">
        <v>514</v>
      </c>
      <c r="AM86" t="s" s="2">
        <v>43</v>
      </c>
    </row>
    <row r="87" hidden="true">
      <c r="A87" t="s" s="2">
        <v>515</v>
      </c>
      <c r="B87" s="2"/>
      <c r="C87" t="s" s="2">
        <v>43</v>
      </c>
      <c r="D87" s="2"/>
      <c r="E87" t="s" s="2">
        <v>41</v>
      </c>
      <c r="F87" t="s" s="2">
        <v>52</v>
      </c>
      <c r="G87" t="s" s="2">
        <v>43</v>
      </c>
      <c r="H87" t="s" s="2">
        <v>43</v>
      </c>
      <c r="I87" t="s" s="2">
        <v>53</v>
      </c>
      <c r="J87" t="s" s="2">
        <v>129</v>
      </c>
      <c r="K87" t="s" s="2">
        <v>516</v>
      </c>
      <c r="L87" t="s" s="2">
        <v>517</v>
      </c>
      <c r="M87" s="2"/>
      <c r="N87" t="s" s="2">
        <v>518</v>
      </c>
      <c r="O87" t="s" s="2">
        <v>43</v>
      </c>
      <c r="P87" s="2"/>
      <c r="Q87" t="s" s="2">
        <v>43</v>
      </c>
      <c r="R87" t="s" s="2">
        <v>43</v>
      </c>
      <c r="S87" t="s" s="2">
        <v>133</v>
      </c>
      <c r="T87" t="s" s="2">
        <v>43</v>
      </c>
      <c r="U87" t="s" s="2">
        <v>43</v>
      </c>
      <c r="V87" t="s" s="2">
        <v>43</v>
      </c>
      <c r="W87" t="s" s="2">
        <v>134</v>
      </c>
      <c r="X87" t="s" s="2">
        <v>135</v>
      </c>
      <c r="Y87" t="s" s="2">
        <v>136</v>
      </c>
      <c r="Z87" t="s" s="2">
        <v>43</v>
      </c>
      <c r="AA87" t="s" s="2">
        <v>43</v>
      </c>
      <c r="AB87" t="s" s="2">
        <v>43</v>
      </c>
      <c r="AC87" t="s" s="2">
        <v>43</v>
      </c>
      <c r="AD87" t="s" s="2">
        <v>43</v>
      </c>
      <c r="AE87" t="s" s="2">
        <v>519</v>
      </c>
      <c r="AF87" t="s" s="2">
        <v>41</v>
      </c>
      <c r="AG87" t="s" s="2">
        <v>52</v>
      </c>
      <c r="AH87" t="s" s="2">
        <v>43</v>
      </c>
      <c r="AI87" t="s" s="2">
        <v>87</v>
      </c>
      <c r="AJ87" t="s" s="2">
        <v>43</v>
      </c>
      <c r="AK87" t="s" s="2">
        <v>43</v>
      </c>
      <c r="AL87" t="s" s="2">
        <v>520</v>
      </c>
      <c r="AM87" t="s" s="2">
        <v>43</v>
      </c>
    </row>
    <row r="88" hidden="true">
      <c r="A88" t="s" s="2">
        <v>521</v>
      </c>
      <c r="B88" s="2"/>
      <c r="C88" t="s" s="2">
        <v>43</v>
      </c>
      <c r="D88" s="2"/>
      <c r="E88" t="s" s="2">
        <v>41</v>
      </c>
      <c r="F88" t="s" s="2">
        <v>52</v>
      </c>
      <c r="G88" t="s" s="2">
        <v>43</v>
      </c>
      <c r="H88" t="s" s="2">
        <v>43</v>
      </c>
      <c r="I88" t="s" s="2">
        <v>43</v>
      </c>
      <c r="J88" t="s" s="2">
        <v>522</v>
      </c>
      <c r="K88" t="s" s="2">
        <v>523</v>
      </c>
      <c r="L88" t="s" s="2">
        <v>524</v>
      </c>
      <c r="M88" t="s" s="2">
        <v>525</v>
      </c>
      <c r="N88" t="s" s="2">
        <v>526</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527</v>
      </c>
      <c r="AF88" t="s" s="2">
        <v>41</v>
      </c>
      <c r="AG88" t="s" s="2">
        <v>52</v>
      </c>
      <c r="AH88" t="s" s="2">
        <v>43</v>
      </c>
      <c r="AI88" t="s" s="2">
        <v>87</v>
      </c>
      <c r="AJ88" t="s" s="2">
        <v>43</v>
      </c>
      <c r="AK88" t="s" s="2">
        <v>528</v>
      </c>
      <c r="AL88" t="s" s="2">
        <v>529</v>
      </c>
      <c r="AM88" t="s" s="2">
        <v>43</v>
      </c>
    </row>
    <row r="89" hidden="true">
      <c r="A89" t="s" s="2">
        <v>530</v>
      </c>
      <c r="B89" s="2"/>
      <c r="C89" t="s" s="2">
        <v>43</v>
      </c>
      <c r="D89" s="2"/>
      <c r="E89" t="s" s="2">
        <v>52</v>
      </c>
      <c r="F89" t="s" s="2">
        <v>52</v>
      </c>
      <c r="G89" t="s" s="2">
        <v>43</v>
      </c>
      <c r="H89" t="s" s="2">
        <v>43</v>
      </c>
      <c r="I89" t="s" s="2">
        <v>53</v>
      </c>
      <c r="J89" t="s" s="2">
        <v>531</v>
      </c>
      <c r="K89" t="s" s="2">
        <v>532</v>
      </c>
      <c r="L89" t="s" s="2">
        <v>533</v>
      </c>
      <c r="M89" t="s" s="2">
        <v>534</v>
      </c>
      <c r="N89" t="s" s="2">
        <v>535</v>
      </c>
      <c r="O89" t="s" s="2">
        <v>43</v>
      </c>
      <c r="P89" s="2"/>
      <c r="Q89" t="s" s="2">
        <v>43</v>
      </c>
      <c r="R89" t="s" s="2">
        <v>43</v>
      </c>
      <c r="S89" t="s" s="2">
        <v>536</v>
      </c>
      <c r="T89" t="s" s="2">
        <v>43</v>
      </c>
      <c r="U89" t="s" s="2">
        <v>43</v>
      </c>
      <c r="V89" t="s" s="2">
        <v>43</v>
      </c>
      <c r="W89" t="s" s="2">
        <v>43</v>
      </c>
      <c r="X89" t="s" s="2">
        <v>43</v>
      </c>
      <c r="Y89" t="s" s="2">
        <v>43</v>
      </c>
      <c r="Z89" t="s" s="2">
        <v>43</v>
      </c>
      <c r="AA89" t="s" s="2">
        <v>43</v>
      </c>
      <c r="AB89" t="s" s="2">
        <v>43</v>
      </c>
      <c r="AC89" t="s" s="2">
        <v>43</v>
      </c>
      <c r="AD89" t="s" s="2">
        <v>43</v>
      </c>
      <c r="AE89" t="s" s="2">
        <v>537</v>
      </c>
      <c r="AF89" t="s" s="2">
        <v>41</v>
      </c>
      <c r="AG89" t="s" s="2">
        <v>52</v>
      </c>
      <c r="AH89" t="s" s="2">
        <v>43</v>
      </c>
      <c r="AI89" t="s" s="2">
        <v>87</v>
      </c>
      <c r="AJ89" t="s" s="2">
        <v>43</v>
      </c>
      <c r="AK89" t="s" s="2">
        <v>538</v>
      </c>
      <c r="AL89" t="s" s="2">
        <v>539</v>
      </c>
      <c r="AM89" t="s" s="2">
        <v>43</v>
      </c>
    </row>
    <row r="90" hidden="true">
      <c r="A90" t="s" s="2">
        <v>540</v>
      </c>
      <c r="B90" s="2"/>
      <c r="C90" t="s" s="2">
        <v>43</v>
      </c>
      <c r="D90" s="2"/>
      <c r="E90" t="s" s="2">
        <v>41</v>
      </c>
      <c r="F90" t="s" s="2">
        <v>52</v>
      </c>
      <c r="G90" t="s" s="2">
        <v>43</v>
      </c>
      <c r="H90" t="s" s="2">
        <v>43</v>
      </c>
      <c r="I90" t="s" s="2">
        <v>53</v>
      </c>
      <c r="J90" t="s" s="2">
        <v>541</v>
      </c>
      <c r="K90" t="s" s="2">
        <v>542</v>
      </c>
      <c r="L90" t="s" s="2">
        <v>543</v>
      </c>
      <c r="M90" t="s" s="2">
        <v>544</v>
      </c>
      <c r="N90" t="s" s="2">
        <v>545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546</v>
      </c>
      <c r="AF90" t="s" s="2">
        <v>41</v>
      </c>
      <c r="AG90" t="s" s="2">
        <v>52</v>
      </c>
      <c r="AH90" t="s" s="2">
        <v>43</v>
      </c>
      <c r="AI90" t="s" s="2">
        <v>87</v>
      </c>
      <c r="AJ90" t="s" s="2">
        <v>43</v>
      </c>
      <c r="AK90" t="s" s="2">
        <v>43</v>
      </c>
      <c r="AL90" t="s" s="2">
        <v>547</v>
      </c>
      <c r="AM90" t="s" s="2">
        <v>43</v>
      </c>
    </row>
    <row r="91" hidden="true">
      <c r="A91" t="s" s="2">
        <v>548</v>
      </c>
      <c r="B91" s="2"/>
      <c r="C91" t="s" s="2">
        <v>43</v>
      </c>
      <c r="D91" s="2"/>
      <c r="E91" t="s" s="2">
        <v>52</v>
      </c>
      <c r="F91" t="s" s="2">
        <v>52</v>
      </c>
      <c r="G91" t="s" s="2">
        <v>43</v>
      </c>
      <c r="H91" t="s" s="2">
        <v>43</v>
      </c>
      <c r="I91" t="s" s="2">
        <v>53</v>
      </c>
      <c r="J91" t="s" s="2">
        <v>522</v>
      </c>
      <c r="K91" t="s" s="2">
        <v>549</v>
      </c>
      <c r="L91" t="s" s="2">
        <v>550</v>
      </c>
      <c r="M91" t="s" s="2">
        <v>551</v>
      </c>
      <c r="N91" t="s" s="2">
        <v>552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553</v>
      </c>
      <c r="AF91" t="s" s="2">
        <v>41</v>
      </c>
      <c r="AG91" t="s" s="2">
        <v>52</v>
      </c>
      <c r="AH91" t="s" s="2">
        <v>43</v>
      </c>
      <c r="AI91" t="s" s="2">
        <v>87</v>
      </c>
      <c r="AJ91" t="s" s="2">
        <v>43</v>
      </c>
      <c r="AK91" t="s" s="2">
        <v>43</v>
      </c>
      <c r="AL91" t="s" s="2">
        <v>554</v>
      </c>
      <c r="AM91" t="s" s="2">
        <v>43</v>
      </c>
    </row>
    <row r="92" hidden="true">
      <c r="A92" t="s" s="2">
        <v>555</v>
      </c>
      <c r="B92" s="2"/>
      <c r="C92" t="s" s="2">
        <v>43</v>
      </c>
      <c r="D92" s="2"/>
      <c r="E92" t="s" s="2">
        <v>52</v>
      </c>
      <c r="F92" t="s" s="2">
        <v>52</v>
      </c>
      <c r="G92" t="s" s="2">
        <v>43</v>
      </c>
      <c r="H92" t="s" s="2">
        <v>43</v>
      </c>
      <c r="I92" t="s" s="2">
        <v>53</v>
      </c>
      <c r="J92" t="s" s="2">
        <v>54</v>
      </c>
      <c r="K92" t="s" s="2">
        <v>556</v>
      </c>
      <c r="L92" t="s" s="2">
        <v>557</v>
      </c>
      <c r="M92" s="2"/>
      <c r="N92" t="s" s="2">
        <v>558</v>
      </c>
      <c r="O92" t="s" s="2">
        <v>43</v>
      </c>
      <c r="P92" s="2"/>
      <c r="Q92" t="s" s="2">
        <v>43</v>
      </c>
      <c r="R92" t="s" s="2">
        <v>43</v>
      </c>
      <c r="S92" t="s" s="2">
        <v>559</v>
      </c>
      <c r="T92" t="s" s="2">
        <v>43</v>
      </c>
      <c r="U92" t="s" s="2">
        <v>43</v>
      </c>
      <c r="V92" t="s" s="2">
        <v>43</v>
      </c>
      <c r="W92" t="s" s="2">
        <v>43</v>
      </c>
      <c r="X92" t="s" s="2">
        <v>43</v>
      </c>
      <c r="Y92" t="s" s="2">
        <v>43</v>
      </c>
      <c r="Z92" t="s" s="2">
        <v>43</v>
      </c>
      <c r="AA92" t="s" s="2">
        <v>43</v>
      </c>
      <c r="AB92" t="s" s="2">
        <v>43</v>
      </c>
      <c r="AC92" t="s" s="2">
        <v>43</v>
      </c>
      <c r="AD92" t="s" s="2">
        <v>43</v>
      </c>
      <c r="AE92" t="s" s="2">
        <v>560</v>
      </c>
      <c r="AF92" t="s" s="2">
        <v>41</v>
      </c>
      <c r="AG92" t="s" s="2">
        <v>52</v>
      </c>
      <c r="AH92" t="s" s="2">
        <v>43</v>
      </c>
      <c r="AI92" t="s" s="2">
        <v>87</v>
      </c>
      <c r="AJ92" t="s" s="2">
        <v>43</v>
      </c>
      <c r="AK92" t="s" s="2">
        <v>43</v>
      </c>
      <c r="AL92" t="s" s="2">
        <v>561</v>
      </c>
      <c r="AM92" t="s" s="2">
        <v>43</v>
      </c>
    </row>
    <row r="93" hidden="true">
      <c r="A93" t="s" s="2">
        <v>562</v>
      </c>
      <c r="B93" s="2"/>
      <c r="C93" t="s" s="2">
        <v>43</v>
      </c>
      <c r="D93" s="2"/>
      <c r="E93" t="s" s="2">
        <v>41</v>
      </c>
      <c r="F93" t="s" s="2">
        <v>52</v>
      </c>
      <c r="G93" t="s" s="2">
        <v>43</v>
      </c>
      <c r="H93" t="s" s="2">
        <v>43</v>
      </c>
      <c r="I93" t="s" s="2">
        <v>53</v>
      </c>
      <c r="J93" t="s" s="2">
        <v>563</v>
      </c>
      <c r="K93" t="s" s="2">
        <v>564</v>
      </c>
      <c r="L93" t="s" s="2">
        <v>565</v>
      </c>
      <c r="M93" s="2"/>
      <c r="N93" t="s" s="2">
        <v>566</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567</v>
      </c>
      <c r="AF93" t="s" s="2">
        <v>41</v>
      </c>
      <c r="AG93" t="s" s="2">
        <v>52</v>
      </c>
      <c r="AH93" t="s" s="2">
        <v>43</v>
      </c>
      <c r="AI93" t="s" s="2">
        <v>87</v>
      </c>
      <c r="AJ93" t="s" s="2">
        <v>43</v>
      </c>
      <c r="AK93" t="s" s="2">
        <v>43</v>
      </c>
      <c r="AL93" t="s" s="2">
        <v>547</v>
      </c>
      <c r="AM93" t="s" s="2">
        <v>43</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2020-06-28T23:52:13Z</dcterms:created>
  <dc:creator>Apache POI</dc:creator>
</cp:coreProperties>
</file>