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<sst xmlns="http://schemas.openxmlformats.org/spreadsheetml/2006/main" count="1860" uniqueCount="368">
  <si>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</si>
  <si>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</si>
  <si>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</si>
  <si>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</si>
  <si>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</si>
  <si>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</si>
  <si>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</si>
  <si>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</si>
  <si>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</si>
  <si>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</si>
  <si>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</si>
  <si>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</si>
  <si>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</si>
  <si>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</si>
  <si>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</si>
  <si>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</si>
  <si>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</si>
  <si>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</si>
  <si>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</si>
  <si>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</si>
  <si>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</si>
  <si>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</si>
  <si>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</si>
  <si>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</si>
  <si>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</si>
  <si>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</si>
  <si>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</si>
  <si>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</si>
  <si>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</si>
  <si>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</si>
  <si>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</si>
  <si>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</si>
  <si>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</si>
  <si>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</si>
  <si>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</si>
  <si>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</si>
  <si>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</si>
  <si>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</si>
  <si>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</si>
  <si>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</si>
  <si>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</si>
  <si>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</si>
  <si>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</si>
  <si>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</si>
  <si>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</si>
  <si>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</si>
  <si>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</si>
  <si>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{text.`div`.exists()}inv-dh-dir-04:One category shall be 'LAB' 'http://terminology.hl7.org/CodeSystem/v2-0074' {category.coding.where(system='http://terminology.hl7.org/CodeSystem/v2-0074' and code='LAB').exists()}inv-dh-dir-01:The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</si>
  <si>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</si>
  <si>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</si>
  <si>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</si>
  <si>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</si>
  <si>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</si>
  <si>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</si>
  <si>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</si>
  <si>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</si>
  <si>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</si>
  <si>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</si>
  <si>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</si>
  <si>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</si>
  <si>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</si>
  <si>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</si>
  <si>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</si>
  <si>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</si>
  <si>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'http://ns.electronichealth.net.au/ci/fhir/StructureDefinition/diagnosticreport-path-atomic-1' {profile.where($this='http://ns.electronichealth.net.au/ci/fhir/StructureDefinition/diagnosticreport-path-atomic-1').exists()}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</si>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</sst>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42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111</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c r="A51" t="s" s="2">
        <v>349</v>
      </c>
      <c r="B51" s="2"/>
      <c r="C51" t="s" s="2">
        <v>350</v>
      </c>
      <c r="D51" s="2"/>
      <c r="E51" t="s" s="2">
        <v>41</v>
      </c>
      <c r="F51" t="s" s="2">
        <v>52</v>
      </c>
      <c r="G51" t="s" s="2">
        <v>53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c r="A52" t="s" s="2">
        <v>356</v>
      </c>
      <c r="B52" s="2"/>
      <c r="C52" t="s" s="2">
        <v>43</v>
      </c>
      <c r="D52" s="2"/>
      <c r="E52" t="s" s="2">
        <v>41</v>
      </c>
      <c r="F52" t="s" s="2">
        <v>42</v>
      </c>
      <c r="G52" t="s" s="2">
        <v>53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41</v>
      </c>
      <c r="F53" t="s" s="2">
        <v>42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2020-12-09T05:48:21Z</dcterms:created>
  <dc:creator>Apache POI</dc:creator>
</cp:coreProperties>
</file>