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<sst xmlns="http://schemas.openxmlformats.org/spreadsheetml/2006/main" count="2354" uniqueCount="401">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</sst>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c r="A59" t="s" s="2">
        <v>374</v>
      </c>
      <c r="B59" s="2"/>
      <c r="C59" t="s" s="2">
        <v>44</v>
      </c>
      <c r="D59" s="2"/>
      <c r="E59" t="s" s="2">
        <v>42</v>
      </c>
      <c r="F59" t="s" s="2">
        <v>51</v>
      </c>
      <c r="G59" t="s" s="2">
        <v>52</v>
      </c>
      <c r="H59" t="s" s="2">
        <v>44</v>
      </c>
      <c r="I59" t="s" s="2">
        <v>52</v>
      </c>
      <c r="J59" t="s" s="2">
        <v>327</v>
      </c>
      <c r="K59" t="s" s="2">
        <v>375</v>
      </c>
      <c r="L59" t="s" s="2">
        <v>376</v>
      </c>
      <c r="M59" t="s" s="2">
        <v>377</v>
      </c>
      <c r="N59" t="s" s="2">
        <v>378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379</v>
      </c>
      <c r="AL59" t="s" s="2">
        <v>44</v>
      </c>
      <c r="AM59" t="s" s="2">
        <v>44</v>
      </c>
      <c r="AN59" t="s" s="2">
        <v>44</v>
      </c>
    </row>
    <row r="60" hidden="true">
      <c r="A60" t="s" s="2">
        <v>380</v>
      </c>
      <c r="B60" s="2"/>
      <c r="C60" t="s" s="2">
        <v>44</v>
      </c>
      <c r="D60" s="2"/>
      <c r="E60" t="s" s="2">
        <v>42</v>
      </c>
      <c r="F60" t="s" s="2">
        <v>43</v>
      </c>
      <c r="G60" t="s" s="2">
        <v>44</v>
      </c>
      <c r="H60" t="s" s="2">
        <v>52</v>
      </c>
      <c r="I60" t="s" s="2">
        <v>52</v>
      </c>
      <c r="J60" t="s" s="2">
        <v>282</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43</v>
      </c>
      <c r="AH60" t="s" s="2">
        <v>44</v>
      </c>
      <c r="AI60" t="s" s="2">
        <v>63</v>
      </c>
      <c r="AJ60" t="s" s="2">
        <v>385</v>
      </c>
      <c r="AK60" t="s" s="2">
        <v>163</v>
      </c>
      <c r="AL60" t="s" s="2">
        <v>44</v>
      </c>
      <c r="AM60" t="s" s="2">
        <v>44</v>
      </c>
      <c r="AN60" t="s" s="2">
        <v>44</v>
      </c>
    </row>
    <row r="61" hidden="true">
      <c r="A61" t="s" s="2">
        <v>386</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387</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388</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389</v>
      </c>
      <c r="B64" s="2"/>
      <c r="C64" t="s" s="2">
        <v>44</v>
      </c>
      <c r="D64" s="2"/>
      <c r="E64" t="s" s="2">
        <v>51</v>
      </c>
      <c r="F64" t="s" s="2">
        <v>51</v>
      </c>
      <c r="G64" t="s" s="2">
        <v>44</v>
      </c>
      <c r="H64" t="s" s="2">
        <v>44</v>
      </c>
      <c r="I64" t="s" s="2">
        <v>52</v>
      </c>
      <c r="J64" t="s" s="2">
        <v>390</v>
      </c>
      <c r="K64" t="s" s="2">
        <v>391</v>
      </c>
      <c r="L64" t="s" s="2">
        <v>392</v>
      </c>
      <c r="M64" t="s" s="2">
        <v>393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389</v>
      </c>
      <c r="AF64" t="s" s="2">
        <v>51</v>
      </c>
      <c r="AG64" t="s" s="2">
        <v>51</v>
      </c>
      <c r="AH64" t="s" s="2">
        <v>44</v>
      </c>
      <c r="AI64" t="s" s="2">
        <v>63</v>
      </c>
      <c r="AJ64" t="s" s="2">
        <v>394</v>
      </c>
      <c r="AK64" t="s" s="2">
        <v>163</v>
      </c>
      <c r="AL64" t="s" s="2">
        <v>44</v>
      </c>
      <c r="AM64" t="s" s="2">
        <v>395</v>
      </c>
      <c r="AN64" t="s" s="2">
        <v>44</v>
      </c>
    </row>
    <row r="65" hidden="true">
      <c r="A65" t="s" s="2">
        <v>396</v>
      </c>
      <c r="B65" s="2"/>
      <c r="C65" t="s" s="2">
        <v>44</v>
      </c>
      <c r="D65" s="2"/>
      <c r="E65" t="s" s="2">
        <v>51</v>
      </c>
      <c r="F65" t="s" s="2">
        <v>51</v>
      </c>
      <c r="G65" t="s" s="2">
        <v>44</v>
      </c>
      <c r="H65" t="s" s="2">
        <v>44</v>
      </c>
      <c r="I65" t="s" s="2">
        <v>52</v>
      </c>
      <c r="J65" t="s" s="2">
        <v>71</v>
      </c>
      <c r="K65" t="s" s="2">
        <v>397</v>
      </c>
      <c r="L65" t="s" s="2">
        <v>398</v>
      </c>
      <c r="M65" s="2"/>
      <c r="N65" s="2"/>
      <c r="O65" t="s" s="2">
        <v>44</v>
      </c>
      <c r="P65" s="2"/>
      <c r="Q65" t="s" s="2">
        <v>44</v>
      </c>
      <c r="R65" t="s" s="2">
        <v>44</v>
      </c>
      <c r="S65" t="s" s="2">
        <v>44</v>
      </c>
      <c r="T65" t="s" s="2">
        <v>44</v>
      </c>
      <c r="U65" t="s" s="2">
        <v>44</v>
      </c>
      <c r="V65" t="s" s="2">
        <v>44</v>
      </c>
      <c r="W65" t="s" s="2">
        <v>188</v>
      </c>
      <c r="X65" t="s" s="2">
        <v>398</v>
      </c>
      <c r="Y65" t="s" s="2">
        <v>399</v>
      </c>
      <c r="Z65" t="s" s="2">
        <v>44</v>
      </c>
      <c r="AA65" t="s" s="2">
        <v>44</v>
      </c>
      <c r="AB65" t="s" s="2">
        <v>44</v>
      </c>
      <c r="AC65" t="s" s="2">
        <v>44</v>
      </c>
      <c r="AD65" t="s" s="2">
        <v>44</v>
      </c>
      <c r="AE65" t="s" s="2">
        <v>396</v>
      </c>
      <c r="AF65" t="s" s="2">
        <v>51</v>
      </c>
      <c r="AG65" t="s" s="2">
        <v>51</v>
      </c>
      <c r="AH65" t="s" s="2">
        <v>44</v>
      </c>
      <c r="AI65" t="s" s="2">
        <v>63</v>
      </c>
      <c r="AJ65" t="s" s="2">
        <v>400</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2020-12-09T05:48:17Z</dcterms:created>
  <dc:creator>Apache POI</dc:creator>
</cp:coreProperties>
</file>