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Elements!$A$1:$AM$77</definedName>
  </definedNames>
</workbook>
</file>

<file path=xl/sharedStrings.xml><?xml version="1.0" encoding="utf-8"?>
<sst xmlns="http://schemas.openxmlformats.org/spreadsheetml/2006/main" count="2710" uniqueCount="496">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</sst>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41</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c r="A70" t="s" s="2">
        <v>468</v>
      </c>
      <c r="B70" s="2"/>
      <c r="C70" t="s" s="2">
        <v>469</v>
      </c>
      <c r="D70" s="2"/>
      <c r="E70" t="s" s="2">
        <v>41</v>
      </c>
      <c r="F70" t="s" s="2">
        <v>52</v>
      </c>
      <c r="G70" t="s" s="2">
        <v>53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c r="A71" t="s" s="2">
        <v>475</v>
      </c>
      <c r="B71" s="2"/>
      <c r="C71" t="s" s="2">
        <v>43</v>
      </c>
      <c r="D71" s="2"/>
      <c r="E71" t="s" s="2">
        <v>41</v>
      </c>
      <c r="F71" t="s" s="2">
        <v>42</v>
      </c>
      <c r="G71" t="s" s="2">
        <v>53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41</v>
      </c>
      <c r="F77" t="s" s="2">
        <v>42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2020-06-17T04:41:20Z</dcterms:created>
  <dc:creator>Apache POI</dc:creator>
</cp:coreProperties>
</file>