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<sst xmlns="http://schemas.openxmlformats.org/spreadsheetml/2006/main" count="2336" uniqueCount="361">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</sst>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201</v>
      </c>
      <c r="AJ24" t="s" s="2">
        <v>202</v>
      </c>
      <c r="AK24" t="s" s="2">
        <v>39</v>
      </c>
      <c r="AL24" t="s" s="2">
        <v>203</v>
      </c>
    </row>
    <row r="25" hidden="true">
      <c r="A25" t="s" s="2">
        <v>204</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205</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206</v>
      </c>
      <c r="B27" s="2"/>
      <c r="C27" t="s" s="2">
        <v>207</v>
      </c>
      <c r="D27" s="2"/>
      <c r="E27" t="s" s="2">
        <v>40</v>
      </c>
      <c r="F27" t="s" s="2">
        <v>41</v>
      </c>
      <c r="G27" t="s" s="2">
        <v>39</v>
      </c>
      <c r="H27" t="s" s="2">
        <v>48</v>
      </c>
      <c r="I27" t="s" s="2">
        <v>48</v>
      </c>
      <c r="J27" t="s" s="2">
        <v>93</v>
      </c>
      <c r="K27" t="s" s="2">
        <v>208</v>
      </c>
      <c r="L27" t="s" s="2">
        <v>209</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41</v>
      </c>
      <c r="AH27" t="s" s="2">
        <v>39</v>
      </c>
      <c r="AI27" t="s" s="2">
        <v>98</v>
      </c>
      <c r="AJ27" t="s" s="2">
        <v>90</v>
      </c>
      <c r="AK27" t="s" s="2">
        <v>39</v>
      </c>
      <c r="AL27" t="s" s="2">
        <v>39</v>
      </c>
    </row>
    <row r="28">
      <c r="A28" t="s" s="2">
        <v>211</v>
      </c>
      <c r="B28" s="2"/>
      <c r="C28" t="s" s="2">
        <v>39</v>
      </c>
      <c r="D28" s="2"/>
      <c r="E28" t="s" s="2">
        <v>40</v>
      </c>
      <c r="F28" t="s" s="2">
        <v>47</v>
      </c>
      <c r="G28" t="s" s="2">
        <v>48</v>
      </c>
      <c r="H28" t="s" s="2">
        <v>39</v>
      </c>
      <c r="I28" t="s" s="2">
        <v>48</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47</v>
      </c>
      <c r="AH28" t="s" s="2">
        <v>39</v>
      </c>
      <c r="AI28" t="s" s="2">
        <v>59</v>
      </c>
      <c r="AJ28" t="s" s="2">
        <v>215</v>
      </c>
      <c r="AK28" t="s" s="2">
        <v>216</v>
      </c>
      <c r="AL28" t="s" s="2">
        <v>217</v>
      </c>
    </row>
    <row r="29">
      <c r="A29" t="s" s="2">
        <v>218</v>
      </c>
      <c r="B29" s="2"/>
      <c r="C29" t="s" s="2">
        <v>39</v>
      </c>
      <c r="D29" s="2"/>
      <c r="E29" t="s" s="2">
        <v>47</v>
      </c>
      <c r="F29" t="s" s="2">
        <v>47</v>
      </c>
      <c r="G29" t="s" s="2">
        <v>48</v>
      </c>
      <c r="H29" t="s" s="2">
        <v>39</v>
      </c>
      <c r="I29" t="s" s="2">
        <v>48</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47</v>
      </c>
      <c r="AH29" t="s" s="2">
        <v>39</v>
      </c>
      <c r="AI29" t="s" s="2">
        <v>59</v>
      </c>
      <c r="AJ29" t="s" s="2">
        <v>222</v>
      </c>
      <c r="AK29" t="s" s="2">
        <v>223</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47</v>
      </c>
      <c r="AH30" t="s" s="2">
        <v>39</v>
      </c>
      <c r="AI30" t="s" s="2">
        <v>59</v>
      </c>
      <c r="AJ30" t="s" s="2">
        <v>39</v>
      </c>
      <c r="AK30" t="s" s="2">
        <v>223</v>
      </c>
      <c r="AL30" t="s" s="2">
        <v>39</v>
      </c>
    </row>
    <row r="31" hidden="true">
      <c r="A31" t="s" s="2">
        <v>229</v>
      </c>
      <c r="B31" s="2"/>
      <c r="C31" t="s" s="2">
        <v>39</v>
      </c>
      <c r="D31" s="2"/>
      <c r="E31" t="s" s="2">
        <v>40</v>
      </c>
      <c r="F31" t="s" s="2">
        <v>47</v>
      </c>
      <c r="G31" t="s" s="2">
        <v>39</v>
      </c>
      <c r="H31" t="s" s="2">
        <v>39</v>
      </c>
      <c r="I31" t="s" s="2">
        <v>39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233</v>
      </c>
      <c r="AK31" t="s" s="2">
        <v>39</v>
      </c>
      <c r="AL31" t="s" s="2">
        <v>234</v>
      </c>
    </row>
    <row r="32">
      <c r="A32" t="s" s="2">
        <v>235</v>
      </c>
      <c r="B32" s="2"/>
      <c r="C32" t="s" s="2">
        <v>39</v>
      </c>
      <c r="D32" s="2"/>
      <c r="E32" t="s" s="2">
        <v>40</v>
      </c>
      <c r="F32" t="s" s="2">
        <v>47</v>
      </c>
      <c r="G32" t="s" s="2">
        <v>48</v>
      </c>
      <c r="H32" t="s" s="2">
        <v>39</v>
      </c>
      <c r="I32" t="s" s="2">
        <v>39</v>
      </c>
      <c r="J32" t="s" s="2">
        <v>127</v>
      </c>
      <c r="K32" t="s" s="2">
        <v>236</v>
      </c>
      <c r="L32" t="s" s="2">
        <v>237</v>
      </c>
      <c r="M32" s="2"/>
      <c r="N32" s="2"/>
      <c r="O32" t="s" s="2">
        <v>39</v>
      </c>
      <c r="P32" s="2"/>
      <c r="Q32" t="s" s="2">
        <v>39</v>
      </c>
      <c r="R32" t="s" s="2">
        <v>39</v>
      </c>
      <c r="S32" t="s" s="2">
        <v>39</v>
      </c>
      <c r="T32" t="s" s="2">
        <v>39</v>
      </c>
      <c r="U32" t="s" s="2">
        <v>39</v>
      </c>
      <c r="V32" t="s" s="2">
        <v>39</v>
      </c>
      <c r="W32" t="s" s="2">
        <v>131</v>
      </c>
      <c r="X32" t="s" s="2">
        <v>238</v>
      </c>
      <c r="Y32" t="s" s="2">
        <v>239</v>
      </c>
      <c r="Z32" t="s" s="2">
        <v>39</v>
      </c>
      <c r="AA32" t="s" s="2">
        <v>39</v>
      </c>
      <c r="AB32" t="s" s="2">
        <v>39</v>
      </c>
      <c r="AC32" t="s" s="2">
        <v>39</v>
      </c>
      <c r="AD32" t="s" s="2">
        <v>39</v>
      </c>
      <c r="AE32" t="s" s="2">
        <v>235</v>
      </c>
      <c r="AF32" t="s" s="2">
        <v>40</v>
      </c>
      <c r="AG32" t="s" s="2">
        <v>47</v>
      </c>
      <c r="AH32" t="s" s="2">
        <v>39</v>
      </c>
      <c r="AI32" t="s" s="2">
        <v>59</v>
      </c>
      <c r="AJ32" t="s" s="2">
        <v>240</v>
      </c>
      <c r="AK32" t="s" s="2">
        <v>39</v>
      </c>
      <c r="AL32" t="s" s="2">
        <v>241</v>
      </c>
    </row>
    <row r="33" hidden="true">
      <c r="A33" t="s" s="2">
        <v>242</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243</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244</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244</v>
      </c>
      <c r="B36" t="s" s="2">
        <v>245</v>
      </c>
      <c r="C36" t="s" s="2">
        <v>39</v>
      </c>
      <c r="D36" s="2"/>
      <c r="E36" t="s" s="2">
        <v>40</v>
      </c>
      <c r="F36" t="s" s="2">
        <v>47</v>
      </c>
      <c r="G36" t="s" s="2">
        <v>39</v>
      </c>
      <c r="H36" t="s" s="2">
        <v>39</v>
      </c>
      <c r="I36" t="s" s="2">
        <v>48</v>
      </c>
      <c r="J36" t="s" s="2">
        <v>149</v>
      </c>
      <c r="K36" t="s" s="2">
        <v>246</v>
      </c>
      <c r="L36" t="s" s="2">
        <v>151</v>
      </c>
      <c r="M36" t="s" s="2">
        <v>152</v>
      </c>
      <c r="N36" t="s" s="2">
        <v>153</v>
      </c>
      <c r="O36" t="s" s="2">
        <v>39</v>
      </c>
      <c r="P36" s="2"/>
      <c r="Q36" t="s" s="2">
        <v>39</v>
      </c>
      <c r="R36" t="s" s="2">
        <v>39</v>
      </c>
      <c r="S36" t="s" s="2">
        <v>39</v>
      </c>
      <c r="T36" t="s" s="2">
        <v>39</v>
      </c>
      <c r="U36" t="s" s="2">
        <v>39</v>
      </c>
      <c r="V36" t="s" s="2">
        <v>39</v>
      </c>
      <c r="W36" t="s" s="2">
        <v>120</v>
      </c>
      <c r="X36" t="s" s="2">
        <v>247</v>
      </c>
      <c r="Y36" t="s" s="2">
        <v>248</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249</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250</v>
      </c>
      <c r="B38" s="2"/>
      <c r="C38" t="s" s="2">
        <v>39</v>
      </c>
      <c r="D38" s="2"/>
      <c r="E38" t="s" s="2">
        <v>40</v>
      </c>
      <c r="F38" t="s" s="2">
        <v>47</v>
      </c>
      <c r="G38" t="s" s="2">
        <v>48</v>
      </c>
      <c r="H38" t="s" s="2">
        <v>39</v>
      </c>
      <c r="I38" t="s" s="2">
        <v>39</v>
      </c>
      <c r="J38" t="s" s="2">
        <v>127</v>
      </c>
      <c r="K38" t="s" s="2">
        <v>251</v>
      </c>
      <c r="L38" t="s" s="2">
        <v>252</v>
      </c>
      <c r="M38" t="s" s="2">
        <v>253</v>
      </c>
      <c r="N38" s="2"/>
      <c r="O38" t="s" s="2">
        <v>39</v>
      </c>
      <c r="P38" s="2"/>
      <c r="Q38" t="s" s="2">
        <v>39</v>
      </c>
      <c r="R38" t="s" s="2">
        <v>39</v>
      </c>
      <c r="S38" t="s" s="2">
        <v>39</v>
      </c>
      <c r="T38" t="s" s="2">
        <v>39</v>
      </c>
      <c r="U38" t="s" s="2">
        <v>39</v>
      </c>
      <c r="V38" t="s" s="2">
        <v>39</v>
      </c>
      <c r="W38" t="s" s="2">
        <v>131</v>
      </c>
      <c r="X38" t="s" s="2">
        <v>254</v>
      </c>
      <c r="Y38" t="s" s="2">
        <v>255</v>
      </c>
      <c r="Z38" t="s" s="2">
        <v>39</v>
      </c>
      <c r="AA38" t="s" s="2">
        <v>39</v>
      </c>
      <c r="AB38" t="s" s="2">
        <v>39</v>
      </c>
      <c r="AC38" t="s" s="2">
        <v>39</v>
      </c>
      <c r="AD38" t="s" s="2">
        <v>39</v>
      </c>
      <c r="AE38" t="s" s="2">
        <v>250</v>
      </c>
      <c r="AF38" t="s" s="2">
        <v>40</v>
      </c>
      <c r="AG38" t="s" s="2">
        <v>47</v>
      </c>
      <c r="AH38" t="s" s="2">
        <v>39</v>
      </c>
      <c r="AI38" t="s" s="2">
        <v>59</v>
      </c>
      <c r="AJ38" t="s" s="2">
        <v>256</v>
      </c>
      <c r="AK38" t="s" s="2">
        <v>39</v>
      </c>
      <c r="AL38" t="s" s="2">
        <v>257</v>
      </c>
    </row>
    <row r="39" hidden="true">
      <c r="A39" t="s" s="2">
        <v>258</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259</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260</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260</v>
      </c>
      <c r="B42" t="s" s="2">
        <v>261</v>
      </c>
      <c r="C42" t="s" s="2">
        <v>39</v>
      </c>
      <c r="D42" s="2"/>
      <c r="E42" t="s" s="2">
        <v>40</v>
      </c>
      <c r="F42" t="s" s="2">
        <v>47</v>
      </c>
      <c r="G42" t="s" s="2">
        <v>39</v>
      </c>
      <c r="H42" t="s" s="2">
        <v>39</v>
      </c>
      <c r="I42" t="s" s="2">
        <v>48</v>
      </c>
      <c r="J42" t="s" s="2">
        <v>149</v>
      </c>
      <c r="K42" t="s" s="2">
        <v>262</v>
      </c>
      <c r="L42" t="s" s="2">
        <v>151</v>
      </c>
      <c r="M42" t="s" s="2">
        <v>152</v>
      </c>
      <c r="N42" t="s" s="2">
        <v>153</v>
      </c>
      <c r="O42" t="s" s="2">
        <v>39</v>
      </c>
      <c r="P42" s="2"/>
      <c r="Q42" t="s" s="2">
        <v>39</v>
      </c>
      <c r="R42" t="s" s="2">
        <v>39</v>
      </c>
      <c r="S42" t="s" s="2">
        <v>39</v>
      </c>
      <c r="T42" t="s" s="2">
        <v>39</v>
      </c>
      <c r="U42" t="s" s="2">
        <v>39</v>
      </c>
      <c r="V42" t="s" s="2">
        <v>39</v>
      </c>
      <c r="W42" t="s" s="2">
        <v>120</v>
      </c>
      <c r="X42" t="s" s="2">
        <v>263</v>
      </c>
      <c r="Y42" t="s" s="2">
        <v>264</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265</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266</v>
      </c>
      <c r="B44" s="2"/>
      <c r="C44" t="s" s="2">
        <v>39</v>
      </c>
      <c r="D44" s="2"/>
      <c r="E44" t="s" s="2">
        <v>40</v>
      </c>
      <c r="F44" t="s" s="2">
        <v>47</v>
      </c>
      <c r="G44" t="s" s="2">
        <v>39</v>
      </c>
      <c r="H44" t="s" s="2">
        <v>39</v>
      </c>
      <c r="I44" t="s" s="2">
        <v>48</v>
      </c>
      <c r="J44" t="s" s="2">
        <v>267</v>
      </c>
      <c r="K44" t="s" s="2">
        <v>268</v>
      </c>
      <c r="L44" t="s" s="2">
        <v>269</v>
      </c>
      <c r="M44" t="s" s="2">
        <v>270</v>
      </c>
      <c r="N44" t="s" s="2">
        <v>271</v>
      </c>
      <c r="O44" t="s" s="2">
        <v>39</v>
      </c>
      <c r="P44" s="2"/>
      <c r="Q44" t="s" s="2">
        <v>39</v>
      </c>
      <c r="R44" t="s" s="2">
        <v>39</v>
      </c>
      <c r="S44" t="s" s="2">
        <v>39</v>
      </c>
      <c r="T44" t="s" s="2">
        <v>39</v>
      </c>
      <c r="U44" t="s" s="2">
        <v>39</v>
      </c>
      <c r="V44" t="s" s="2">
        <v>39</v>
      </c>
      <c r="W44" t="s" s="2">
        <v>272</v>
      </c>
      <c r="X44" t="s" s="2">
        <v>273</v>
      </c>
      <c r="Y44" t="s" s="2">
        <v>274</v>
      </c>
      <c r="Z44" t="s" s="2">
        <v>39</v>
      </c>
      <c r="AA44" t="s" s="2">
        <v>39</v>
      </c>
      <c r="AB44" t="s" s="2">
        <v>39</v>
      </c>
      <c r="AC44" t="s" s="2">
        <v>39</v>
      </c>
      <c r="AD44" t="s" s="2">
        <v>39</v>
      </c>
      <c r="AE44" t="s" s="2">
        <v>266</v>
      </c>
      <c r="AF44" t="s" s="2">
        <v>40</v>
      </c>
      <c r="AG44" t="s" s="2">
        <v>47</v>
      </c>
      <c r="AH44" t="s" s="2">
        <v>39</v>
      </c>
      <c r="AI44" t="s" s="2">
        <v>59</v>
      </c>
      <c r="AJ44" t="s" s="2">
        <v>39</v>
      </c>
      <c r="AK44" t="s" s="2">
        <v>39</v>
      </c>
      <c r="AL44" t="s" s="2">
        <v>275</v>
      </c>
    </row>
    <row r="45" hidden="true">
      <c r="A45" t="s" s="2">
        <v>276</v>
      </c>
      <c r="B45" s="2"/>
      <c r="C45" t="s" s="2">
        <v>39</v>
      </c>
      <c r="D45" s="2"/>
      <c r="E45" t="s" s="2">
        <v>40</v>
      </c>
      <c r="F45" t="s" s="2">
        <v>41</v>
      </c>
      <c r="G45" t="s" s="2">
        <v>39</v>
      </c>
      <c r="H45" t="s" s="2">
        <v>39</v>
      </c>
      <c r="I45" t="s" s="2">
        <v>39</v>
      </c>
      <c r="J45" t="s" s="2">
        <v>198</v>
      </c>
      <c r="K45" t="s" s="2">
        <v>277</v>
      </c>
      <c r="L45" t="s" s="2">
        <v>278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276</v>
      </c>
      <c r="AF45" t="s" s="2">
        <v>40</v>
      </c>
      <c r="AG45" t="s" s="2">
        <v>41</v>
      </c>
      <c r="AH45" t="s" s="2">
        <v>39</v>
      </c>
      <c r="AI45" t="s" s="2">
        <v>59</v>
      </c>
      <c r="AJ45" t="s" s="2">
        <v>279</v>
      </c>
      <c r="AK45" t="s" s="2">
        <v>39</v>
      </c>
      <c r="AL45" t="s" s="2">
        <v>39</v>
      </c>
    </row>
    <row r="46" hidden="true">
      <c r="A46" t="s" s="2">
        <v>280</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281</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282</v>
      </c>
      <c r="B48" s="2"/>
      <c r="C48" t="s" s="2">
        <v>207</v>
      </c>
      <c r="D48" s="2"/>
      <c r="E48" t="s" s="2">
        <v>40</v>
      </c>
      <c r="F48" t="s" s="2">
        <v>41</v>
      </c>
      <c r="G48" t="s" s="2">
        <v>39</v>
      </c>
      <c r="H48" t="s" s="2">
        <v>48</v>
      </c>
      <c r="I48" t="s" s="2">
        <v>48</v>
      </c>
      <c r="J48" t="s" s="2">
        <v>93</v>
      </c>
      <c r="K48" t="s" s="2">
        <v>208</v>
      </c>
      <c r="L48" t="s" s="2">
        <v>209</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210</v>
      </c>
      <c r="AF48" t="s" s="2">
        <v>40</v>
      </c>
      <c r="AG48" t="s" s="2">
        <v>41</v>
      </c>
      <c r="AH48" t="s" s="2">
        <v>39</v>
      </c>
      <c r="AI48" t="s" s="2">
        <v>98</v>
      </c>
      <c r="AJ48" t="s" s="2">
        <v>90</v>
      </c>
      <c r="AK48" t="s" s="2">
        <v>39</v>
      </c>
      <c r="AL48" t="s" s="2">
        <v>39</v>
      </c>
    </row>
    <row r="49" hidden="true">
      <c r="A49" t="s" s="2">
        <v>283</v>
      </c>
      <c r="B49" s="2"/>
      <c r="C49" t="s" s="2">
        <v>39</v>
      </c>
      <c r="D49" s="2"/>
      <c r="E49" t="s" s="2">
        <v>40</v>
      </c>
      <c r="F49" t="s" s="2">
        <v>47</v>
      </c>
      <c r="G49" t="s" s="2">
        <v>39</v>
      </c>
      <c r="H49" t="s" s="2">
        <v>39</v>
      </c>
      <c r="I49" t="s" s="2">
        <v>39</v>
      </c>
      <c r="J49" t="s" s="2">
        <v>49</v>
      </c>
      <c r="K49" t="s" s="2">
        <v>284</v>
      </c>
      <c r="L49" t="s" s="2">
        <v>285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283</v>
      </c>
      <c r="AF49" t="s" s="2">
        <v>40</v>
      </c>
      <c r="AG49" t="s" s="2">
        <v>47</v>
      </c>
      <c r="AH49" t="s" s="2">
        <v>39</v>
      </c>
      <c r="AI49" t="s" s="2">
        <v>59</v>
      </c>
      <c r="AJ49" t="s" s="2">
        <v>286</v>
      </c>
      <c r="AK49" t="s" s="2">
        <v>39</v>
      </c>
      <c r="AL49" t="s" s="2">
        <v>39</v>
      </c>
    </row>
    <row r="50" hidden="true">
      <c r="A50" t="s" s="2">
        <v>287</v>
      </c>
      <c r="B50" s="2"/>
      <c r="C50" t="s" s="2">
        <v>39</v>
      </c>
      <c r="D50" s="2"/>
      <c r="E50" t="s" s="2">
        <v>40</v>
      </c>
      <c r="F50" t="s" s="2">
        <v>47</v>
      </c>
      <c r="G50" t="s" s="2">
        <v>39</v>
      </c>
      <c r="H50" t="s" s="2">
        <v>39</v>
      </c>
      <c r="I50" t="s" s="2">
        <v>39</v>
      </c>
      <c r="J50" t="s" s="2">
        <v>127</v>
      </c>
      <c r="K50" t="s" s="2">
        <v>288</v>
      </c>
      <c r="L50" t="s" s="2">
        <v>289</v>
      </c>
      <c r="M50" s="2"/>
      <c r="N50" s="2"/>
      <c r="O50" t="s" s="2">
        <v>39</v>
      </c>
      <c r="P50" s="2"/>
      <c r="Q50" t="s" s="2">
        <v>39</v>
      </c>
      <c r="R50" t="s" s="2">
        <v>39</v>
      </c>
      <c r="S50" t="s" s="2">
        <v>39</v>
      </c>
      <c r="T50" t="s" s="2">
        <v>39</v>
      </c>
      <c r="U50" t="s" s="2">
        <v>39</v>
      </c>
      <c r="V50" t="s" s="2">
        <v>39</v>
      </c>
      <c r="W50" t="s" s="2">
        <v>131</v>
      </c>
      <c r="X50" t="s" s="2">
        <v>290</v>
      </c>
      <c r="Y50" t="s" s="2">
        <v>291</v>
      </c>
      <c r="Z50" t="s" s="2">
        <v>39</v>
      </c>
      <c r="AA50" t="s" s="2">
        <v>39</v>
      </c>
      <c r="AB50" t="s" s="2">
        <v>39</v>
      </c>
      <c r="AC50" t="s" s="2">
        <v>39</v>
      </c>
      <c r="AD50" t="s" s="2">
        <v>39</v>
      </c>
      <c r="AE50" t="s" s="2">
        <v>287</v>
      </c>
      <c r="AF50" t="s" s="2">
        <v>40</v>
      </c>
      <c r="AG50" t="s" s="2">
        <v>47</v>
      </c>
      <c r="AH50" t="s" s="2">
        <v>39</v>
      </c>
      <c r="AI50" t="s" s="2">
        <v>59</v>
      </c>
      <c r="AJ50" t="s" s="2">
        <v>134</v>
      </c>
      <c r="AK50" t="s" s="2">
        <v>39</v>
      </c>
      <c r="AL50" t="s" s="2">
        <v>39</v>
      </c>
    </row>
    <row r="51" hidden="true">
      <c r="A51" t="s" s="2">
        <v>292</v>
      </c>
      <c r="B51" s="2"/>
      <c r="C51" t="s" s="2">
        <v>39</v>
      </c>
      <c r="D51" s="2"/>
      <c r="E51" t="s" s="2">
        <v>40</v>
      </c>
      <c r="F51" t="s" s="2">
        <v>41</v>
      </c>
      <c r="G51" t="s" s="2">
        <v>39</v>
      </c>
      <c r="H51" t="s" s="2">
        <v>39</v>
      </c>
      <c r="I51" t="s" s="2">
        <v>39</v>
      </c>
      <c r="J51" t="s" s="2">
        <v>293</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292</v>
      </c>
      <c r="AF51" t="s" s="2">
        <v>40</v>
      </c>
      <c r="AG51" t="s" s="2">
        <v>41</v>
      </c>
      <c r="AH51" t="s" s="2">
        <v>39</v>
      </c>
      <c r="AI51" t="s" s="2">
        <v>59</v>
      </c>
      <c r="AJ51" t="s" s="2">
        <v>296</v>
      </c>
      <c r="AK51" t="s" s="2">
        <v>39</v>
      </c>
      <c r="AL51" t="s" s="2">
        <v>297</v>
      </c>
    </row>
    <row r="52" hidden="true">
      <c r="A52" t="s" s="2">
        <v>298</v>
      </c>
      <c r="B52" s="2"/>
      <c r="C52" t="s" s="2">
        <v>39</v>
      </c>
      <c r="D52" s="2"/>
      <c r="E52" t="s" s="2">
        <v>40</v>
      </c>
      <c r="F52" t="s" s="2">
        <v>47</v>
      </c>
      <c r="G52" t="s" s="2">
        <v>39</v>
      </c>
      <c r="H52" t="s" s="2">
        <v>39</v>
      </c>
      <c r="I52" t="s" s="2">
        <v>39</v>
      </c>
      <c r="J52" t="s" s="2">
        <v>219</v>
      </c>
      <c r="K52" t="s" s="2">
        <v>299</v>
      </c>
      <c r="L52" t="s" s="2">
        <v>300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40</v>
      </c>
      <c r="AG52" t="s" s="2">
        <v>47</v>
      </c>
      <c r="AH52" t="s" s="2">
        <v>39</v>
      </c>
      <c r="AI52" t="s" s="2">
        <v>59</v>
      </c>
      <c r="AJ52" t="s" s="2">
        <v>222</v>
      </c>
      <c r="AK52" t="s" s="2">
        <v>39</v>
      </c>
      <c r="AL52" t="s" s="2">
        <v>39</v>
      </c>
    </row>
    <row r="53" hidden="true">
      <c r="A53" t="s" s="2">
        <v>301</v>
      </c>
      <c r="B53" s="2"/>
      <c r="C53" t="s" s="2">
        <v>39</v>
      </c>
      <c r="D53" s="2"/>
      <c r="E53" t="s" s="2">
        <v>40</v>
      </c>
      <c r="F53" t="s" s="2">
        <v>41</v>
      </c>
      <c r="G53" t="s" s="2">
        <v>39</v>
      </c>
      <c r="H53" t="s" s="2">
        <v>39</v>
      </c>
      <c r="I53" t="s" s="2">
        <v>39</v>
      </c>
      <c r="J53" t="s" s="2">
        <v>198</v>
      </c>
      <c r="K53" t="s" s="2">
        <v>302</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301</v>
      </c>
      <c r="AF53" t="s" s="2">
        <v>40</v>
      </c>
      <c r="AG53" t="s" s="2">
        <v>41</v>
      </c>
      <c r="AH53" t="s" s="2">
        <v>39</v>
      </c>
      <c r="AI53" t="s" s="2">
        <v>59</v>
      </c>
      <c r="AJ53" t="s" s="2">
        <v>304</v>
      </c>
      <c r="AK53" t="s" s="2">
        <v>39</v>
      </c>
      <c r="AL53" t="s" s="2">
        <v>39</v>
      </c>
    </row>
    <row r="54" hidden="true">
      <c r="A54" t="s" s="2">
        <v>305</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306</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307</v>
      </c>
      <c r="B56" s="2"/>
      <c r="C56" t="s" s="2">
        <v>207</v>
      </c>
      <c r="D56" s="2"/>
      <c r="E56" t="s" s="2">
        <v>40</v>
      </c>
      <c r="F56" t="s" s="2">
        <v>41</v>
      </c>
      <c r="G56" t="s" s="2">
        <v>39</v>
      </c>
      <c r="H56" t="s" s="2">
        <v>48</v>
      </c>
      <c r="I56" t="s" s="2">
        <v>48</v>
      </c>
      <c r="J56" t="s" s="2">
        <v>93</v>
      </c>
      <c r="K56" t="s" s="2">
        <v>208</v>
      </c>
      <c r="L56" t="s" s="2">
        <v>209</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41</v>
      </c>
      <c r="AH56" t="s" s="2">
        <v>39</v>
      </c>
      <c r="AI56" t="s" s="2">
        <v>98</v>
      </c>
      <c r="AJ56" t="s" s="2">
        <v>90</v>
      </c>
      <c r="AK56" t="s" s="2">
        <v>39</v>
      </c>
      <c r="AL56" t="s" s="2">
        <v>39</v>
      </c>
    </row>
    <row r="57" hidden="true">
      <c r="A57" t="s" s="2">
        <v>308</v>
      </c>
      <c r="B57" s="2"/>
      <c r="C57" t="s" s="2">
        <v>39</v>
      </c>
      <c r="D57" s="2"/>
      <c r="E57" t="s" s="2">
        <v>40</v>
      </c>
      <c r="F57" t="s" s="2">
        <v>41</v>
      </c>
      <c r="G57" t="s" s="2">
        <v>39</v>
      </c>
      <c r="H57" t="s" s="2">
        <v>39</v>
      </c>
      <c r="I57" t="s" s="2">
        <v>48</v>
      </c>
      <c r="J57" t="s" s="2">
        <v>105</v>
      </c>
      <c r="K57" t="s" s="2">
        <v>309</v>
      </c>
      <c r="L57" t="s" s="2">
        <v>310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308</v>
      </c>
      <c r="AF57" t="s" s="2">
        <v>40</v>
      </c>
      <c r="AG57" t="s" s="2">
        <v>41</v>
      </c>
      <c r="AH57" t="s" s="2">
        <v>39</v>
      </c>
      <c r="AI57" t="s" s="2">
        <v>59</v>
      </c>
      <c r="AJ57" t="s" s="2">
        <v>108</v>
      </c>
      <c r="AK57" t="s" s="2">
        <v>39</v>
      </c>
      <c r="AL57" t="s" s="2">
        <v>311</v>
      </c>
    </row>
    <row r="58" hidden="true">
      <c r="A58" t="s" s="2">
        <v>312</v>
      </c>
      <c r="B58" s="2"/>
      <c r="C58" t="s" s="2">
        <v>39</v>
      </c>
      <c r="D58" s="2"/>
      <c r="E58" t="s" s="2">
        <v>40</v>
      </c>
      <c r="F58" t="s" s="2">
        <v>47</v>
      </c>
      <c r="G58" t="s" s="2">
        <v>39</v>
      </c>
      <c r="H58" t="s" s="2">
        <v>39</v>
      </c>
      <c r="I58" t="s" s="2">
        <v>39</v>
      </c>
      <c r="J58" t="s" s="2">
        <v>49</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315</v>
      </c>
      <c r="AK58" t="s" s="2">
        <v>39</v>
      </c>
      <c r="AL58" t="s" s="2">
        <v>39</v>
      </c>
    </row>
    <row r="59" hidden="true">
      <c r="A59" t="s" s="2">
        <v>316</v>
      </c>
      <c r="B59" s="2"/>
      <c r="C59" t="s" s="2">
        <v>39</v>
      </c>
      <c r="D59" s="2"/>
      <c r="E59" t="s" s="2">
        <v>40</v>
      </c>
      <c r="F59" t="s" s="2">
        <v>47</v>
      </c>
      <c r="G59" t="s" s="2">
        <v>39</v>
      </c>
      <c r="H59" t="s" s="2">
        <v>39</v>
      </c>
      <c r="I59" t="s" s="2">
        <v>39</v>
      </c>
      <c r="J59" t="s" s="2">
        <v>127</v>
      </c>
      <c r="K59" t="s" s="2">
        <v>317</v>
      </c>
      <c r="L59" t="s" s="2">
        <v>318</v>
      </c>
      <c r="M59" s="2"/>
      <c r="N59" s="2"/>
      <c r="O59" t="s" s="2">
        <v>39</v>
      </c>
      <c r="P59" s="2"/>
      <c r="Q59" t="s" s="2">
        <v>39</v>
      </c>
      <c r="R59" t="s" s="2">
        <v>39</v>
      </c>
      <c r="S59" t="s" s="2">
        <v>39</v>
      </c>
      <c r="T59" t="s" s="2">
        <v>39</v>
      </c>
      <c r="U59" t="s" s="2">
        <v>39</v>
      </c>
      <c r="V59" t="s" s="2">
        <v>39</v>
      </c>
      <c r="W59" t="s" s="2">
        <v>131</v>
      </c>
      <c r="X59" t="s" s="2">
        <v>319</v>
      </c>
      <c r="Y59" t="s" s="2">
        <v>320</v>
      </c>
      <c r="Z59" t="s" s="2">
        <v>39</v>
      </c>
      <c r="AA59" t="s" s="2">
        <v>39</v>
      </c>
      <c r="AB59" t="s" s="2">
        <v>39</v>
      </c>
      <c r="AC59" t="s" s="2">
        <v>39</v>
      </c>
      <c r="AD59" t="s" s="2">
        <v>39</v>
      </c>
      <c r="AE59" t="s" s="2">
        <v>316</v>
      </c>
      <c r="AF59" t="s" s="2">
        <v>40</v>
      </c>
      <c r="AG59" t="s" s="2">
        <v>47</v>
      </c>
      <c r="AH59" t="s" s="2">
        <v>39</v>
      </c>
      <c r="AI59" t="s" s="2">
        <v>59</v>
      </c>
      <c r="AJ59" t="s" s="2">
        <v>134</v>
      </c>
      <c r="AK59" t="s" s="2">
        <v>39</v>
      </c>
      <c r="AL59" t="s" s="2">
        <v>321</v>
      </c>
    </row>
    <row r="60" hidden="true">
      <c r="A60" t="s" s="2">
        <v>322</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323</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324</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324</v>
      </c>
      <c r="B63" t="s" s="2">
        <v>325</v>
      </c>
      <c r="C63" t="s" s="2">
        <v>39</v>
      </c>
      <c r="D63" s="2"/>
      <c r="E63" t="s" s="2">
        <v>40</v>
      </c>
      <c r="F63" t="s" s="2">
        <v>47</v>
      </c>
      <c r="G63" t="s" s="2">
        <v>39</v>
      </c>
      <c r="H63" t="s" s="2">
        <v>39</v>
      </c>
      <c r="I63" t="s" s="2">
        <v>48</v>
      </c>
      <c r="J63" t="s" s="2">
        <v>149</v>
      </c>
      <c r="K63" t="s" s="2">
        <v>326</v>
      </c>
      <c r="L63" t="s" s="2">
        <v>151</v>
      </c>
      <c r="M63" t="s" s="2">
        <v>152</v>
      </c>
      <c r="N63" t="s" s="2">
        <v>153</v>
      </c>
      <c r="O63" t="s" s="2">
        <v>39</v>
      </c>
      <c r="P63" s="2"/>
      <c r="Q63" t="s" s="2">
        <v>39</v>
      </c>
      <c r="R63" t="s" s="2">
        <v>39</v>
      </c>
      <c r="S63" t="s" s="2">
        <v>39</v>
      </c>
      <c r="T63" t="s" s="2">
        <v>39</v>
      </c>
      <c r="U63" t="s" s="2">
        <v>39</v>
      </c>
      <c r="V63" t="s" s="2">
        <v>39</v>
      </c>
      <c r="W63" t="s" s="2">
        <v>120</v>
      </c>
      <c r="X63" t="s" s="2">
        <v>327</v>
      </c>
      <c r="Y63" t="s" s="2">
        <v>328</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329</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330</v>
      </c>
      <c r="B65" s="2"/>
      <c r="C65" t="s" s="2">
        <v>39</v>
      </c>
      <c r="D65" s="2"/>
      <c r="E65" t="s" s="2">
        <v>40</v>
      </c>
      <c r="F65" t="s" s="2">
        <v>47</v>
      </c>
      <c r="G65" t="s" s="2">
        <v>39</v>
      </c>
      <c r="H65" t="s" s="2">
        <v>39</v>
      </c>
      <c r="I65" t="s" s="2">
        <v>39</v>
      </c>
      <c r="J65" t="s" s="2">
        <v>230</v>
      </c>
      <c r="K65" t="s" s="2">
        <v>331</v>
      </c>
      <c r="L65" t="s" s="2">
        <v>332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330</v>
      </c>
      <c r="AF65" t="s" s="2">
        <v>40</v>
      </c>
      <c r="AG65" t="s" s="2">
        <v>47</v>
      </c>
      <c r="AH65" t="s" s="2">
        <v>39</v>
      </c>
      <c r="AI65" t="s" s="2">
        <v>59</v>
      </c>
      <c r="AJ65" t="s" s="2">
        <v>333</v>
      </c>
      <c r="AK65" t="s" s="2">
        <v>39</v>
      </c>
      <c r="AL65" t="s" s="2">
        <v>334</v>
      </c>
    </row>
    <row r="66" hidden="true">
      <c r="A66" t="s" s="2">
        <v>335</v>
      </c>
      <c r="B66" s="2"/>
      <c r="C66" t="s" s="2">
        <v>39</v>
      </c>
      <c r="D66" s="2"/>
      <c r="E66" t="s" s="2">
        <v>40</v>
      </c>
      <c r="F66" t="s" s="2">
        <v>47</v>
      </c>
      <c r="G66" t="s" s="2">
        <v>39</v>
      </c>
      <c r="H66" t="s" s="2">
        <v>39</v>
      </c>
      <c r="I66" t="s" s="2">
        <v>39</v>
      </c>
      <c r="J66" t="s" s="2">
        <v>230</v>
      </c>
      <c r="K66" t="s" s="2">
        <v>336</v>
      </c>
      <c r="L66" t="s" s="2">
        <v>337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335</v>
      </c>
      <c r="AF66" t="s" s="2">
        <v>40</v>
      </c>
      <c r="AG66" t="s" s="2">
        <v>47</v>
      </c>
      <c r="AH66" t="s" s="2">
        <v>39</v>
      </c>
      <c r="AI66" t="s" s="2">
        <v>59</v>
      </c>
      <c r="AJ66" t="s" s="2">
        <v>338</v>
      </c>
      <c r="AK66" t="s" s="2">
        <v>39</v>
      </c>
      <c r="AL66" t="s" s="2">
        <v>339</v>
      </c>
    </row>
    <row r="67" hidden="true">
      <c r="A67" t="s" s="2">
        <v>340</v>
      </c>
      <c r="B67" s="2"/>
      <c r="C67" t="s" s="2">
        <v>39</v>
      </c>
      <c r="D67" s="2"/>
      <c r="E67" t="s" s="2">
        <v>40</v>
      </c>
      <c r="F67" t="s" s="2">
        <v>47</v>
      </c>
      <c r="G67" t="s" s="2">
        <v>39</v>
      </c>
      <c r="H67" t="s" s="2">
        <v>39</v>
      </c>
      <c r="I67" t="s" s="2">
        <v>39</v>
      </c>
      <c r="J67" t="s" s="2">
        <v>341</v>
      </c>
      <c r="K67" t="s" s="2">
        <v>342</v>
      </c>
      <c r="L67" t="s" s="2">
        <v>343</v>
      </c>
      <c r="M67" s="2"/>
      <c r="N67" s="2"/>
      <c r="O67" t="s" s="2">
        <v>39</v>
      </c>
      <c r="P67" s="2"/>
      <c r="Q67" t="s" s="2">
        <v>39</v>
      </c>
      <c r="R67" t="s" s="2">
        <v>39</v>
      </c>
      <c r="S67" t="s" s="2">
        <v>39</v>
      </c>
      <c r="T67" t="s" s="2">
        <v>39</v>
      </c>
      <c r="U67" t="s" s="2">
        <v>39</v>
      </c>
      <c r="V67" t="s" s="2">
        <v>39</v>
      </c>
      <c r="W67" t="s" s="2">
        <v>131</v>
      </c>
      <c r="X67" t="s" s="2">
        <v>344</v>
      </c>
      <c r="Y67" t="s" s="2">
        <v>345</v>
      </c>
      <c r="Z67" t="s" s="2">
        <v>39</v>
      </c>
      <c r="AA67" t="s" s="2">
        <v>39</v>
      </c>
      <c r="AB67" t="s" s="2">
        <v>39</v>
      </c>
      <c r="AC67" t="s" s="2">
        <v>39</v>
      </c>
      <c r="AD67" t="s" s="2">
        <v>39</v>
      </c>
      <c r="AE67" t="s" s="2">
        <v>340</v>
      </c>
      <c r="AF67" t="s" s="2">
        <v>40</v>
      </c>
      <c r="AG67" t="s" s="2">
        <v>47</v>
      </c>
      <c r="AH67" t="s" s="2">
        <v>39</v>
      </c>
      <c r="AI67" t="s" s="2">
        <v>59</v>
      </c>
      <c r="AJ67" t="s" s="2">
        <v>346</v>
      </c>
      <c r="AK67" t="s" s="2">
        <v>39</v>
      </c>
      <c r="AL67" t="s" s="2">
        <v>347</v>
      </c>
    </row>
    <row r="68" hidden="true">
      <c r="A68" t="s" s="2">
        <v>348</v>
      </c>
      <c r="B68" s="2"/>
      <c r="C68" t="s" s="2">
        <v>39</v>
      </c>
      <c r="D68" s="2"/>
      <c r="E68" t="s" s="2">
        <v>40</v>
      </c>
      <c r="F68" t="s" s="2">
        <v>41</v>
      </c>
      <c r="G68" t="s" s="2">
        <v>39</v>
      </c>
      <c r="H68" t="s" s="2">
        <v>39</v>
      </c>
      <c r="I68" t="s" s="2">
        <v>48</v>
      </c>
      <c r="J68" t="s" s="2">
        <v>127</v>
      </c>
      <c r="K68" t="s" s="2">
        <v>349</v>
      </c>
      <c r="L68" t="s" s="2">
        <v>350</v>
      </c>
      <c r="M68" t="s" s="2">
        <v>351</v>
      </c>
      <c r="N68" t="s" s="2">
        <v>352</v>
      </c>
      <c r="O68" t="s" s="2">
        <v>39</v>
      </c>
      <c r="P68" s="2"/>
      <c r="Q68" t="s" s="2">
        <v>39</v>
      </c>
      <c r="R68" t="s" s="2">
        <v>39</v>
      </c>
      <c r="S68" t="s" s="2">
        <v>39</v>
      </c>
      <c r="T68" t="s" s="2">
        <v>39</v>
      </c>
      <c r="U68" t="s" s="2">
        <v>39</v>
      </c>
      <c r="V68" t="s" s="2">
        <v>39</v>
      </c>
      <c r="W68" t="s" s="2">
        <v>272</v>
      </c>
      <c r="X68" t="s" s="2">
        <v>353</v>
      </c>
      <c r="Y68" t="s" s="2">
        <v>354</v>
      </c>
      <c r="Z68" t="s" s="2">
        <v>39</v>
      </c>
      <c r="AA68" t="s" s="2">
        <v>39</v>
      </c>
      <c r="AB68" t="s" s="2">
        <v>39</v>
      </c>
      <c r="AC68" t="s" s="2">
        <v>39</v>
      </c>
      <c r="AD68" t="s" s="2">
        <v>39</v>
      </c>
      <c r="AE68" t="s" s="2">
        <v>348</v>
      </c>
      <c r="AF68" t="s" s="2">
        <v>40</v>
      </c>
      <c r="AG68" t="s" s="2">
        <v>41</v>
      </c>
      <c r="AH68" t="s" s="2">
        <v>39</v>
      </c>
      <c r="AI68" t="s" s="2">
        <v>59</v>
      </c>
      <c r="AJ68" t="s" s="2">
        <v>39</v>
      </c>
      <c r="AK68" t="s" s="2">
        <v>39</v>
      </c>
      <c r="AL68" t="s" s="2">
        <v>355</v>
      </c>
    </row>
    <row r="69" hidden="true">
      <c r="A69" t="s" s="2">
        <v>356</v>
      </c>
      <c r="B69" s="2"/>
      <c r="C69" t="s" s="2">
        <v>39</v>
      </c>
      <c r="D69" s="2"/>
      <c r="E69" t="s" s="2">
        <v>40</v>
      </c>
      <c r="F69" t="s" s="2">
        <v>41</v>
      </c>
      <c r="G69" t="s" s="2">
        <v>39</v>
      </c>
      <c r="H69" t="s" s="2">
        <v>39</v>
      </c>
      <c r="I69" t="s" s="2">
        <v>39</v>
      </c>
      <c r="J69" t="s" s="2">
        <v>357</v>
      </c>
      <c r="K69" t="s" s="2">
        <v>12</v>
      </c>
      <c r="L69" t="s" s="2">
        <v>358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356</v>
      </c>
      <c r="AF69" t="s" s="2">
        <v>40</v>
      </c>
      <c r="AG69" t="s" s="2">
        <v>41</v>
      </c>
      <c r="AH69" t="s" s="2">
        <v>39</v>
      </c>
      <c r="AI69" t="s" s="2">
        <v>59</v>
      </c>
      <c r="AJ69" t="s" s="2">
        <v>359</v>
      </c>
      <c r="AK69" t="s" s="2">
        <v>39</v>
      </c>
      <c r="AL69" t="s" s="2">
        <v>360</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2020-06-26T01:33:35Z</dcterms:created>
  <dc:creator>Apache POI</dc:creator>
</cp:coreProperties>
</file>