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Elements!$A$1:$AM$81</definedName>
  </definedNames>
</workbook>
</file>

<file path=xl/sharedStrings.xml><?xml version="1.0" encoding="utf-8"?>
<sst xmlns="http://schemas.openxmlformats.org/spreadsheetml/2006/main" count="2835" uniqueCount="373">
  <si>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</si>
  <si>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</si>
  <si>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</si>
  <si>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</si>
  <si>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</si>
  <si>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</si>
  <si>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</si>
  <si>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</si>
  <si>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</si>
  <si>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</si>
  <si>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</si>
  <si>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</si>
  <si>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</si>
  <si>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</si>
  <si>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</si>
  <si>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</si>
  <si>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</si>
  <si>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</si>
  <si>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</si>
  <si>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</si>
  <si>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</si>
  <si>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</si>
  <si>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</si>
  <si>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</si>
  <si>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</si>
  <si>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</si>
  <si>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</si>
  <si>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</si>
  <si>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</si>
  <si>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</si>
  <si>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</si>
  <si>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</si>
  <si>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</si>
  <si>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</si>
  <si>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</si>
  <si>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</si>
  <si>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</si>
  <si>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</si>
  <si>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</si>
  <si>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</si>
  <si>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</si>
  <si>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</si>
  <si>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</si>
  <si>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</si>
  <si>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</si>
  <si>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{text.`div`.exists()}inv-dh-prarol-01:At least one practitioner role identifier shall at least have a system and a value {identifier.where(system.count() + value.count() &gt;1).exists()}inv-dh-prarol-02:If present, a practitioner shall at least have a reference, an identifier or a display {practitioner.exists() implies practitioner.all($this.reference.exists() or $this.identifier.exists() or $this.display.exists())}inv-dh-prarol-03:If present, an organization shall at least have a reference, an identifier or a display {organization.exists() implies organization.all($this.reference.exists() or $this.identifier.exists() or $this.display.exists())}inv-dh-prarol-04:If present, a location shall at least have a reference, an identifier or a display {location.exists() implies location.all($this.reference.exists() or $this.identifier.exists() or $this.display.exists())}inv-dh-prarol-05:If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</si>
  <si>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</si>
  <si>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</si>
  <si>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</si>
  <si>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</si>
  <si>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</si>
  <si>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</si>
  <si>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</si>
  <si>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</si>
  <si>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</si>
  <si>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</si>
  <si>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</si>
  <si>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</si>
  <si>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</si>
  <si>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</si>
  <si>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</si>
  <si>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</si>
  <si>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</si>
  <si>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</si>
  <si>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</si>
  <si>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</si>
  <si>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</si>
  <si>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</si>
  <si>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</si>
  <si>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</si>
  <si>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</si>
  <si>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</si>
  <si>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</si>
  <si>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</si>
  <si>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</si>
  <si>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</si>
  <si>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</si>
  <si>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</si>
  <si>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</si>
  <si>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</si>
  <si>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</si>
  <si>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</si>
  <si>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</si>
  <si>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</si>
  <si>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</si>
  <si>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</si>
  <si>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</si>
  <si>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</si>
  <si>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</si>
  <si>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</si>
  <si>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</si>
  <si>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</si>
  <si>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</si>
  <si>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</si>
  <si>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</si>
  <si>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</si>
  <si>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</si>
  <si>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</si>
  <si>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</si>
  <si>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</si>
  <si>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</si>
  <si>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</si>
  <si>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</si>
  <si>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</si>
  <si>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</si>
  <si>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</si>
  <si>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</si>
  <si>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</si>
  <si>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</si>
  <si>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</si>
  <si>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</si>
  <si>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</si>
  <si>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</si>
  <si>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</si>
  <si>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</si>
  <si>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</si>
  <si>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</si>
  <si>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FiveWs.identifier</t>
  </si>
  <si>
    <t>medicareProviderNumber</t>
  </si>
  <si>
    <t>Australian Medicare Provider Number</t>
  </si>
  <si>
    <t>Medicare provider number for this practitioner role.</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</si>
  <si>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</si>
  <si>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</si>
  <si>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</si>
  <si>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</si>
  <si>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</si>
  <si>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</si>
  <si>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</si>
  <si>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</si>
  <si>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</si>
  <si>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</si>
  <si>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</si>
  <si>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</si>
  <si>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</si>
  <si>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</si>
  <si>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</si>
  <si>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</si>
  <si>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</si>
  <si>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</si>
  <si>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</si>
  <si>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</si>
  <si>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</si>
  <si>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</si>
  <si>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</si>
  <si>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</si>
  <si>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</si>
  <si>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</si>
  <si>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value="http://terminology.hl7.org.au/CodeSystem/v2-0203"/&gt;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</si>
  <si>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</si>
  <si>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</si>
  <si>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</si>
  <si>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</si>
  <si>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</si>
  <si>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</si>
  <si>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</si>
  <si>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</si>
  <si>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</si>
  <si>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</si>
  <si>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</si>
  <si>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</si>
  <si>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</si>
  <si>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</si>
  <si>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</si>
  <si>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</si>
  <si>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</si>
  <si>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</si>
  <si>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</si>
  <si>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</si>
  <si>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</si>
  <si>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</si>
  <si>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</si>
  <si>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</si>
  <si>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</si>
  <si>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</si>
  <si>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</si>
  <si>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Identifier.system is always case sensitive.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</si>
  <si>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</si>
  <si>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</si>
  <si>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</si>
  <si>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</si>
  <si>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</si>
  <si>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</si>
  <si>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</si>
  <si>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</si>
  <si>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</si>
  <si>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</si>
  <si>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</si>
  <si>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</si>
  <si>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</si>
  <si>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</si>
  <si>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</si>
  <si>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</si>
  <si>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</si>
  <si>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</si>
  <si>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</si>
  <si>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</si>
  <si>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</si>
  <si>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</si>
  <si>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</si>
  <si>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</si>
  <si>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</si>
  <si>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</si>
  <si>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</si>
  <si>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</si>
  <si>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</si>
  <si>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</si>
  <si>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</si>
  <si>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</si>
  <si>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</si>
  <si>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</si>
  <si>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</si>
  <si>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</si>
  <si>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ele-1:All FHIR elements must have a @value or children {hasValue() or (children().count() &gt; id.count())}
inv-npio-0:NPIO length is exactly 33 characters {value.length() = 33}inv-npio-1:NPIO value shall start with '800361', then 10 digits, then '@', then '800362' and ends with 10 digits {value.matches('^(800361)([0-9]{10})(@)(800362)([0-9]{10})$')}</t>
  </si>
  <si>
    <t>Coded identifier type for national provider identifier at organisation</t>
  </si>
  <si>
    <t>Identifier type provider at organisation identifier for this practitioner role.</t>
  </si>
  <si>
    <t>&lt;valueCodeableConcept xmlns="http://hl7.org/fhir"&gt;
  &lt;coding&gt;
    &lt;system value="http://terminology.hl7.org.au/CodeSystem/v2-0203"/&gt;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</si>
  <si>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</si>
  <si>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</si>
  <si>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</si>
  <si>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</si>
  <si>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</si>
  <si>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</si>
  <si>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</si>
  <si>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</si>
  <si>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</si>
  <si>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</si>
  <si>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</si>
  <si>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</si>
  <si>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value="http://terminology.hl7.org/CodeSystem/v2-0203"/&gt;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</si>
  <si>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</si>
  <si>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</si>
  <si>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</si>
  <si>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</si>
  <si>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</si>
  <si>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</si>
  <si>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</si>
  <si>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</si>
  <si>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</si>
  <si>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</si>
  <si>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</si>
  <si>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</si>
  <si>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</si>
  <si>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</si>
  <si>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</si>
  <si>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</si>
  <si>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</si>
  <si>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</si>
  <si>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</si>
  <si>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</si>
  <si>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</si>
  <si>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</si>
  <si>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</si>
  <si>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</si>
  <si>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</si>
  <si>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</si>
  <si>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</si>
  <si>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</si>
  <si>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</si>
  <si>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</si>
  <si>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</si>
  <si>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</si>
  <si>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</si>
  <si>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</si>
  <si>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</si>
  <si>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</si>
  <si>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</si>
  <si>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</si>
  <si>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</si>
  <si>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true</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</si>
  <si>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</si>
  <si>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</si>
  <si>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</si>
  <si>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</si>
  <si>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</si>
  <si>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</si>
  <si>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</si>
  <si>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</si>
  <si>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</si>
  <si>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</si>
  <si>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</si>
  <si>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</si>
  <si>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Reference(http://ns.electronichealth.net.au/ci/fhir/4.0/StructureDefinition/practitioner-dh-base-1)
</t>
  </si>
  <si>
    <t>Practitioner that is able to provide the defined services for the organization</t>
  </si>
  <si>
    <t>Practitioner that is able to provide the defined services for the organization.</t>
  </si>
  <si>
    <t>.player</t>
  </si>
  <si>
    <t>PractitionerRole.organization</t>
  </si>
  <si>
    <t xml:space="preserve">Reference(http://ns.electronichealth.net.au/ci/fhir/4.0/StructureDefinition/organization-dh-base-1)
</t>
  </si>
  <si>
    <t>Organization where the roles are available</t>
  </si>
  <si>
    <t>The organization where the Practitioner performs the roles associated.</t>
  </si>
  <si>
    <t>.scoper</t>
  </si>
  <si>
    <t>PractitionerRole.code</t>
  </si>
  <si>
    <t>Practitioner Roles</t>
  </si>
  <si>
    <t>Roles which this practitioner is authorized to perform for the organization.</t>
  </si>
  <si>
    <t>A person may have more than one role.</t>
  </si>
  <si>
    <t>Need to know what authority the practitioner has - what can they do?</t>
  </si>
  <si>
    <t>https://healthterminologies.gov.au/fhir/ValueSet/practitioner-role-1</t>
  </si>
  <si>
    <t>PRD-1 / STF-18  / PRA-3  / PRT-4  / ROL-3 / ORC-12 / OBR-16 / PV1-7 / PV1-8 / PV1-9 / PV1-17</t>
  </si>
  <si>
    <t>.code</t>
  </si>
  <si>
    <t>PractitionerRole.specialty</t>
  </si>
  <si>
    <t>Practitioner specialties</t>
  </si>
  <si>
    <t>Specific specialty of the practitioner.</t>
  </si>
  <si>
    <t>http://hl7.org.au/fhir/ValueSet/snomed-practitioner-specialties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</si>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</sst>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1"/>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738281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51</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41</v>
      </c>
      <c r="F12" t="s" s="2">
        <v>42</v>
      </c>
      <c r="G12" t="s" s="2">
        <v>40</v>
      </c>
      <c r="H12" t="s" s="2">
        <v>40</v>
      </c>
      <c r="I12" t="s" s="2">
        <v>51</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121</v>
      </c>
      <c r="B13" s="2"/>
      <c r="C13" t="s" s="2">
        <v>40</v>
      </c>
      <c r="D13" s="2"/>
      <c r="E13" t="s" s="2">
        <v>41</v>
      </c>
      <c r="F13" t="s" s="2">
        <v>50</v>
      </c>
      <c r="G13" t="s" s="2">
        <v>40</v>
      </c>
      <c r="H13" t="s" s="2">
        <v>40</v>
      </c>
      <c r="I13" t="s" s="2">
        <v>40</v>
      </c>
      <c r="J13" t="s" s="2">
        <v>52</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40</v>
      </c>
      <c r="AJ13" t="s" s="2">
        <v>40</v>
      </c>
      <c r="AK13" t="s" s="2">
        <v>125</v>
      </c>
      <c r="AL13" t="s" s="2">
        <v>40</v>
      </c>
      <c r="AM13" t="s" s="2">
        <v>40</v>
      </c>
    </row>
    <row r="14" hidden="true">
      <c r="A14" t="s" s="2">
        <v>126</v>
      </c>
      <c r="B14" s="2"/>
      <c r="C14" t="s" s="2">
        <v>95</v>
      </c>
      <c r="D14" s="2"/>
      <c r="E14" t="s" s="2">
        <v>41</v>
      </c>
      <c r="F14" t="s" s="2">
        <v>42</v>
      </c>
      <c r="G14" t="s" s="2">
        <v>40</v>
      </c>
      <c r="H14" t="s" s="2">
        <v>40</v>
      </c>
      <c r="I14" t="s" s="2">
        <v>40</v>
      </c>
      <c r="J14" t="s" s="2">
        <v>96</v>
      </c>
      <c r="K14" t="s" s="2">
        <v>97</v>
      </c>
      <c r="L14" t="s" s="2">
        <v>127</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113</v>
      </c>
      <c r="AE14" t="s" s="2">
        <v>130</v>
      </c>
      <c r="AF14" t="s" s="2">
        <v>41</v>
      </c>
      <c r="AG14" t="s" s="2">
        <v>42</v>
      </c>
      <c r="AH14" t="s" s="2">
        <v>40</v>
      </c>
      <c r="AI14" t="s" s="2">
        <v>101</v>
      </c>
      <c r="AJ14" t="s" s="2">
        <v>40</v>
      </c>
      <c r="AK14" t="s" s="2">
        <v>125</v>
      </c>
      <c r="AL14" t="s" s="2">
        <v>40</v>
      </c>
      <c r="AM14" t="s" s="2">
        <v>40</v>
      </c>
    </row>
    <row r="15" hidden="true">
      <c r="A15" t="s" s="2">
        <v>131</v>
      </c>
      <c r="B15" s="2"/>
      <c r="C15" t="s" s="2">
        <v>40</v>
      </c>
      <c r="D15" s="2"/>
      <c r="E15" t="s" s="2">
        <v>41</v>
      </c>
      <c r="F15" t="s" s="2">
        <v>50</v>
      </c>
      <c r="G15" t="s" s="2">
        <v>40</v>
      </c>
      <c r="H15" t="s" s="2">
        <v>51</v>
      </c>
      <c r="I15" t="s" s="2">
        <v>51</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50</v>
      </c>
      <c r="AH15" t="s" s="2">
        <v>40</v>
      </c>
      <c r="AI15" t="s" s="2">
        <v>62</v>
      </c>
      <c r="AJ15" t="s" s="2">
        <v>93</v>
      </c>
      <c r="AK15" t="s" s="2">
        <v>140</v>
      </c>
      <c r="AL15" t="s" s="2">
        <v>40</v>
      </c>
      <c r="AM15" t="s" s="2">
        <v>40</v>
      </c>
    </row>
    <row r="16" hidden="true">
      <c r="A16" t="s" s="2">
        <v>141</v>
      </c>
      <c r="B16" s="2"/>
      <c r="C16" t="s" s="2">
        <v>40</v>
      </c>
      <c r="D16" s="2"/>
      <c r="E16" t="s" s="2">
        <v>50</v>
      </c>
      <c r="F16" t="s" s="2">
        <v>50</v>
      </c>
      <c r="G16" t="s" s="2">
        <v>40</v>
      </c>
      <c r="H16" t="s" s="2">
        <v>40</v>
      </c>
      <c r="I16" t="s" s="2">
        <v>51</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50</v>
      </c>
      <c r="AH16" t="s" s="2">
        <v>40</v>
      </c>
      <c r="AI16" t="s" s="2">
        <v>62</v>
      </c>
      <c r="AJ16" t="s" s="2">
        <v>151</v>
      </c>
      <c r="AK16" t="s" s="2">
        <v>140</v>
      </c>
      <c r="AL16" t="s" s="2">
        <v>40</v>
      </c>
      <c r="AM16" t="s" s="2">
        <v>40</v>
      </c>
    </row>
    <row r="17" hidden="true">
      <c r="A17" t="s" s="2">
        <v>152</v>
      </c>
      <c r="B17" s="2"/>
      <c r="C17" t="s" s="2">
        <v>40</v>
      </c>
      <c r="D17" s="2"/>
      <c r="E17" t="s" s="2">
        <v>41</v>
      </c>
      <c r="F17" t="s" s="2">
        <v>50</v>
      </c>
      <c r="G17" t="s" s="2">
        <v>40</v>
      </c>
      <c r="H17" t="s" s="2">
        <v>40</v>
      </c>
      <c r="I17" t="s" s="2">
        <v>40</v>
      </c>
      <c r="J17" t="s" s="2">
        <v>52</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50</v>
      </c>
      <c r="AH17" t="s" s="2">
        <v>40</v>
      </c>
      <c r="AI17" t="s" s="2">
        <v>40</v>
      </c>
      <c r="AJ17" t="s" s="2">
        <v>40</v>
      </c>
      <c r="AK17" t="s" s="2">
        <v>125</v>
      </c>
      <c r="AL17" t="s" s="2">
        <v>40</v>
      </c>
      <c r="AM17" t="s" s="2">
        <v>40</v>
      </c>
    </row>
    <row r="18" hidden="true">
      <c r="A18" t="s" s="2">
        <v>153</v>
      </c>
      <c r="B18" s="2"/>
      <c r="C18" t="s" s="2">
        <v>95</v>
      </c>
      <c r="D18" s="2"/>
      <c r="E18" t="s" s="2">
        <v>41</v>
      </c>
      <c r="F18" t="s" s="2">
        <v>42</v>
      </c>
      <c r="G18" t="s" s="2">
        <v>40</v>
      </c>
      <c r="H18" t="s" s="2">
        <v>40</v>
      </c>
      <c r="I18" t="s" s="2">
        <v>40</v>
      </c>
      <c r="J18" t="s" s="2">
        <v>96</v>
      </c>
      <c r="K18" t="s" s="2">
        <v>97</v>
      </c>
      <c r="L18" t="s" s="2">
        <v>127</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113</v>
      </c>
      <c r="AE18" t="s" s="2">
        <v>130</v>
      </c>
      <c r="AF18" t="s" s="2">
        <v>41</v>
      </c>
      <c r="AG18" t="s" s="2">
        <v>42</v>
      </c>
      <c r="AH18" t="s" s="2">
        <v>40</v>
      </c>
      <c r="AI18" t="s" s="2">
        <v>101</v>
      </c>
      <c r="AJ18" t="s" s="2">
        <v>40</v>
      </c>
      <c r="AK18" t="s" s="2">
        <v>125</v>
      </c>
      <c r="AL18" t="s" s="2">
        <v>40</v>
      </c>
      <c r="AM18" t="s" s="2">
        <v>40</v>
      </c>
    </row>
    <row r="19" hidden="true">
      <c r="A19" t="s" s="2">
        <v>154</v>
      </c>
      <c r="B19" s="2"/>
      <c r="C19" t="s" s="2">
        <v>40</v>
      </c>
      <c r="D19" s="2"/>
      <c r="E19" t="s" s="2">
        <v>41</v>
      </c>
      <c r="F19" t="s" s="2">
        <v>42</v>
      </c>
      <c r="G19" t="s" s="2">
        <v>40</v>
      </c>
      <c r="H19" t="s" s="2">
        <v>40</v>
      </c>
      <c r="I19" t="s" s="2">
        <v>51</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62</v>
      </c>
      <c r="AJ19" t="s" s="2">
        <v>161</v>
      </c>
      <c r="AK19" t="s" s="2">
        <v>162</v>
      </c>
      <c r="AL19" t="s" s="2">
        <v>40</v>
      </c>
      <c r="AM19" t="s" s="2">
        <v>40</v>
      </c>
    </row>
    <row r="20" hidden="true">
      <c r="A20" t="s" s="2">
        <v>163</v>
      </c>
      <c r="B20" s="2"/>
      <c r="C20" t="s" s="2">
        <v>40</v>
      </c>
      <c r="D20" s="2"/>
      <c r="E20" t="s" s="2">
        <v>41</v>
      </c>
      <c r="F20" t="s" s="2">
        <v>50</v>
      </c>
      <c r="G20" t="s" s="2">
        <v>40</v>
      </c>
      <c r="H20" t="s" s="2">
        <v>40</v>
      </c>
      <c r="I20" t="s" s="2">
        <v>51</v>
      </c>
      <c r="J20" t="s" s="2">
        <v>52</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50</v>
      </c>
      <c r="AH20" t="s" s="2">
        <v>40</v>
      </c>
      <c r="AI20" t="s" s="2">
        <v>62</v>
      </c>
      <c r="AJ20" t="s" s="2">
        <v>170</v>
      </c>
      <c r="AK20" t="s" s="2">
        <v>171</v>
      </c>
      <c r="AL20" t="s" s="2">
        <v>40</v>
      </c>
      <c r="AM20" t="s" s="2">
        <v>40</v>
      </c>
    </row>
    <row r="21" hidden="true">
      <c r="A21" t="s" s="2">
        <v>172</v>
      </c>
      <c r="B21" s="2"/>
      <c r="C21" t="s" s="2">
        <v>40</v>
      </c>
      <c r="D21" s="2"/>
      <c r="E21" t="s" s="2">
        <v>50</v>
      </c>
      <c r="F21" t="s" s="2">
        <v>50</v>
      </c>
      <c r="G21" t="s" s="2">
        <v>40</v>
      </c>
      <c r="H21" t="s" s="2">
        <v>40</v>
      </c>
      <c r="I21" t="s" s="2">
        <v>51</v>
      </c>
      <c r="J21" t="s" s="2">
        <v>64</v>
      </c>
      <c r="K21" t="s" s="2">
        <v>173</v>
      </c>
      <c r="L21" t="s" s="2">
        <v>174</v>
      </c>
      <c r="M21" t="s" s="2">
        <v>175</v>
      </c>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62</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52</v>
      </c>
      <c r="K22" t="s" s="2">
        <v>184</v>
      </c>
      <c r="L22" t="s" s="2">
        <v>185</v>
      </c>
      <c r="M22" t="s" s="2">
        <v>186</v>
      </c>
      <c r="N22" s="2"/>
      <c r="O22" t="s" s="2">
        <v>40</v>
      </c>
      <c r="P22" s="2"/>
      <c r="Q22" t="s" s="2">
        <v>40</v>
      </c>
      <c r="R22" t="s" s="2">
        <v>40</v>
      </c>
      <c r="S22" t="s" s="2">
        <v>187</v>
      </c>
      <c r="T22" t="s" s="2">
        <v>40</v>
      </c>
      <c r="U22" t="s" s="2">
        <v>40</v>
      </c>
      <c r="V22" t="s" s="2">
        <v>40</v>
      </c>
      <c r="W22" t="s" s="2">
        <v>40</v>
      </c>
      <c r="X22" t="s" s="2">
        <v>40</v>
      </c>
      <c r="Y22" t="s" s="2">
        <v>40</v>
      </c>
      <c r="Z22" t="s" s="2">
        <v>40</v>
      </c>
      <c r="AA22" t="s" s="2">
        <v>40</v>
      </c>
      <c r="AB22" t="s" s="2">
        <v>40</v>
      </c>
      <c r="AC22" t="s" s="2">
        <v>40</v>
      </c>
      <c r="AD22" t="s" s="2">
        <v>40</v>
      </c>
      <c r="AE22" t="s" s="2">
        <v>188</v>
      </c>
      <c r="AF22" t="s" s="2">
        <v>41</v>
      </c>
      <c r="AG22" t="s" s="2">
        <v>50</v>
      </c>
      <c r="AH22" t="s" s="2">
        <v>40</v>
      </c>
      <c r="AI22" t="s" s="2">
        <v>62</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62</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62</v>
      </c>
      <c r="AJ24" t="s" s="2">
        <v>206</v>
      </c>
      <c r="AK24" t="s" s="2">
        <v>207</v>
      </c>
      <c r="AL24" t="s" s="2">
        <v>208</v>
      </c>
      <c r="AM24" t="s" s="2">
        <v>40</v>
      </c>
    </row>
    <row r="25" hidden="true">
      <c r="A25" t="s" s="2">
        <v>107</v>
      </c>
      <c r="B25" t="s" s="2">
        <v>209</v>
      </c>
      <c r="C25" t="s" s="2">
        <v>40</v>
      </c>
      <c r="D25" s="2"/>
      <c r="E25" t="s" s="2">
        <v>41</v>
      </c>
      <c r="F25" t="s" s="2">
        <v>42</v>
      </c>
      <c r="G25" t="s" s="2">
        <v>40</v>
      </c>
      <c r="H25" t="s" s="2">
        <v>40</v>
      </c>
      <c r="I25" t="s" s="2">
        <v>51</v>
      </c>
      <c r="J25" t="s" s="2">
        <v>108</v>
      </c>
      <c r="K25" t="s" s="2">
        <v>210</v>
      </c>
      <c r="L25" t="s" s="2">
        <v>211</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212</v>
      </c>
      <c r="AJ25" t="s" s="2">
        <v>114</v>
      </c>
      <c r="AK25" t="s" s="2">
        <v>115</v>
      </c>
      <c r="AL25" t="s" s="2">
        <v>116</v>
      </c>
      <c r="AM25" t="s" s="2">
        <v>117</v>
      </c>
    </row>
    <row r="26" hidden="true">
      <c r="A26" t="s" s="2">
        <v>121</v>
      </c>
      <c r="B26" s="2"/>
      <c r="C26" t="s" s="2">
        <v>40</v>
      </c>
      <c r="D26" s="2"/>
      <c r="E26" t="s" s="2">
        <v>41</v>
      </c>
      <c r="F26" t="s" s="2">
        <v>50</v>
      </c>
      <c r="G26" t="s" s="2">
        <v>40</v>
      </c>
      <c r="H26" t="s" s="2">
        <v>40</v>
      </c>
      <c r="I26" t="s" s="2">
        <v>40</v>
      </c>
      <c r="J26" t="s" s="2">
        <v>52</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50</v>
      </c>
      <c r="AH26" t="s" s="2">
        <v>40</v>
      </c>
      <c r="AI26" t="s" s="2">
        <v>40</v>
      </c>
      <c r="AJ26" t="s" s="2">
        <v>40</v>
      </c>
      <c r="AK26" t="s" s="2">
        <v>125</v>
      </c>
      <c r="AL26" t="s" s="2">
        <v>40</v>
      </c>
      <c r="AM26" t="s" s="2">
        <v>40</v>
      </c>
    </row>
    <row r="27" hidden="true">
      <c r="A27" t="s" s="2">
        <v>126</v>
      </c>
      <c r="B27" s="2"/>
      <c r="C27" t="s" s="2">
        <v>95</v>
      </c>
      <c r="D27" s="2"/>
      <c r="E27" t="s" s="2">
        <v>41</v>
      </c>
      <c r="F27" t="s" s="2">
        <v>42</v>
      </c>
      <c r="G27" t="s" s="2">
        <v>40</v>
      </c>
      <c r="H27" t="s" s="2">
        <v>40</v>
      </c>
      <c r="I27" t="s" s="2">
        <v>40</v>
      </c>
      <c r="J27" t="s" s="2">
        <v>96</v>
      </c>
      <c r="K27" t="s" s="2">
        <v>97</v>
      </c>
      <c r="L27" t="s" s="2">
        <v>127</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113</v>
      </c>
      <c r="AE27" t="s" s="2">
        <v>130</v>
      </c>
      <c r="AF27" t="s" s="2">
        <v>41</v>
      </c>
      <c r="AG27" t="s" s="2">
        <v>42</v>
      </c>
      <c r="AH27" t="s" s="2">
        <v>40</v>
      </c>
      <c r="AI27" t="s" s="2">
        <v>101</v>
      </c>
      <c r="AJ27" t="s" s="2">
        <v>40</v>
      </c>
      <c r="AK27" t="s" s="2">
        <v>125</v>
      </c>
      <c r="AL27" t="s" s="2">
        <v>40</v>
      </c>
      <c r="AM27" t="s" s="2">
        <v>40</v>
      </c>
    </row>
    <row r="28" hidden="true">
      <c r="A28" t="s" s="2">
        <v>131</v>
      </c>
      <c r="B28" s="2"/>
      <c r="C28" t="s" s="2">
        <v>40</v>
      </c>
      <c r="D28" s="2"/>
      <c r="E28" t="s" s="2">
        <v>41</v>
      </c>
      <c r="F28" t="s" s="2">
        <v>50</v>
      </c>
      <c r="G28" t="s" s="2">
        <v>40</v>
      </c>
      <c r="H28" t="s" s="2">
        <v>51</v>
      </c>
      <c r="I28" t="s" s="2">
        <v>51</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50</v>
      </c>
      <c r="AH28" t="s" s="2">
        <v>40</v>
      </c>
      <c r="AI28" t="s" s="2">
        <v>62</v>
      </c>
      <c r="AJ28" t="s" s="2">
        <v>93</v>
      </c>
      <c r="AK28" t="s" s="2">
        <v>140</v>
      </c>
      <c r="AL28" t="s" s="2">
        <v>40</v>
      </c>
      <c r="AM28" t="s" s="2">
        <v>40</v>
      </c>
    </row>
    <row r="29" hidden="true">
      <c r="A29" t="s" s="2">
        <v>141</v>
      </c>
      <c r="B29" s="2"/>
      <c r="C29" t="s" s="2">
        <v>40</v>
      </c>
      <c r="D29" s="2"/>
      <c r="E29" t="s" s="2">
        <v>50</v>
      </c>
      <c r="F29" t="s" s="2">
        <v>50</v>
      </c>
      <c r="G29" t="s" s="2">
        <v>40</v>
      </c>
      <c r="H29" t="s" s="2">
        <v>40</v>
      </c>
      <c r="I29" t="s" s="2">
        <v>51</v>
      </c>
      <c r="J29" t="s" s="2">
        <v>142</v>
      </c>
      <c r="K29" t="s" s="2">
        <v>213</v>
      </c>
      <c r="L29" t="s" s="2">
        <v>214</v>
      </c>
      <c r="M29" t="s" s="2">
        <v>145</v>
      </c>
      <c r="N29" t="s" s="2">
        <v>146</v>
      </c>
      <c r="O29" t="s" s="2">
        <v>40</v>
      </c>
      <c r="P29" s="2"/>
      <c r="Q29" t="s" s="2">
        <v>40</v>
      </c>
      <c r="R29" t="s" s="2">
        <v>215</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50</v>
      </c>
      <c r="AH29" t="s" s="2">
        <v>40</v>
      </c>
      <c r="AI29" t="s" s="2">
        <v>62</v>
      </c>
      <c r="AJ29" t="s" s="2">
        <v>151</v>
      </c>
      <c r="AK29" t="s" s="2">
        <v>140</v>
      </c>
      <c r="AL29" t="s" s="2">
        <v>40</v>
      </c>
      <c r="AM29" t="s" s="2">
        <v>40</v>
      </c>
    </row>
    <row r="30" hidden="true">
      <c r="A30" t="s" s="2">
        <v>152</v>
      </c>
      <c r="B30" s="2"/>
      <c r="C30" t="s" s="2">
        <v>40</v>
      </c>
      <c r="D30" s="2"/>
      <c r="E30" t="s" s="2">
        <v>41</v>
      </c>
      <c r="F30" t="s" s="2">
        <v>50</v>
      </c>
      <c r="G30" t="s" s="2">
        <v>40</v>
      </c>
      <c r="H30" t="s" s="2">
        <v>40</v>
      </c>
      <c r="I30" t="s" s="2">
        <v>40</v>
      </c>
      <c r="J30" t="s" s="2">
        <v>52</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50</v>
      </c>
      <c r="AH30" t="s" s="2">
        <v>40</v>
      </c>
      <c r="AI30" t="s" s="2">
        <v>40</v>
      </c>
      <c r="AJ30" t="s" s="2">
        <v>40</v>
      </c>
      <c r="AK30" t="s" s="2">
        <v>125</v>
      </c>
      <c r="AL30" t="s" s="2">
        <v>40</v>
      </c>
      <c r="AM30" t="s" s="2">
        <v>40</v>
      </c>
    </row>
    <row r="31" hidden="true">
      <c r="A31" t="s" s="2">
        <v>153</v>
      </c>
      <c r="B31" s="2"/>
      <c r="C31" t="s" s="2">
        <v>95</v>
      </c>
      <c r="D31" s="2"/>
      <c r="E31" t="s" s="2">
        <v>41</v>
      </c>
      <c r="F31" t="s" s="2">
        <v>42</v>
      </c>
      <c r="G31" t="s" s="2">
        <v>40</v>
      </c>
      <c r="H31" t="s" s="2">
        <v>40</v>
      </c>
      <c r="I31" t="s" s="2">
        <v>40</v>
      </c>
      <c r="J31" t="s" s="2">
        <v>96</v>
      </c>
      <c r="K31" t="s" s="2">
        <v>97</v>
      </c>
      <c r="L31" t="s" s="2">
        <v>127</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113</v>
      </c>
      <c r="AE31" t="s" s="2">
        <v>130</v>
      </c>
      <c r="AF31" t="s" s="2">
        <v>41</v>
      </c>
      <c r="AG31" t="s" s="2">
        <v>42</v>
      </c>
      <c r="AH31" t="s" s="2">
        <v>40</v>
      </c>
      <c r="AI31" t="s" s="2">
        <v>101</v>
      </c>
      <c r="AJ31" t="s" s="2">
        <v>40</v>
      </c>
      <c r="AK31" t="s" s="2">
        <v>125</v>
      </c>
      <c r="AL31" t="s" s="2">
        <v>40</v>
      </c>
      <c r="AM31" t="s" s="2">
        <v>40</v>
      </c>
    </row>
    <row r="32" hidden="true">
      <c r="A32" t="s" s="2">
        <v>154</v>
      </c>
      <c r="B32" s="2"/>
      <c r="C32" t="s" s="2">
        <v>40</v>
      </c>
      <c r="D32" s="2"/>
      <c r="E32" t="s" s="2">
        <v>41</v>
      </c>
      <c r="F32" t="s" s="2">
        <v>42</v>
      </c>
      <c r="G32" t="s" s="2">
        <v>40</v>
      </c>
      <c r="H32" t="s" s="2">
        <v>40</v>
      </c>
      <c r="I32" t="s" s="2">
        <v>51</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62</v>
      </c>
      <c r="AJ32" t="s" s="2">
        <v>161</v>
      </c>
      <c r="AK32" t="s" s="2">
        <v>162</v>
      </c>
      <c r="AL32" t="s" s="2">
        <v>40</v>
      </c>
      <c r="AM32" t="s" s="2">
        <v>40</v>
      </c>
    </row>
    <row r="33" hidden="true">
      <c r="A33" t="s" s="2">
        <v>163</v>
      </c>
      <c r="B33" s="2"/>
      <c r="C33" t="s" s="2">
        <v>40</v>
      </c>
      <c r="D33" s="2"/>
      <c r="E33" t="s" s="2">
        <v>41</v>
      </c>
      <c r="F33" t="s" s="2">
        <v>50</v>
      </c>
      <c r="G33" t="s" s="2">
        <v>40</v>
      </c>
      <c r="H33" t="s" s="2">
        <v>40</v>
      </c>
      <c r="I33" t="s" s="2">
        <v>51</v>
      </c>
      <c r="J33" t="s" s="2">
        <v>52</v>
      </c>
      <c r="K33" t="s" s="2">
        <v>164</v>
      </c>
      <c r="L33" t="s" s="2">
        <v>216</v>
      </c>
      <c r="M33" t="s" s="2">
        <v>166</v>
      </c>
      <c r="N33" t="s" s="2">
        <v>167</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50</v>
      </c>
      <c r="AH33" t="s" s="2">
        <v>40</v>
      </c>
      <c r="AI33" t="s" s="2">
        <v>62</v>
      </c>
      <c r="AJ33" t="s" s="2">
        <v>170</v>
      </c>
      <c r="AK33" t="s" s="2">
        <v>171</v>
      </c>
      <c r="AL33" t="s" s="2">
        <v>40</v>
      </c>
      <c r="AM33" t="s" s="2">
        <v>40</v>
      </c>
    </row>
    <row r="34" hidden="true">
      <c r="A34" t="s" s="2">
        <v>172</v>
      </c>
      <c r="B34" s="2"/>
      <c r="C34" t="s" s="2">
        <v>40</v>
      </c>
      <c r="D34" s="2"/>
      <c r="E34" t="s" s="2">
        <v>50</v>
      </c>
      <c r="F34" t="s" s="2">
        <v>50</v>
      </c>
      <c r="G34" t="s" s="2">
        <v>40</v>
      </c>
      <c r="H34" t="s" s="2">
        <v>40</v>
      </c>
      <c r="I34" t="s" s="2">
        <v>51</v>
      </c>
      <c r="J34" t="s" s="2">
        <v>64</v>
      </c>
      <c r="K34" t="s" s="2">
        <v>218</v>
      </c>
      <c r="L34" t="s" s="2">
        <v>219</v>
      </c>
      <c r="M34" t="s" s="2">
        <v>175</v>
      </c>
      <c r="N34" t="s" s="2">
        <v>176</v>
      </c>
      <c r="O34" t="s" s="2">
        <v>40</v>
      </c>
      <c r="P34" s="2"/>
      <c r="Q34" t="s" s="2">
        <v>220</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62</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52</v>
      </c>
      <c r="K35" t="s" s="2">
        <v>221</v>
      </c>
      <c r="L35" t="s" s="2">
        <v>222</v>
      </c>
      <c r="M35" t="s" s="2">
        <v>186</v>
      </c>
      <c r="N35" s="2"/>
      <c r="O35" t="s" s="2">
        <v>40</v>
      </c>
      <c r="P35" s="2"/>
      <c r="Q35" t="s" s="2">
        <v>40</v>
      </c>
      <c r="R35" t="s" s="2">
        <v>40</v>
      </c>
      <c r="S35" t="s" s="2">
        <v>187</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62</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62</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62</v>
      </c>
      <c r="AJ37" t="s" s="2">
        <v>206</v>
      </c>
      <c r="AK37" t="s" s="2">
        <v>207</v>
      </c>
      <c r="AL37" t="s" s="2">
        <v>208</v>
      </c>
      <c r="AM37" t="s" s="2">
        <v>40</v>
      </c>
    </row>
    <row r="38" hidden="true">
      <c r="A38" t="s" s="2">
        <v>107</v>
      </c>
      <c r="B38" t="s" s="2">
        <v>223</v>
      </c>
      <c r="C38" t="s" s="2">
        <v>40</v>
      </c>
      <c r="D38" s="2"/>
      <c r="E38" t="s" s="2">
        <v>41</v>
      </c>
      <c r="F38" t="s" s="2">
        <v>42</v>
      </c>
      <c r="G38" t="s" s="2">
        <v>40</v>
      </c>
      <c r="H38" t="s" s="2">
        <v>40</v>
      </c>
      <c r="I38" t="s" s="2">
        <v>51</v>
      </c>
      <c r="J38" t="s" s="2">
        <v>108</v>
      </c>
      <c r="K38" t="s" s="2">
        <v>224</v>
      </c>
      <c r="L38" t="s" s="2">
        <v>225</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62</v>
      </c>
      <c r="AJ38" t="s" s="2">
        <v>114</v>
      </c>
      <c r="AK38" t="s" s="2">
        <v>115</v>
      </c>
      <c r="AL38" t="s" s="2">
        <v>116</v>
      </c>
      <c r="AM38" t="s" s="2">
        <v>117</v>
      </c>
    </row>
    <row r="39" hidden="true">
      <c r="A39" t="s" s="2">
        <v>121</v>
      </c>
      <c r="B39" s="2"/>
      <c r="C39" t="s" s="2">
        <v>40</v>
      </c>
      <c r="D39" s="2"/>
      <c r="E39" t="s" s="2">
        <v>41</v>
      </c>
      <c r="F39" t="s" s="2">
        <v>50</v>
      </c>
      <c r="G39" t="s" s="2">
        <v>40</v>
      </c>
      <c r="H39" t="s" s="2">
        <v>40</v>
      </c>
      <c r="I39" t="s" s="2">
        <v>40</v>
      </c>
      <c r="J39" t="s" s="2">
        <v>52</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50</v>
      </c>
      <c r="AH39" t="s" s="2">
        <v>40</v>
      </c>
      <c r="AI39" t="s" s="2">
        <v>40</v>
      </c>
      <c r="AJ39" t="s" s="2">
        <v>40</v>
      </c>
      <c r="AK39" t="s" s="2">
        <v>125</v>
      </c>
      <c r="AL39" t="s" s="2">
        <v>40</v>
      </c>
      <c r="AM39" t="s" s="2">
        <v>40</v>
      </c>
    </row>
    <row r="40" hidden="true">
      <c r="A40" t="s" s="2">
        <v>126</v>
      </c>
      <c r="B40" s="2"/>
      <c r="C40" t="s" s="2">
        <v>95</v>
      </c>
      <c r="D40" s="2"/>
      <c r="E40" t="s" s="2">
        <v>41</v>
      </c>
      <c r="F40" t="s" s="2">
        <v>42</v>
      </c>
      <c r="G40" t="s" s="2">
        <v>40</v>
      </c>
      <c r="H40" t="s" s="2">
        <v>40</v>
      </c>
      <c r="I40" t="s" s="2">
        <v>40</v>
      </c>
      <c r="J40" t="s" s="2">
        <v>96</v>
      </c>
      <c r="K40" t="s" s="2">
        <v>97</v>
      </c>
      <c r="L40" t="s" s="2">
        <v>127</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113</v>
      </c>
      <c r="AE40" t="s" s="2">
        <v>130</v>
      </c>
      <c r="AF40" t="s" s="2">
        <v>41</v>
      </c>
      <c r="AG40" t="s" s="2">
        <v>42</v>
      </c>
      <c r="AH40" t="s" s="2">
        <v>40</v>
      </c>
      <c r="AI40" t="s" s="2">
        <v>101</v>
      </c>
      <c r="AJ40" t="s" s="2">
        <v>40</v>
      </c>
      <c r="AK40" t="s" s="2">
        <v>125</v>
      </c>
      <c r="AL40" t="s" s="2">
        <v>40</v>
      </c>
      <c r="AM40" t="s" s="2">
        <v>40</v>
      </c>
    </row>
    <row r="41" hidden="true">
      <c r="A41" t="s" s="2">
        <v>131</v>
      </c>
      <c r="B41" s="2"/>
      <c r="C41" t="s" s="2">
        <v>40</v>
      </c>
      <c r="D41" s="2"/>
      <c r="E41" t="s" s="2">
        <v>41</v>
      </c>
      <c r="F41" t="s" s="2">
        <v>50</v>
      </c>
      <c r="G41" t="s" s="2">
        <v>40</v>
      </c>
      <c r="H41" t="s" s="2">
        <v>51</v>
      </c>
      <c r="I41" t="s" s="2">
        <v>51</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50</v>
      </c>
      <c r="AH41" t="s" s="2">
        <v>40</v>
      </c>
      <c r="AI41" t="s" s="2">
        <v>62</v>
      </c>
      <c r="AJ41" t="s" s="2">
        <v>93</v>
      </c>
      <c r="AK41" t="s" s="2">
        <v>140</v>
      </c>
      <c r="AL41" t="s" s="2">
        <v>40</v>
      </c>
      <c r="AM41" t="s" s="2">
        <v>40</v>
      </c>
    </row>
    <row r="42" hidden="true">
      <c r="A42" t="s" s="2">
        <v>141</v>
      </c>
      <c r="B42" s="2"/>
      <c r="C42" t="s" s="2">
        <v>40</v>
      </c>
      <c r="D42" s="2"/>
      <c r="E42" t="s" s="2">
        <v>50</v>
      </c>
      <c r="F42" t="s" s="2">
        <v>50</v>
      </c>
      <c r="G42" t="s" s="2">
        <v>40</v>
      </c>
      <c r="H42" t="s" s="2">
        <v>40</v>
      </c>
      <c r="I42" t="s" s="2">
        <v>51</v>
      </c>
      <c r="J42" t="s" s="2">
        <v>142</v>
      </c>
      <c r="K42" t="s" s="2">
        <v>226</v>
      </c>
      <c r="L42" t="s" s="2">
        <v>227</v>
      </c>
      <c r="M42" t="s" s="2">
        <v>145</v>
      </c>
      <c r="N42" t="s" s="2">
        <v>146</v>
      </c>
      <c r="O42" t="s" s="2">
        <v>40</v>
      </c>
      <c r="P42" s="2"/>
      <c r="Q42" t="s" s="2">
        <v>40</v>
      </c>
      <c r="R42" t="s" s="2">
        <v>228</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50</v>
      </c>
      <c r="AH42" t="s" s="2">
        <v>40</v>
      </c>
      <c r="AI42" t="s" s="2">
        <v>62</v>
      </c>
      <c r="AJ42" t="s" s="2">
        <v>151</v>
      </c>
      <c r="AK42" t="s" s="2">
        <v>140</v>
      </c>
      <c r="AL42" t="s" s="2">
        <v>40</v>
      </c>
      <c r="AM42" t="s" s="2">
        <v>40</v>
      </c>
    </row>
    <row r="43" hidden="true">
      <c r="A43" t="s" s="2">
        <v>152</v>
      </c>
      <c r="B43" s="2"/>
      <c r="C43" t="s" s="2">
        <v>40</v>
      </c>
      <c r="D43" s="2"/>
      <c r="E43" t="s" s="2">
        <v>41</v>
      </c>
      <c r="F43" t="s" s="2">
        <v>50</v>
      </c>
      <c r="G43" t="s" s="2">
        <v>40</v>
      </c>
      <c r="H43" t="s" s="2">
        <v>40</v>
      </c>
      <c r="I43" t="s" s="2">
        <v>40</v>
      </c>
      <c r="J43" t="s" s="2">
        <v>52</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50</v>
      </c>
      <c r="AH43" t="s" s="2">
        <v>40</v>
      </c>
      <c r="AI43" t="s" s="2">
        <v>40</v>
      </c>
      <c r="AJ43" t="s" s="2">
        <v>40</v>
      </c>
      <c r="AK43" t="s" s="2">
        <v>125</v>
      </c>
      <c r="AL43" t="s" s="2">
        <v>40</v>
      </c>
      <c r="AM43" t="s" s="2">
        <v>40</v>
      </c>
    </row>
    <row r="44" hidden="true">
      <c r="A44" t="s" s="2">
        <v>153</v>
      </c>
      <c r="B44" s="2"/>
      <c r="C44" t="s" s="2">
        <v>95</v>
      </c>
      <c r="D44" s="2"/>
      <c r="E44" t="s" s="2">
        <v>41</v>
      </c>
      <c r="F44" t="s" s="2">
        <v>42</v>
      </c>
      <c r="G44" t="s" s="2">
        <v>40</v>
      </c>
      <c r="H44" t="s" s="2">
        <v>40</v>
      </c>
      <c r="I44" t="s" s="2">
        <v>40</v>
      </c>
      <c r="J44" t="s" s="2">
        <v>96</v>
      </c>
      <c r="K44" t="s" s="2">
        <v>97</v>
      </c>
      <c r="L44" t="s" s="2">
        <v>127</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113</v>
      </c>
      <c r="AE44" t="s" s="2">
        <v>130</v>
      </c>
      <c r="AF44" t="s" s="2">
        <v>41</v>
      </c>
      <c r="AG44" t="s" s="2">
        <v>42</v>
      </c>
      <c r="AH44" t="s" s="2">
        <v>40</v>
      </c>
      <c r="AI44" t="s" s="2">
        <v>101</v>
      </c>
      <c r="AJ44" t="s" s="2">
        <v>40</v>
      </c>
      <c r="AK44" t="s" s="2">
        <v>125</v>
      </c>
      <c r="AL44" t="s" s="2">
        <v>40</v>
      </c>
      <c r="AM44" t="s" s="2">
        <v>40</v>
      </c>
    </row>
    <row r="45" hidden="true">
      <c r="A45" t="s" s="2">
        <v>154</v>
      </c>
      <c r="B45" s="2"/>
      <c r="C45" t="s" s="2">
        <v>40</v>
      </c>
      <c r="D45" s="2"/>
      <c r="E45" t="s" s="2">
        <v>41</v>
      </c>
      <c r="F45" t="s" s="2">
        <v>42</v>
      </c>
      <c r="G45" t="s" s="2">
        <v>40</v>
      </c>
      <c r="H45" t="s" s="2">
        <v>40</v>
      </c>
      <c r="I45" t="s" s="2">
        <v>51</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62</v>
      </c>
      <c r="AJ45" t="s" s="2">
        <v>161</v>
      </c>
      <c r="AK45" t="s" s="2">
        <v>162</v>
      </c>
      <c r="AL45" t="s" s="2">
        <v>40</v>
      </c>
      <c r="AM45" t="s" s="2">
        <v>40</v>
      </c>
    </row>
    <row r="46" hidden="true">
      <c r="A46" t="s" s="2">
        <v>163</v>
      </c>
      <c r="B46" s="2"/>
      <c r="C46" t="s" s="2">
        <v>40</v>
      </c>
      <c r="D46" s="2"/>
      <c r="E46" t="s" s="2">
        <v>50</v>
      </c>
      <c r="F46" t="s" s="2">
        <v>50</v>
      </c>
      <c r="G46" t="s" s="2">
        <v>40</v>
      </c>
      <c r="H46" t="s" s="2">
        <v>40</v>
      </c>
      <c r="I46" t="s" s="2">
        <v>51</v>
      </c>
      <c r="J46" t="s" s="2">
        <v>52</v>
      </c>
      <c r="K46" t="s" s="2">
        <v>164</v>
      </c>
      <c r="L46" t="s" s="2">
        <v>229</v>
      </c>
      <c r="M46" t="s" s="2">
        <v>166</v>
      </c>
      <c r="N46" t="s" s="2">
        <v>167</v>
      </c>
      <c r="O46" t="s" s="2">
        <v>40</v>
      </c>
      <c r="P46" s="2"/>
      <c r="Q46" t="s" s="2">
        <v>224</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50</v>
      </c>
      <c r="AH46" t="s" s="2">
        <v>40</v>
      </c>
      <c r="AI46" t="s" s="2">
        <v>62</v>
      </c>
      <c r="AJ46" t="s" s="2">
        <v>170</v>
      </c>
      <c r="AK46" t="s" s="2">
        <v>171</v>
      </c>
      <c r="AL46" t="s" s="2">
        <v>40</v>
      </c>
      <c r="AM46" t="s" s="2">
        <v>40</v>
      </c>
    </row>
    <row r="47" hidden="true">
      <c r="A47" t="s" s="2">
        <v>172</v>
      </c>
      <c r="B47" s="2"/>
      <c r="C47" t="s" s="2">
        <v>40</v>
      </c>
      <c r="D47" s="2"/>
      <c r="E47" t="s" s="2">
        <v>50</v>
      </c>
      <c r="F47" t="s" s="2">
        <v>50</v>
      </c>
      <c r="G47" t="s" s="2">
        <v>40</v>
      </c>
      <c r="H47" t="s" s="2">
        <v>40</v>
      </c>
      <c r="I47" t="s" s="2">
        <v>51</v>
      </c>
      <c r="J47" t="s" s="2">
        <v>64</v>
      </c>
      <c r="K47" t="s" s="2">
        <v>230</v>
      </c>
      <c r="L47" t="s" s="2">
        <v>231</v>
      </c>
      <c r="M47" t="s" s="2">
        <v>175</v>
      </c>
      <c r="N47" t="s" s="2">
        <v>176</v>
      </c>
      <c r="O47" t="s" s="2">
        <v>40</v>
      </c>
      <c r="P47" s="2"/>
      <c r="Q47" t="s" s="2">
        <v>40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62</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52</v>
      </c>
      <c r="K48" t="s" s="2">
        <v>232</v>
      </c>
      <c r="L48" t="s" s="2">
        <v>222</v>
      </c>
      <c r="M48" t="s" s="2">
        <v>186</v>
      </c>
      <c r="N48" s="2"/>
      <c r="O48" t="s" s="2">
        <v>40</v>
      </c>
      <c r="P48" s="2"/>
      <c r="Q48" t="s" s="2">
        <v>40</v>
      </c>
      <c r="R48" t="s" s="2">
        <v>40</v>
      </c>
      <c r="S48" t="s" s="2">
        <v>187</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62</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62</v>
      </c>
      <c r="AJ49" t="s" s="2">
        <v>197</v>
      </c>
      <c r="AK49" t="s" s="2">
        <v>198</v>
      </c>
      <c r="AL49" t="s" s="2">
        <v>199</v>
      </c>
      <c r="AM49" t="s" s="2">
        <v>40</v>
      </c>
    </row>
    <row r="50" hidden="true">
      <c r="A50" t="s" s="2">
        <v>200</v>
      </c>
      <c r="B50" s="2"/>
      <c r="C50" t="s" s="2">
        <v>40</v>
      </c>
      <c r="D50" s="2"/>
      <c r="E50" t="s" s="2">
        <v>50</v>
      </c>
      <c r="F50" t="s" s="2">
        <v>50</v>
      </c>
      <c r="G50" t="s" s="2">
        <v>40</v>
      </c>
      <c r="H50" t="s" s="2">
        <v>40</v>
      </c>
      <c r="I50" t="s" s="2">
        <v>51</v>
      </c>
      <c r="J50" t="s" s="2">
        <v>201</v>
      </c>
      <c r="K50" t="s" s="2">
        <v>233</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62</v>
      </c>
      <c r="AJ50" t="s" s="2">
        <v>206</v>
      </c>
      <c r="AK50" t="s" s="2">
        <v>207</v>
      </c>
      <c r="AL50" t="s" s="2">
        <v>208</v>
      </c>
      <c r="AM50" t="s" s="2">
        <v>40</v>
      </c>
    </row>
    <row r="51" hidden="true">
      <c r="A51" t="s" s="2">
        <v>234</v>
      </c>
      <c r="B51" s="2"/>
      <c r="C51" t="s" s="2">
        <v>40</v>
      </c>
      <c r="D51" s="2"/>
      <c r="E51" t="s" s="2">
        <v>41</v>
      </c>
      <c r="F51" t="s" s="2">
        <v>50</v>
      </c>
      <c r="G51" t="s" s="2">
        <v>40</v>
      </c>
      <c r="H51" t="s" s="2">
        <v>40</v>
      </c>
      <c r="I51" t="s" s="2">
        <v>40</v>
      </c>
      <c r="J51" t="s" s="2">
        <v>52</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50</v>
      </c>
      <c r="AH51" t="s" s="2">
        <v>40</v>
      </c>
      <c r="AI51" t="s" s="2">
        <v>40</v>
      </c>
      <c r="AJ51" t="s" s="2">
        <v>40</v>
      </c>
      <c r="AK51" t="s" s="2">
        <v>125</v>
      </c>
      <c r="AL51" t="s" s="2">
        <v>40</v>
      </c>
      <c r="AM51" t="s" s="2">
        <v>40</v>
      </c>
    </row>
    <row r="52" hidden="true">
      <c r="A52" t="s" s="2">
        <v>235</v>
      </c>
      <c r="B52" s="2"/>
      <c r="C52" t="s" s="2">
        <v>95</v>
      </c>
      <c r="D52" s="2"/>
      <c r="E52" t="s" s="2">
        <v>41</v>
      </c>
      <c r="F52" t="s" s="2">
        <v>42</v>
      </c>
      <c r="G52" t="s" s="2">
        <v>40</v>
      </c>
      <c r="H52" t="s" s="2">
        <v>40</v>
      </c>
      <c r="I52" t="s" s="2">
        <v>40</v>
      </c>
      <c r="J52" t="s" s="2">
        <v>96</v>
      </c>
      <c r="K52" t="s" s="2">
        <v>97</v>
      </c>
      <c r="L52" t="s" s="2">
        <v>127</v>
      </c>
      <c r="M52" t="s" s="2">
        <v>99</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113</v>
      </c>
      <c r="AE52" t="s" s="2">
        <v>130</v>
      </c>
      <c r="AF52" t="s" s="2">
        <v>41</v>
      </c>
      <c r="AG52" t="s" s="2">
        <v>42</v>
      </c>
      <c r="AH52" t="s" s="2">
        <v>40</v>
      </c>
      <c r="AI52" t="s" s="2">
        <v>101</v>
      </c>
      <c r="AJ52" t="s" s="2">
        <v>40</v>
      </c>
      <c r="AK52" t="s" s="2">
        <v>125</v>
      </c>
      <c r="AL52" t="s" s="2">
        <v>40</v>
      </c>
      <c r="AM52" t="s" s="2">
        <v>40</v>
      </c>
    </row>
    <row r="53" hidden="true">
      <c r="A53" t="s" s="2">
        <v>236</v>
      </c>
      <c r="B53" s="2"/>
      <c r="C53" t="s" s="2">
        <v>40</v>
      </c>
      <c r="D53" s="2"/>
      <c r="E53" t="s" s="2">
        <v>41</v>
      </c>
      <c r="F53" t="s" s="2">
        <v>50</v>
      </c>
      <c r="G53" t="s" s="2">
        <v>40</v>
      </c>
      <c r="H53" t="s" s="2">
        <v>40</v>
      </c>
      <c r="I53" t="s" s="2">
        <v>51</v>
      </c>
      <c r="J53" t="s" s="2">
        <v>52</v>
      </c>
      <c r="K53" t="s" s="2">
        <v>237</v>
      </c>
      <c r="L53" t="s" s="2">
        <v>238</v>
      </c>
      <c r="M53" t="s" s="2">
        <v>239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240</v>
      </c>
      <c r="AF53" t="s" s="2">
        <v>41</v>
      </c>
      <c r="AG53" t="s" s="2">
        <v>50</v>
      </c>
      <c r="AH53" t="s" s="2">
        <v>241</v>
      </c>
      <c r="AI53" t="s" s="2">
        <v>62</v>
      </c>
      <c r="AJ53" t="s" s="2">
        <v>40</v>
      </c>
      <c r="AK53" t="s" s="2">
        <v>93</v>
      </c>
      <c r="AL53" t="s" s="2">
        <v>40</v>
      </c>
      <c r="AM53" t="s" s="2">
        <v>40</v>
      </c>
    </row>
    <row r="54" hidden="true">
      <c r="A54" t="s" s="2">
        <v>242</v>
      </c>
      <c r="B54" s="2"/>
      <c r="C54" t="s" s="2">
        <v>40</v>
      </c>
      <c r="D54" s="2"/>
      <c r="E54" t="s" s="2">
        <v>41</v>
      </c>
      <c r="F54" t="s" s="2">
        <v>50</v>
      </c>
      <c r="G54" t="s" s="2">
        <v>40</v>
      </c>
      <c r="H54" t="s" s="2">
        <v>40</v>
      </c>
      <c r="I54" t="s" s="2">
        <v>51</v>
      </c>
      <c r="J54" t="s" s="2">
        <v>64</v>
      </c>
      <c r="K54" t="s" s="2">
        <v>243</v>
      </c>
      <c r="L54" t="s" s="2">
        <v>244</v>
      </c>
      <c r="M54" t="s" s="2">
        <v>245</v>
      </c>
      <c r="N54" s="2"/>
      <c r="O54" t="s" s="2">
        <v>40</v>
      </c>
      <c r="P54" s="2"/>
      <c r="Q54" t="s" s="2">
        <v>40</v>
      </c>
      <c r="R54" t="s" s="2">
        <v>40</v>
      </c>
      <c r="S54" t="s" s="2">
        <v>40</v>
      </c>
      <c r="T54" t="s" s="2">
        <v>40</v>
      </c>
      <c r="U54" t="s" s="2">
        <v>40</v>
      </c>
      <c r="V54" t="s" s="2">
        <v>40</v>
      </c>
      <c r="W54" t="s" s="2">
        <v>246</v>
      </c>
      <c r="X54" t="s" s="2">
        <v>247</v>
      </c>
      <c r="Y54" t="s" s="2">
        <v>248</v>
      </c>
      <c r="Z54" t="s" s="2">
        <v>40</v>
      </c>
      <c r="AA54" t="s" s="2">
        <v>40</v>
      </c>
      <c r="AB54" t="s" s="2">
        <v>40</v>
      </c>
      <c r="AC54" t="s" s="2">
        <v>40</v>
      </c>
      <c r="AD54" t="s" s="2">
        <v>40</v>
      </c>
      <c r="AE54" t="s" s="2">
        <v>249</v>
      </c>
      <c r="AF54" t="s" s="2">
        <v>41</v>
      </c>
      <c r="AG54" t="s" s="2">
        <v>50</v>
      </c>
      <c r="AH54" t="s" s="2">
        <v>40</v>
      </c>
      <c r="AI54" t="s" s="2">
        <v>62</v>
      </c>
      <c r="AJ54" t="s" s="2">
        <v>40</v>
      </c>
      <c r="AK54" t="s" s="2">
        <v>93</v>
      </c>
      <c r="AL54" t="s" s="2">
        <v>40</v>
      </c>
      <c r="AM54" t="s" s="2">
        <v>40</v>
      </c>
    </row>
    <row r="55" hidden="true">
      <c r="A55" t="s" s="2">
        <v>250</v>
      </c>
      <c r="B55" s="2"/>
      <c r="C55" t="s" s="2">
        <v>40</v>
      </c>
      <c r="D55" s="2"/>
      <c r="E55" t="s" s="2">
        <v>41</v>
      </c>
      <c r="F55" t="s" s="2">
        <v>50</v>
      </c>
      <c r="G55" t="s" s="2">
        <v>40</v>
      </c>
      <c r="H55" t="s" s="2">
        <v>40</v>
      </c>
      <c r="I55" t="s" s="2">
        <v>51</v>
      </c>
      <c r="J55" t="s" s="2">
        <v>108</v>
      </c>
      <c r="K55" t="s" s="2">
        <v>251</v>
      </c>
      <c r="L55" t="s" s="2">
        <v>252</v>
      </c>
      <c r="M55" t="s" s="2">
        <v>253</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254</v>
      </c>
      <c r="AF55" t="s" s="2">
        <v>41</v>
      </c>
      <c r="AG55" t="s" s="2">
        <v>50</v>
      </c>
      <c r="AH55" t="s" s="2">
        <v>40</v>
      </c>
      <c r="AI55" t="s" s="2">
        <v>62</v>
      </c>
      <c r="AJ55" t="s" s="2">
        <v>40</v>
      </c>
      <c r="AK55" t="s" s="2">
        <v>255</v>
      </c>
      <c r="AL55" t="s" s="2">
        <v>40</v>
      </c>
      <c r="AM55" t="s" s="2">
        <v>40</v>
      </c>
    </row>
    <row r="56" hidden="true">
      <c r="A56" t="s" s="2">
        <v>256</v>
      </c>
      <c r="B56" s="2"/>
      <c r="C56" t="s" s="2">
        <v>40</v>
      </c>
      <c r="D56" s="2"/>
      <c r="E56" t="s" s="2">
        <v>50</v>
      </c>
      <c r="F56" t="s" s="2">
        <v>50</v>
      </c>
      <c r="G56" t="s" s="2">
        <v>40</v>
      </c>
      <c r="H56" t="s" s="2">
        <v>40</v>
      </c>
      <c r="I56" t="s" s="2">
        <v>51</v>
      </c>
      <c r="J56" t="s" s="2">
        <v>52</v>
      </c>
      <c r="K56" t="s" s="2">
        <v>257</v>
      </c>
      <c r="L56" t="s" s="2">
        <v>258</v>
      </c>
      <c r="M56" t="s" s="2">
        <v>259</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260</v>
      </c>
      <c r="AF56" t="s" s="2">
        <v>41</v>
      </c>
      <c r="AG56" t="s" s="2">
        <v>50</v>
      </c>
      <c r="AH56" t="s" s="2">
        <v>40</v>
      </c>
      <c r="AI56" t="s" s="2">
        <v>62</v>
      </c>
      <c r="AJ56" t="s" s="2">
        <v>40</v>
      </c>
      <c r="AK56" t="s" s="2">
        <v>93</v>
      </c>
      <c r="AL56" t="s" s="2">
        <v>40</v>
      </c>
      <c r="AM56" t="s" s="2">
        <v>40</v>
      </c>
    </row>
    <row r="57" hidden="true">
      <c r="A57" t="s" s="2">
        <v>261</v>
      </c>
      <c r="B57" s="2"/>
      <c r="C57" t="s" s="2">
        <v>40</v>
      </c>
      <c r="D57" s="2"/>
      <c r="E57" t="s" s="2">
        <v>41</v>
      </c>
      <c r="F57" t="s" s="2">
        <v>50</v>
      </c>
      <c r="G57" t="s" s="2">
        <v>40</v>
      </c>
      <c r="H57" t="s" s="2">
        <v>40</v>
      </c>
      <c r="I57" t="s" s="2">
        <v>51</v>
      </c>
      <c r="J57" t="s" s="2">
        <v>262</v>
      </c>
      <c r="K57" t="s" s="2">
        <v>263</v>
      </c>
      <c r="L57" t="s" s="2">
        <v>264</v>
      </c>
      <c r="M57" t="s" s="2">
        <v>265</v>
      </c>
      <c r="N57" t="s" s="2">
        <v>266</v>
      </c>
      <c r="O57" t="s" s="2">
        <v>40</v>
      </c>
      <c r="P57" t="s" s="2">
        <v>267</v>
      </c>
      <c r="Q57" t="s" s="2">
        <v>268</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261</v>
      </c>
      <c r="AF57" t="s" s="2">
        <v>41</v>
      </c>
      <c r="AG57" t="s" s="2">
        <v>50</v>
      </c>
      <c r="AH57" t="s" s="2">
        <v>40</v>
      </c>
      <c r="AI57" t="s" s="2">
        <v>62</v>
      </c>
      <c r="AJ57" t="s" s="2">
        <v>269</v>
      </c>
      <c r="AK57" t="s" s="2">
        <v>270</v>
      </c>
      <c r="AL57" t="s" s="2">
        <v>40</v>
      </c>
      <c r="AM57" t="s" s="2">
        <v>271</v>
      </c>
    </row>
    <row r="58" hidden="true">
      <c r="A58" t="s" s="2">
        <v>272</v>
      </c>
      <c r="B58" s="2"/>
      <c r="C58" t="s" s="2">
        <v>40</v>
      </c>
      <c r="D58" s="2"/>
      <c r="E58" t="s" s="2">
        <v>41</v>
      </c>
      <c r="F58" t="s" s="2">
        <v>50</v>
      </c>
      <c r="G58" t="s" s="2">
        <v>40</v>
      </c>
      <c r="H58" t="s" s="2">
        <v>40</v>
      </c>
      <c r="I58" t="s" s="2">
        <v>51</v>
      </c>
      <c r="J58" t="s" s="2">
        <v>193</v>
      </c>
      <c r="K58" t="s" s="2">
        <v>273</v>
      </c>
      <c r="L58" t="s" s="2">
        <v>274</v>
      </c>
      <c r="M58" s="2"/>
      <c r="N58" t="s" s="2">
        <v>275</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272</v>
      </c>
      <c r="AF58" t="s" s="2">
        <v>41</v>
      </c>
      <c r="AG58" t="s" s="2">
        <v>50</v>
      </c>
      <c r="AH58" t="s" s="2">
        <v>40</v>
      </c>
      <c r="AI58" t="s" s="2">
        <v>62</v>
      </c>
      <c r="AJ58" t="s" s="2">
        <v>276</v>
      </c>
      <c r="AK58" t="s" s="2">
        <v>277</v>
      </c>
      <c r="AL58" t="s" s="2">
        <v>278</v>
      </c>
      <c r="AM58" t="s" s="2">
        <v>279</v>
      </c>
    </row>
    <row r="59">
      <c r="A59" t="s" s="2">
        <v>280</v>
      </c>
      <c r="B59" s="2"/>
      <c r="C59" t="s" s="2">
        <v>40</v>
      </c>
      <c r="D59" s="2"/>
      <c r="E59" t="s" s="2">
        <v>41</v>
      </c>
      <c r="F59" t="s" s="2">
        <v>50</v>
      </c>
      <c r="G59" t="s" s="2">
        <v>51</v>
      </c>
      <c r="H59" t="s" s="2">
        <v>40</v>
      </c>
      <c r="I59" t="s" s="2">
        <v>51</v>
      </c>
      <c r="J59" t="s" s="2">
        <v>281</v>
      </c>
      <c r="K59" t="s" s="2">
        <v>282</v>
      </c>
      <c r="L59" t="s" s="2">
        <v>283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280</v>
      </c>
      <c r="AF59" t="s" s="2">
        <v>41</v>
      </c>
      <c r="AG59" t="s" s="2">
        <v>50</v>
      </c>
      <c r="AH59" t="s" s="2">
        <v>40</v>
      </c>
      <c r="AI59" t="s" s="2">
        <v>62</v>
      </c>
      <c r="AJ59" t="s" s="2">
        <v>40</v>
      </c>
      <c r="AK59" t="s" s="2">
        <v>284</v>
      </c>
      <c r="AL59" t="s" s="2">
        <v>40</v>
      </c>
      <c r="AM59" t="s" s="2">
        <v>40</v>
      </c>
    </row>
    <row r="60">
      <c r="A60" t="s" s="2">
        <v>285</v>
      </c>
      <c r="B60" s="2"/>
      <c r="C60" t="s" s="2">
        <v>40</v>
      </c>
      <c r="D60" s="2"/>
      <c r="E60" t="s" s="2">
        <v>41</v>
      </c>
      <c r="F60" t="s" s="2">
        <v>50</v>
      </c>
      <c r="G60" t="s" s="2">
        <v>51</v>
      </c>
      <c r="H60" t="s" s="2">
        <v>40</v>
      </c>
      <c r="I60" t="s" s="2">
        <v>51</v>
      </c>
      <c r="J60" t="s" s="2">
        <v>286</v>
      </c>
      <c r="K60" t="s" s="2">
        <v>287</v>
      </c>
      <c r="L60" t="s" s="2">
        <v>288</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285</v>
      </c>
      <c r="AF60" t="s" s="2">
        <v>41</v>
      </c>
      <c r="AG60" t="s" s="2">
        <v>50</v>
      </c>
      <c r="AH60" t="s" s="2">
        <v>40</v>
      </c>
      <c r="AI60" t="s" s="2">
        <v>62</v>
      </c>
      <c r="AJ60" t="s" s="2">
        <v>40</v>
      </c>
      <c r="AK60" t="s" s="2">
        <v>289</v>
      </c>
      <c r="AL60" t="s" s="2">
        <v>40</v>
      </c>
      <c r="AM60" t="s" s="2">
        <v>40</v>
      </c>
    </row>
    <row r="61">
      <c r="A61" t="s" s="2">
        <v>290</v>
      </c>
      <c r="B61" s="2"/>
      <c r="C61" t="s" s="2">
        <v>40</v>
      </c>
      <c r="D61" s="2"/>
      <c r="E61" t="s" s="2">
        <v>41</v>
      </c>
      <c r="F61" t="s" s="2">
        <v>42</v>
      </c>
      <c r="G61" t="s" s="2">
        <v>51</v>
      </c>
      <c r="H61" t="s" s="2">
        <v>40</v>
      </c>
      <c r="I61" t="s" s="2">
        <v>51</v>
      </c>
      <c r="J61" t="s" s="2">
        <v>142</v>
      </c>
      <c r="K61" t="s" s="2">
        <v>291</v>
      </c>
      <c r="L61" t="s" s="2">
        <v>292</v>
      </c>
      <c r="M61" t="s" s="2">
        <v>293</v>
      </c>
      <c r="N61" t="s" s="2">
        <v>294</v>
      </c>
      <c r="O61" t="s" s="2">
        <v>40</v>
      </c>
      <c r="P61" s="2"/>
      <c r="Q61" t="s" s="2">
        <v>40</v>
      </c>
      <c r="R61" t="s" s="2">
        <v>40</v>
      </c>
      <c r="S61" t="s" s="2">
        <v>40</v>
      </c>
      <c r="T61" t="s" s="2">
        <v>40</v>
      </c>
      <c r="U61" t="s" s="2">
        <v>40</v>
      </c>
      <c r="V61" t="s" s="2">
        <v>40</v>
      </c>
      <c r="W61" t="s" s="2">
        <v>74</v>
      </c>
      <c r="X61" s="2"/>
      <c r="Y61" t="s" s="2">
        <v>295</v>
      </c>
      <c r="Z61" t="s" s="2">
        <v>40</v>
      </c>
      <c r="AA61" t="s" s="2">
        <v>40</v>
      </c>
      <c r="AB61" t="s" s="2">
        <v>40</v>
      </c>
      <c r="AC61" t="s" s="2">
        <v>40</v>
      </c>
      <c r="AD61" t="s" s="2">
        <v>40</v>
      </c>
      <c r="AE61" t="s" s="2">
        <v>290</v>
      </c>
      <c r="AF61" t="s" s="2">
        <v>41</v>
      </c>
      <c r="AG61" t="s" s="2">
        <v>42</v>
      </c>
      <c r="AH61" t="s" s="2">
        <v>40</v>
      </c>
      <c r="AI61" t="s" s="2">
        <v>62</v>
      </c>
      <c r="AJ61" t="s" s="2">
        <v>296</v>
      </c>
      <c r="AK61" t="s" s="2">
        <v>297</v>
      </c>
      <c r="AL61" t="s" s="2">
        <v>278</v>
      </c>
      <c r="AM61" t="s" s="2">
        <v>40</v>
      </c>
    </row>
    <row r="62">
      <c r="A62" t="s" s="2">
        <v>298</v>
      </c>
      <c r="B62" s="2"/>
      <c r="C62" t="s" s="2">
        <v>40</v>
      </c>
      <c r="D62" s="2"/>
      <c r="E62" t="s" s="2">
        <v>41</v>
      </c>
      <c r="F62" t="s" s="2">
        <v>42</v>
      </c>
      <c r="G62" t="s" s="2">
        <v>51</v>
      </c>
      <c r="H62" t="s" s="2">
        <v>40</v>
      </c>
      <c r="I62" t="s" s="2">
        <v>51</v>
      </c>
      <c r="J62" t="s" s="2">
        <v>142</v>
      </c>
      <c r="K62" t="s" s="2">
        <v>299</v>
      </c>
      <c r="L62" t="s" s="2">
        <v>300</v>
      </c>
      <c r="M62" s="2"/>
      <c r="N62" s="2"/>
      <c r="O62" t="s" s="2">
        <v>40</v>
      </c>
      <c r="P62" s="2"/>
      <c r="Q62" t="s" s="2">
        <v>40</v>
      </c>
      <c r="R62" t="s" s="2">
        <v>40</v>
      </c>
      <c r="S62" t="s" s="2">
        <v>40</v>
      </c>
      <c r="T62" t="s" s="2">
        <v>40</v>
      </c>
      <c r="U62" t="s" s="2">
        <v>40</v>
      </c>
      <c r="V62" t="s" s="2">
        <v>40</v>
      </c>
      <c r="W62" t="s" s="2">
        <v>74</v>
      </c>
      <c r="X62" s="2"/>
      <c r="Y62" t="s" s="2">
        <v>301</v>
      </c>
      <c r="Z62" t="s" s="2">
        <v>40</v>
      </c>
      <c r="AA62" t="s" s="2">
        <v>40</v>
      </c>
      <c r="AB62" t="s" s="2">
        <v>40</v>
      </c>
      <c r="AC62" t="s" s="2">
        <v>40</v>
      </c>
      <c r="AD62" t="s" s="2">
        <v>40</v>
      </c>
      <c r="AE62" t="s" s="2">
        <v>298</v>
      </c>
      <c r="AF62" t="s" s="2">
        <v>41</v>
      </c>
      <c r="AG62" t="s" s="2">
        <v>42</v>
      </c>
      <c r="AH62" t="s" s="2">
        <v>40</v>
      </c>
      <c r="AI62" t="s" s="2">
        <v>62</v>
      </c>
      <c r="AJ62" t="s" s="2">
        <v>302</v>
      </c>
      <c r="AK62" t="s" s="2">
        <v>303</v>
      </c>
      <c r="AL62" t="s" s="2">
        <v>304</v>
      </c>
      <c r="AM62" t="s" s="2">
        <v>40</v>
      </c>
    </row>
    <row r="63">
      <c r="A63" t="s" s="2">
        <v>305</v>
      </c>
      <c r="B63" s="2"/>
      <c r="C63" t="s" s="2">
        <v>40</v>
      </c>
      <c r="D63" s="2"/>
      <c r="E63" t="s" s="2">
        <v>41</v>
      </c>
      <c r="F63" t="s" s="2">
        <v>42</v>
      </c>
      <c r="G63" t="s" s="2">
        <v>51</v>
      </c>
      <c r="H63" t="s" s="2">
        <v>40</v>
      </c>
      <c r="I63" t="s" s="2">
        <v>51</v>
      </c>
      <c r="J63" t="s" s="2">
        <v>306</v>
      </c>
      <c r="K63" t="s" s="2">
        <v>307</v>
      </c>
      <c r="L63" t="s" s="2">
        <v>308</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305</v>
      </c>
      <c r="AF63" t="s" s="2">
        <v>41</v>
      </c>
      <c r="AG63" t="s" s="2">
        <v>42</v>
      </c>
      <c r="AH63" t="s" s="2">
        <v>40</v>
      </c>
      <c r="AI63" t="s" s="2">
        <v>62</v>
      </c>
      <c r="AJ63" t="s" s="2">
        <v>40</v>
      </c>
      <c r="AK63" t="s" s="2">
        <v>309</v>
      </c>
      <c r="AL63" t="s" s="2">
        <v>310</v>
      </c>
      <c r="AM63" t="s" s="2">
        <v>311</v>
      </c>
    </row>
    <row r="64">
      <c r="A64" t="s" s="2">
        <v>312</v>
      </c>
      <c r="B64" s="2"/>
      <c r="C64" t="s" s="2">
        <v>40</v>
      </c>
      <c r="D64" s="2"/>
      <c r="E64" t="s" s="2">
        <v>41</v>
      </c>
      <c r="F64" t="s" s="2">
        <v>42</v>
      </c>
      <c r="G64" t="s" s="2">
        <v>51</v>
      </c>
      <c r="H64" t="s" s="2">
        <v>40</v>
      </c>
      <c r="I64" t="s" s="2">
        <v>40</v>
      </c>
      <c r="J64" t="s" s="2">
        <v>313</v>
      </c>
      <c r="K64" t="s" s="2">
        <v>314</v>
      </c>
      <c r="L64" t="s" s="2">
        <v>315</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312</v>
      </c>
      <c r="AF64" t="s" s="2">
        <v>41</v>
      </c>
      <c r="AG64" t="s" s="2">
        <v>42</v>
      </c>
      <c r="AH64" t="s" s="2">
        <v>40</v>
      </c>
      <c r="AI64" t="s" s="2">
        <v>62</v>
      </c>
      <c r="AJ64" t="s" s="2">
        <v>316</v>
      </c>
      <c r="AK64" t="s" s="2">
        <v>317</v>
      </c>
      <c r="AL64" t="s" s="2">
        <v>40</v>
      </c>
      <c r="AM64" t="s" s="2">
        <v>40</v>
      </c>
    </row>
    <row r="65">
      <c r="A65" t="s" s="2">
        <v>318</v>
      </c>
      <c r="B65" s="2"/>
      <c r="C65" t="s" s="2">
        <v>40</v>
      </c>
      <c r="D65" s="2"/>
      <c r="E65" t="s" s="2">
        <v>41</v>
      </c>
      <c r="F65" t="s" s="2">
        <v>42</v>
      </c>
      <c r="G65" t="s" s="2">
        <v>51</v>
      </c>
      <c r="H65" t="s" s="2">
        <v>40</v>
      </c>
      <c r="I65" t="s" s="2">
        <v>51</v>
      </c>
      <c r="J65" t="s" s="2">
        <v>319</v>
      </c>
      <c r="K65" t="s" s="2">
        <v>320</v>
      </c>
      <c r="L65" t="s" s="2">
        <v>321</v>
      </c>
      <c r="M65" s="2"/>
      <c r="N65" t="s" s="2">
        <v>322</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318</v>
      </c>
      <c r="AF65" t="s" s="2">
        <v>41</v>
      </c>
      <c r="AG65" t="s" s="2">
        <v>42</v>
      </c>
      <c r="AH65" t="s" s="2">
        <v>40</v>
      </c>
      <c r="AI65" t="s" s="2">
        <v>62</v>
      </c>
      <c r="AJ65" t="s" s="2">
        <v>40</v>
      </c>
      <c r="AK65" t="s" s="2">
        <v>323</v>
      </c>
      <c r="AL65" t="s" s="2">
        <v>40</v>
      </c>
      <c r="AM65" t="s" s="2">
        <v>40</v>
      </c>
    </row>
    <row r="66" hidden="true">
      <c r="A66" t="s" s="2">
        <v>324</v>
      </c>
      <c r="B66" s="2"/>
      <c r="C66" t="s" s="2">
        <v>40</v>
      </c>
      <c r="D66" s="2"/>
      <c r="E66" t="s" s="2">
        <v>41</v>
      </c>
      <c r="F66" t="s" s="2">
        <v>42</v>
      </c>
      <c r="G66" t="s" s="2">
        <v>40</v>
      </c>
      <c r="H66" t="s" s="2">
        <v>40</v>
      </c>
      <c r="I66" t="s" s="2">
        <v>40</v>
      </c>
      <c r="J66" t="s" s="2">
        <v>325</v>
      </c>
      <c r="K66" t="s" s="2">
        <v>326</v>
      </c>
      <c r="L66" t="s" s="2">
        <v>327</v>
      </c>
      <c r="M66" t="s" s="2">
        <v>328</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324</v>
      </c>
      <c r="AF66" t="s" s="2">
        <v>41</v>
      </c>
      <c r="AG66" t="s" s="2">
        <v>42</v>
      </c>
      <c r="AH66" t="s" s="2">
        <v>40</v>
      </c>
      <c r="AI66" t="s" s="2">
        <v>62</v>
      </c>
      <c r="AJ66" t="s" s="2">
        <v>40</v>
      </c>
      <c r="AK66" t="s" s="2">
        <v>329</v>
      </c>
      <c r="AL66" t="s" s="2">
        <v>40</v>
      </c>
      <c r="AM66" t="s" s="2">
        <v>40</v>
      </c>
    </row>
    <row r="67" hidden="true">
      <c r="A67" t="s" s="2">
        <v>330</v>
      </c>
      <c r="B67" s="2"/>
      <c r="C67" t="s" s="2">
        <v>40</v>
      </c>
      <c r="D67" s="2"/>
      <c r="E67" t="s" s="2">
        <v>41</v>
      </c>
      <c r="F67" t="s" s="2">
        <v>50</v>
      </c>
      <c r="G67" t="s" s="2">
        <v>40</v>
      </c>
      <c r="H67" t="s" s="2">
        <v>40</v>
      </c>
      <c r="I67" t="s" s="2">
        <v>40</v>
      </c>
      <c r="J67" t="s" s="2">
        <v>52</v>
      </c>
      <c r="K67" t="s" s="2">
        <v>122</v>
      </c>
      <c r="L67" t="s" s="2">
        <v>123</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124</v>
      </c>
      <c r="AF67" t="s" s="2">
        <v>41</v>
      </c>
      <c r="AG67" t="s" s="2">
        <v>50</v>
      </c>
      <c r="AH67" t="s" s="2">
        <v>40</v>
      </c>
      <c r="AI67" t="s" s="2">
        <v>40</v>
      </c>
      <c r="AJ67" t="s" s="2">
        <v>40</v>
      </c>
      <c r="AK67" t="s" s="2">
        <v>125</v>
      </c>
      <c r="AL67" t="s" s="2">
        <v>40</v>
      </c>
      <c r="AM67" t="s" s="2">
        <v>40</v>
      </c>
    </row>
    <row r="68" hidden="true">
      <c r="A68" t="s" s="2">
        <v>331</v>
      </c>
      <c r="B68" s="2"/>
      <c r="C68" t="s" s="2">
        <v>95</v>
      </c>
      <c r="D68" s="2"/>
      <c r="E68" t="s" s="2">
        <v>41</v>
      </c>
      <c r="F68" t="s" s="2">
        <v>42</v>
      </c>
      <c r="G68" t="s" s="2">
        <v>40</v>
      </c>
      <c r="H68" t="s" s="2">
        <v>40</v>
      </c>
      <c r="I68" t="s" s="2">
        <v>40</v>
      </c>
      <c r="J68" t="s" s="2">
        <v>96</v>
      </c>
      <c r="K68" t="s" s="2">
        <v>97</v>
      </c>
      <c r="L68" t="s" s="2">
        <v>127</v>
      </c>
      <c r="M68" t="s" s="2">
        <v>99</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130</v>
      </c>
      <c r="AF68" t="s" s="2">
        <v>41</v>
      </c>
      <c r="AG68" t="s" s="2">
        <v>42</v>
      </c>
      <c r="AH68" t="s" s="2">
        <v>40</v>
      </c>
      <c r="AI68" t="s" s="2">
        <v>101</v>
      </c>
      <c r="AJ68" t="s" s="2">
        <v>40</v>
      </c>
      <c r="AK68" t="s" s="2">
        <v>125</v>
      </c>
      <c r="AL68" t="s" s="2">
        <v>40</v>
      </c>
      <c r="AM68" t="s" s="2">
        <v>40</v>
      </c>
    </row>
    <row r="69" hidden="true">
      <c r="A69" t="s" s="2">
        <v>332</v>
      </c>
      <c r="B69" s="2"/>
      <c r="C69" t="s" s="2">
        <v>333</v>
      </c>
      <c r="D69" s="2"/>
      <c r="E69" t="s" s="2">
        <v>41</v>
      </c>
      <c r="F69" t="s" s="2">
        <v>42</v>
      </c>
      <c r="G69" t="s" s="2">
        <v>40</v>
      </c>
      <c r="H69" t="s" s="2">
        <v>51</v>
      </c>
      <c r="I69" t="s" s="2">
        <v>51</v>
      </c>
      <c r="J69" t="s" s="2">
        <v>96</v>
      </c>
      <c r="K69" t="s" s="2">
        <v>334</v>
      </c>
      <c r="L69" t="s" s="2">
        <v>335</v>
      </c>
      <c r="M69" t="s" s="2">
        <v>99</v>
      </c>
      <c r="N69" t="s" s="2">
        <v>105</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336</v>
      </c>
      <c r="AF69" t="s" s="2">
        <v>41</v>
      </c>
      <c r="AG69" t="s" s="2">
        <v>42</v>
      </c>
      <c r="AH69" t="s" s="2">
        <v>40</v>
      </c>
      <c r="AI69" t="s" s="2">
        <v>101</v>
      </c>
      <c r="AJ69" t="s" s="2">
        <v>40</v>
      </c>
      <c r="AK69" t="s" s="2">
        <v>93</v>
      </c>
      <c r="AL69" t="s" s="2">
        <v>40</v>
      </c>
      <c r="AM69" t="s" s="2">
        <v>40</v>
      </c>
    </row>
    <row r="70" hidden="true">
      <c r="A70" t="s" s="2">
        <v>337</v>
      </c>
      <c r="B70" s="2"/>
      <c r="C70" t="s" s="2">
        <v>40</v>
      </c>
      <c r="D70" s="2"/>
      <c r="E70" t="s" s="2">
        <v>41</v>
      </c>
      <c r="F70" t="s" s="2">
        <v>42</v>
      </c>
      <c r="G70" t="s" s="2">
        <v>40</v>
      </c>
      <c r="H70" t="s" s="2">
        <v>40</v>
      </c>
      <c r="I70" t="s" s="2">
        <v>40</v>
      </c>
      <c r="J70" t="s" s="2">
        <v>70</v>
      </c>
      <c r="K70" t="s" s="2">
        <v>338</v>
      </c>
      <c r="L70" t="s" s="2">
        <v>339</v>
      </c>
      <c r="M70" s="2"/>
      <c r="N70" s="2"/>
      <c r="O70" t="s" s="2">
        <v>40</v>
      </c>
      <c r="P70" s="2"/>
      <c r="Q70" t="s" s="2">
        <v>40</v>
      </c>
      <c r="R70" t="s" s="2">
        <v>40</v>
      </c>
      <c r="S70" t="s" s="2">
        <v>40</v>
      </c>
      <c r="T70" t="s" s="2">
        <v>40</v>
      </c>
      <c r="U70" t="s" s="2">
        <v>40</v>
      </c>
      <c r="V70" t="s" s="2">
        <v>40</v>
      </c>
      <c r="W70" t="s" s="2">
        <v>136</v>
      </c>
      <c r="X70" t="s" s="2">
        <v>340</v>
      </c>
      <c r="Y70" t="s" s="2">
        <v>341</v>
      </c>
      <c r="Z70" t="s" s="2">
        <v>40</v>
      </c>
      <c r="AA70" t="s" s="2">
        <v>40</v>
      </c>
      <c r="AB70" t="s" s="2">
        <v>40</v>
      </c>
      <c r="AC70" t="s" s="2">
        <v>40</v>
      </c>
      <c r="AD70" t="s" s="2">
        <v>40</v>
      </c>
      <c r="AE70" t="s" s="2">
        <v>337</v>
      </c>
      <c r="AF70" t="s" s="2">
        <v>41</v>
      </c>
      <c r="AG70" t="s" s="2">
        <v>42</v>
      </c>
      <c r="AH70" t="s" s="2">
        <v>40</v>
      </c>
      <c r="AI70" t="s" s="2">
        <v>62</v>
      </c>
      <c r="AJ70" t="s" s="2">
        <v>40</v>
      </c>
      <c r="AK70" t="s" s="2">
        <v>329</v>
      </c>
      <c r="AL70" t="s" s="2">
        <v>40</v>
      </c>
      <c r="AM70" t="s" s="2">
        <v>40</v>
      </c>
    </row>
    <row r="71" hidden="true">
      <c r="A71" t="s" s="2">
        <v>342</v>
      </c>
      <c r="B71" s="2"/>
      <c r="C71" t="s" s="2">
        <v>40</v>
      </c>
      <c r="D71" s="2"/>
      <c r="E71" t="s" s="2">
        <v>41</v>
      </c>
      <c r="F71" t="s" s="2">
        <v>50</v>
      </c>
      <c r="G71" t="s" s="2">
        <v>40</v>
      </c>
      <c r="H71" t="s" s="2">
        <v>40</v>
      </c>
      <c r="I71" t="s" s="2">
        <v>40</v>
      </c>
      <c r="J71" t="s" s="2">
        <v>262</v>
      </c>
      <c r="K71" t="s" s="2">
        <v>343</v>
      </c>
      <c r="L71" t="s" s="2">
        <v>344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342</v>
      </c>
      <c r="AF71" t="s" s="2">
        <v>41</v>
      </c>
      <c r="AG71" t="s" s="2">
        <v>50</v>
      </c>
      <c r="AH71" t="s" s="2">
        <v>40</v>
      </c>
      <c r="AI71" t="s" s="2">
        <v>62</v>
      </c>
      <c r="AJ71" t="s" s="2">
        <v>40</v>
      </c>
      <c r="AK71" t="s" s="2">
        <v>329</v>
      </c>
      <c r="AL71" t="s" s="2">
        <v>40</v>
      </c>
      <c r="AM71" t="s" s="2">
        <v>40</v>
      </c>
    </row>
    <row r="72" hidden="true">
      <c r="A72" t="s" s="2">
        <v>345</v>
      </c>
      <c r="B72" s="2"/>
      <c r="C72" t="s" s="2">
        <v>40</v>
      </c>
      <c r="D72" s="2"/>
      <c r="E72" t="s" s="2">
        <v>41</v>
      </c>
      <c r="F72" t="s" s="2">
        <v>50</v>
      </c>
      <c r="G72" t="s" s="2">
        <v>40</v>
      </c>
      <c r="H72" t="s" s="2">
        <v>40</v>
      </c>
      <c r="I72" t="s" s="2">
        <v>40</v>
      </c>
      <c r="J72" t="s" s="2">
        <v>346</v>
      </c>
      <c r="K72" t="s" s="2">
        <v>347</v>
      </c>
      <c r="L72" t="s" s="2">
        <v>348</v>
      </c>
      <c r="M72" t="s" s="2">
        <v>349</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345</v>
      </c>
      <c r="AF72" t="s" s="2">
        <v>41</v>
      </c>
      <c r="AG72" t="s" s="2">
        <v>50</v>
      </c>
      <c r="AH72" t="s" s="2">
        <v>40</v>
      </c>
      <c r="AI72" t="s" s="2">
        <v>62</v>
      </c>
      <c r="AJ72" t="s" s="2">
        <v>40</v>
      </c>
      <c r="AK72" t="s" s="2">
        <v>329</v>
      </c>
      <c r="AL72" t="s" s="2">
        <v>40</v>
      </c>
      <c r="AM72" t="s" s="2">
        <v>40</v>
      </c>
    </row>
    <row r="73" hidden="true">
      <c r="A73" t="s" s="2">
        <v>350</v>
      </c>
      <c r="B73" s="2"/>
      <c r="C73" t="s" s="2">
        <v>40</v>
      </c>
      <c r="D73" s="2"/>
      <c r="E73" t="s" s="2">
        <v>41</v>
      </c>
      <c r="F73" t="s" s="2">
        <v>50</v>
      </c>
      <c r="G73" t="s" s="2">
        <v>40</v>
      </c>
      <c r="H73" t="s" s="2">
        <v>40</v>
      </c>
      <c r="I73" t="s" s="2">
        <v>40</v>
      </c>
      <c r="J73" t="s" s="2">
        <v>346</v>
      </c>
      <c r="K73" t="s" s="2">
        <v>351</v>
      </c>
      <c r="L73" t="s" s="2">
        <v>352</v>
      </c>
      <c r="M73" t="s" s="2">
        <v>349</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350</v>
      </c>
      <c r="AF73" t="s" s="2">
        <v>41</v>
      </c>
      <c r="AG73" t="s" s="2">
        <v>50</v>
      </c>
      <c r="AH73" t="s" s="2">
        <v>40</v>
      </c>
      <c r="AI73" t="s" s="2">
        <v>62</v>
      </c>
      <c r="AJ73" t="s" s="2">
        <v>40</v>
      </c>
      <c r="AK73" t="s" s="2">
        <v>329</v>
      </c>
      <c r="AL73" t="s" s="2">
        <v>40</v>
      </c>
      <c r="AM73" t="s" s="2">
        <v>40</v>
      </c>
    </row>
    <row r="74" hidden="true">
      <c r="A74" t="s" s="2">
        <v>353</v>
      </c>
      <c r="B74" s="2"/>
      <c r="C74" t="s" s="2">
        <v>40</v>
      </c>
      <c r="D74" s="2"/>
      <c r="E74" t="s" s="2">
        <v>41</v>
      </c>
      <c r="F74" t="s" s="2">
        <v>42</v>
      </c>
      <c r="G74" t="s" s="2">
        <v>40</v>
      </c>
      <c r="H74" t="s" s="2">
        <v>40</v>
      </c>
      <c r="I74" t="s" s="2">
        <v>40</v>
      </c>
      <c r="J74" t="s" s="2">
        <v>325</v>
      </c>
      <c r="K74" t="s" s="2">
        <v>354</v>
      </c>
      <c r="L74" t="s" s="2">
        <v>355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353</v>
      </c>
      <c r="AF74" t="s" s="2">
        <v>41</v>
      </c>
      <c r="AG74" t="s" s="2">
        <v>42</v>
      </c>
      <c r="AH74" t="s" s="2">
        <v>40</v>
      </c>
      <c r="AI74" t="s" s="2">
        <v>62</v>
      </c>
      <c r="AJ74" t="s" s="2">
        <v>40</v>
      </c>
      <c r="AK74" t="s" s="2">
        <v>329</v>
      </c>
      <c r="AL74" t="s" s="2">
        <v>40</v>
      </c>
      <c r="AM74" t="s" s="2">
        <v>40</v>
      </c>
    </row>
    <row r="75" hidden="true">
      <c r="A75" t="s" s="2">
        <v>356</v>
      </c>
      <c r="B75" s="2"/>
      <c r="C75" t="s" s="2">
        <v>40</v>
      </c>
      <c r="D75" s="2"/>
      <c r="E75" t="s" s="2">
        <v>41</v>
      </c>
      <c r="F75" t="s" s="2">
        <v>50</v>
      </c>
      <c r="G75" t="s" s="2">
        <v>40</v>
      </c>
      <c r="H75" t="s" s="2">
        <v>40</v>
      </c>
      <c r="I75" t="s" s="2">
        <v>40</v>
      </c>
      <c r="J75" t="s" s="2">
        <v>52</v>
      </c>
      <c r="K75" t="s" s="2">
        <v>122</v>
      </c>
      <c r="L75" t="s" s="2">
        <v>123</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124</v>
      </c>
      <c r="AF75" t="s" s="2">
        <v>41</v>
      </c>
      <c r="AG75" t="s" s="2">
        <v>50</v>
      </c>
      <c r="AH75" t="s" s="2">
        <v>40</v>
      </c>
      <c r="AI75" t="s" s="2">
        <v>40</v>
      </c>
      <c r="AJ75" t="s" s="2">
        <v>40</v>
      </c>
      <c r="AK75" t="s" s="2">
        <v>125</v>
      </c>
      <c r="AL75" t="s" s="2">
        <v>40</v>
      </c>
      <c r="AM75" t="s" s="2">
        <v>40</v>
      </c>
    </row>
    <row r="76" hidden="true">
      <c r="A76" t="s" s="2">
        <v>357</v>
      </c>
      <c r="B76" s="2"/>
      <c r="C76" t="s" s="2">
        <v>95</v>
      </c>
      <c r="D76" s="2"/>
      <c r="E76" t="s" s="2">
        <v>41</v>
      </c>
      <c r="F76" t="s" s="2">
        <v>42</v>
      </c>
      <c r="G76" t="s" s="2">
        <v>40</v>
      </c>
      <c r="H76" t="s" s="2">
        <v>40</v>
      </c>
      <c r="I76" t="s" s="2">
        <v>40</v>
      </c>
      <c r="J76" t="s" s="2">
        <v>96</v>
      </c>
      <c r="K76" t="s" s="2">
        <v>97</v>
      </c>
      <c r="L76" t="s" s="2">
        <v>127</v>
      </c>
      <c r="M76" t="s" s="2">
        <v>99</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130</v>
      </c>
      <c r="AF76" t="s" s="2">
        <v>41</v>
      </c>
      <c r="AG76" t="s" s="2">
        <v>42</v>
      </c>
      <c r="AH76" t="s" s="2">
        <v>40</v>
      </c>
      <c r="AI76" t="s" s="2">
        <v>101</v>
      </c>
      <c r="AJ76" t="s" s="2">
        <v>40</v>
      </c>
      <c r="AK76" t="s" s="2">
        <v>125</v>
      </c>
      <c r="AL76" t="s" s="2">
        <v>40</v>
      </c>
      <c r="AM76" t="s" s="2">
        <v>40</v>
      </c>
    </row>
    <row r="77" hidden="true">
      <c r="A77" t="s" s="2">
        <v>358</v>
      </c>
      <c r="B77" s="2"/>
      <c r="C77" t="s" s="2">
        <v>333</v>
      </c>
      <c r="D77" s="2"/>
      <c r="E77" t="s" s="2">
        <v>41</v>
      </c>
      <c r="F77" t="s" s="2">
        <v>42</v>
      </c>
      <c r="G77" t="s" s="2">
        <v>40</v>
      </c>
      <c r="H77" t="s" s="2">
        <v>51</v>
      </c>
      <c r="I77" t="s" s="2">
        <v>51</v>
      </c>
      <c r="J77" t="s" s="2">
        <v>96</v>
      </c>
      <c r="K77" t="s" s="2">
        <v>334</v>
      </c>
      <c r="L77" t="s" s="2">
        <v>335</v>
      </c>
      <c r="M77" t="s" s="2">
        <v>99</v>
      </c>
      <c r="N77" t="s" s="2">
        <v>105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336</v>
      </c>
      <c r="AF77" t="s" s="2">
        <v>41</v>
      </c>
      <c r="AG77" t="s" s="2">
        <v>42</v>
      </c>
      <c r="AH77" t="s" s="2">
        <v>40</v>
      </c>
      <c r="AI77" t="s" s="2">
        <v>101</v>
      </c>
      <c r="AJ77" t="s" s="2">
        <v>40</v>
      </c>
      <c r="AK77" t="s" s="2">
        <v>93</v>
      </c>
      <c r="AL77" t="s" s="2">
        <v>40</v>
      </c>
      <c r="AM77" t="s" s="2">
        <v>40</v>
      </c>
    </row>
    <row r="78" hidden="true">
      <c r="A78" t="s" s="2">
        <v>359</v>
      </c>
      <c r="B78" s="2"/>
      <c r="C78" t="s" s="2">
        <v>40</v>
      </c>
      <c r="D78" s="2"/>
      <c r="E78" t="s" s="2">
        <v>50</v>
      </c>
      <c r="F78" t="s" s="2">
        <v>50</v>
      </c>
      <c r="G78" t="s" s="2">
        <v>40</v>
      </c>
      <c r="H78" t="s" s="2">
        <v>40</v>
      </c>
      <c r="I78" t="s" s="2">
        <v>40</v>
      </c>
      <c r="J78" t="s" s="2">
        <v>52</v>
      </c>
      <c r="K78" t="s" s="2">
        <v>360</v>
      </c>
      <c r="L78" t="s" s="2">
        <v>361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359</v>
      </c>
      <c r="AF78" t="s" s="2">
        <v>50</v>
      </c>
      <c r="AG78" t="s" s="2">
        <v>50</v>
      </c>
      <c r="AH78" t="s" s="2">
        <v>40</v>
      </c>
      <c r="AI78" t="s" s="2">
        <v>62</v>
      </c>
      <c r="AJ78" t="s" s="2">
        <v>40</v>
      </c>
      <c r="AK78" t="s" s="2">
        <v>125</v>
      </c>
      <c r="AL78" t="s" s="2">
        <v>40</v>
      </c>
      <c r="AM78" t="s" s="2">
        <v>40</v>
      </c>
    </row>
    <row r="79" hidden="true">
      <c r="A79" t="s" s="2">
        <v>362</v>
      </c>
      <c r="B79" s="2"/>
      <c r="C79" t="s" s="2">
        <v>40</v>
      </c>
      <c r="D79" s="2"/>
      <c r="E79" t="s" s="2">
        <v>41</v>
      </c>
      <c r="F79" t="s" s="2">
        <v>50</v>
      </c>
      <c r="G79" t="s" s="2">
        <v>40</v>
      </c>
      <c r="H79" t="s" s="2">
        <v>40</v>
      </c>
      <c r="I79" t="s" s="2">
        <v>40</v>
      </c>
      <c r="J79" t="s" s="2">
        <v>193</v>
      </c>
      <c r="K79" t="s" s="2">
        <v>363</v>
      </c>
      <c r="L79" t="s" s="2">
        <v>364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362</v>
      </c>
      <c r="AF79" t="s" s="2">
        <v>41</v>
      </c>
      <c r="AG79" t="s" s="2">
        <v>50</v>
      </c>
      <c r="AH79" t="s" s="2">
        <v>40</v>
      </c>
      <c r="AI79" t="s" s="2">
        <v>62</v>
      </c>
      <c r="AJ79" t="s" s="2">
        <v>40</v>
      </c>
      <c r="AK79" t="s" s="2">
        <v>329</v>
      </c>
      <c r="AL79" t="s" s="2">
        <v>40</v>
      </c>
      <c r="AM79" t="s" s="2">
        <v>40</v>
      </c>
    </row>
    <row r="80" hidden="true">
      <c r="A80" t="s" s="2">
        <v>365</v>
      </c>
      <c r="B80" s="2"/>
      <c r="C80" t="s" s="2">
        <v>40</v>
      </c>
      <c r="D80" s="2"/>
      <c r="E80" t="s" s="2">
        <v>41</v>
      </c>
      <c r="F80" t="s" s="2">
        <v>50</v>
      </c>
      <c r="G80" t="s" s="2">
        <v>40</v>
      </c>
      <c r="H80" t="s" s="2">
        <v>40</v>
      </c>
      <c r="I80" t="s" s="2">
        <v>40</v>
      </c>
      <c r="J80" t="s" s="2">
        <v>52</v>
      </c>
      <c r="K80" t="s" s="2">
        <v>366</v>
      </c>
      <c r="L80" t="s" s="2">
        <v>367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365</v>
      </c>
      <c r="AF80" t="s" s="2">
        <v>41</v>
      </c>
      <c r="AG80" t="s" s="2">
        <v>50</v>
      </c>
      <c r="AH80" t="s" s="2">
        <v>40</v>
      </c>
      <c r="AI80" t="s" s="2">
        <v>62</v>
      </c>
      <c r="AJ80" t="s" s="2">
        <v>40</v>
      </c>
      <c r="AK80" t="s" s="2">
        <v>329</v>
      </c>
      <c r="AL80" t="s" s="2">
        <v>40</v>
      </c>
      <c r="AM80" t="s" s="2">
        <v>40</v>
      </c>
    </row>
    <row r="81" hidden="true">
      <c r="A81" t="s" s="2">
        <v>368</v>
      </c>
      <c r="B81" s="2"/>
      <c r="C81" t="s" s="2">
        <v>40</v>
      </c>
      <c r="D81" s="2"/>
      <c r="E81" t="s" s="2">
        <v>41</v>
      </c>
      <c r="F81" t="s" s="2">
        <v>42</v>
      </c>
      <c r="G81" t="s" s="2">
        <v>40</v>
      </c>
      <c r="H81" t="s" s="2">
        <v>40</v>
      </c>
      <c r="I81" t="s" s="2">
        <v>40</v>
      </c>
      <c r="J81" t="s" s="2">
        <v>369</v>
      </c>
      <c r="K81" t="s" s="2">
        <v>370</v>
      </c>
      <c r="L81" t="s" s="2">
        <v>371</v>
      </c>
      <c r="M81" s="2"/>
      <c r="N81" t="s" s="2">
        <v>372</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368</v>
      </c>
      <c r="AF81" t="s" s="2">
        <v>41</v>
      </c>
      <c r="AG81" t="s" s="2">
        <v>42</v>
      </c>
      <c r="AH81" t="s" s="2">
        <v>40</v>
      </c>
      <c r="AI81" t="s" s="2">
        <v>62</v>
      </c>
      <c r="AJ81" t="s" s="2">
        <v>40</v>
      </c>
      <c r="AK81" t="s" s="2">
        <v>125</v>
      </c>
      <c r="AL81" t="s" s="2">
        <v>40</v>
      </c>
      <c r="AM81" t="s" s="2">
        <v>40</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2020-06-25T04:53:10Z</dcterms:created>
  <dc:creator>Apache POI</dc:creator>
</cp:coreProperties>
</file>