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<sst xmlns="http://schemas.openxmlformats.org/spreadsheetml/2006/main" count="2354" uniqueCount="402">
  <si>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</si>
  <si>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</si>
  <si>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</si>
  <si>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</si>
  <si>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</si>
  <si>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</si>
  <si>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</si>
  <si>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</si>
  <si>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</si>
  <si>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</si>
  <si>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</si>
  <si>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</si>
  <si>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</si>
  <si>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</si>
  <si>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</si>
  <si>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</si>
  <si>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</si>
  <si>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</si>
  <si>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</si>
  <si>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</si>
  <si>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</si>
  <si>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</si>
  <si>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</si>
  <si>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</si>
  <si>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</si>
  <si>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</si>
  <si>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</si>
  <si>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</si>
  <si>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</si>
  <si>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</si>
  <si>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</si>
  <si>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</si>
  <si>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</si>
  <si>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</si>
  <si>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</si>
  <si>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</si>
  <si>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</si>
  <si>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</si>
  <si>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</si>
  <si>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</si>
  <si>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</si>
  <si>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</si>
  <si>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</si>
  <si>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</si>
  <si>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</si>
  <si>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</si>
  <si>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</si>
  <si>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$this.display.exists())}inv-dh-pat-02:At least one patient identifier shall at least have a system and a value {identifier.where(system.count() + value.count() &gt;1).exists()}inv-dh-pat-03:If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</si>
  <si>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</si>
  <si>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</si>
  <si>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</si>
  <si>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</si>
  <si>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</si>
  <si>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</si>
  <si>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</si>
  <si>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</si>
  <si>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</si>
  <si>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</si>
  <si>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</si>
  <si>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</si>
  <si>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</si>
  <si>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</si>
  <si>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</si>
  <si>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</si>
  <si>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</si>
  <si>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</si>
  <si>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</si>
  <si>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</si>
  <si>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</si>
  <si>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</si>
  <si>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</si>
  <si>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</si>
  <si>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</si>
  <si>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</si>
  <si>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</si>
  <si>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</si>
  <si>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</si>
  <si>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</si>
  <si>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</si>
  <si>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</si>
  <si>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</si>
  <si>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</si>
  <si>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</si>
  <si>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</si>
  <si>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</si>
  <si>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</si>
  <si>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</si>
  <si>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</si>
  <si>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</si>
  <si>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</si>
  <si>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</si>
  <si>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</si>
  <si>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</si>
  <si>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</si>
  <si>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</si>
  <si>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</si>
  <si>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</si>
  <si>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</si>
  <si>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</si>
  <si>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</si>
  <si>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</si>
  <si>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</si>
  <si>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</si>
  <si>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</si>
  <si>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</si>
  <si>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</si>
  <si>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</si>
  <si>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</si>
  <si>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</si>
  <si>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</si>
  <si>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</si>
  <si>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</si>
  <si>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</si>
  <si>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</si>
  <si>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</si>
  <si>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</si>
  <si>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</si>
  <si>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</si>
  <si>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</si>
  <si>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</si>
  <si>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</si>
  <si>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</si>
  <si>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</si>
  <si>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</si>
  <si>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</si>
  <si>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</si>
  <si>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</si>
  <si>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</si>
  <si>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</si>
  <si>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</si>
  <si>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</si>
  <si>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</si>
  <si>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</si>
  <si>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</si>
  <si>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</si>
  <si>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</si>
  <si>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</si>
  <si>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</si>
  <si>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</si>
  <si>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</si>
  <si>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</si>
  <si>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</si>
  <si>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</si>
  <si>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</si>
  <si>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</si>
  <si>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</si>
  <si>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</si>
  <si>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</si>
  <si>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</si>
  <si>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</si>
  <si>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</si>
  <si>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</si>
  <si>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</si>
  <si>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</si>
  <si>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</si>
  <si>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</si>
  <si>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</si>
  <si>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</si>
  <si>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</si>
  <si>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</si>
  <si>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</si>
  <si>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</si>
  <si>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</si>
  <si>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</si>
  <si>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</si>
  <si>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</si>
  <si>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</si>
  <si>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</si>
  <si>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</si>
  <si>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</si>
  <si>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</si>
  <si>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</si>
  <si>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</si>
  <si>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</si>
  <si>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</si>
  <si>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</si>
  <si>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</si>
  <si>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</si>
  <si>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</si>
  <si>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</si>
  <si>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</si>
  <si>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</si>
  <si>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</si>
  <si>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</si>
  <si>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</si>
  <si>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</si>
  <si>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</si>
  <si>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</si>
  <si>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</si>
  <si>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</si>
  <si>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</si>
  <si>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</si>
  <si>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</si>
  <si>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</si>
  <si>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</si>
  <si>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</si>
  <si>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</si>
  <si>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</si>
  <si>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</si>
  <si>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</si>
  <si>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</si>
  <si>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</si>
  <si>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</si>
  <si>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</si>
  <si>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</si>
  <si>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</si>
  <si>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</si>
  <si>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</si>
  <si>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</si>
  <si>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</si>
  <si>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</si>
  <si>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</si>
  <si>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</si>
  <si>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</si>
  <si>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</si>
  <si>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</si>
  <si>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</si>
  <si>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</si>
  <si>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</si>
  <si>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</si>
  <si>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</si>
  <si>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</si>
  <si>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</si>
  <si>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</si>
  <si>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</si>
  <si>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</si>
  <si>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</si>
  <si>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</si>
  <si>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</si>
  <si>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</si>
  <si>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</si>
  <si>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</si>
  <si>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</si>
  <si>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</si>
  <si>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</si>
  <si>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</si>
  <si>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</si>
  <si>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</si>
  <si>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</si>
  <si>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</si>
  <si>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</si>
  <si>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</si>
  <si>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</si>
  <si>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</si>
  <si>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</si>
  <si>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</si>
  <si>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</si>
  <si>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</si>
  <si>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</si>
  <si>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</si>
  <si>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</si>
  <si>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</si>
  <si>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</si>
  <si>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</si>
  <si>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</si>
  <si>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</si>
  <si>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</si>
  <si>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</si>
  <si>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</si>
  <si>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</si>
  <si>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</si>
  <si>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</si>
  <si>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</si>
  <si>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</si>
  <si>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</si>
  <si>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</si>
  <si>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</si>
  <si>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</si>
  <si>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</si>
  <si>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</si>
  <si>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</si>
  <si>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</si>
  <si>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</si>
  <si>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</si>
  <si>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</si>
  <si>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</si>
  <si>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</si>
  <si>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</si>
  <si>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</si>
  <si>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</si>
  <si>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</si>
  <si>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</si>
  <si>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</si>
  <si>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</si>
  <si>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</si>
  <si>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</si>
  <si>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</si>
  <si>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</si>
  <si>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</si>
  <si>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</si>
  <si>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</si>
  <si>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</si>
  <si>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</si>
  <si>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</si>
  <si>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</si>
  <si>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</si>
  <si>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</si>
  <si>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</si>
  <si>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</si>
  <si>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</si>
  <si>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</si>
  <si>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</si>
  <si>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</si>
  <si>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</si>
  <si>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</si>
  <si>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</si>
  <si>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</si>
  <si>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</si>
  <si>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</si>
  <si>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</si>
  <si>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</si>
  <si>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</si>
  <si>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</si>
  <si>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</si>
  <si>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</si>
  <si>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</si>
  <si>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</si>
  <si>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</si>
  <si>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</si>
  <si>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</si>
  <si>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</si>
  <si>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</si>
  <si>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</si>
  <si>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</si>
  <si>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</si>
  <si>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</si>
  <si>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</si>
  <si>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Reference(http://ns.electronichealth.net.au/ci/fhir/StructureDefinition/organization-identified-1)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</si>
  <si>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</si>
  <si>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</si>
  <si>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</si>
  <si>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</si>
  <si>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</si>
  <si>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</si>
  <si>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</si>
  <si>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</si>
  <si>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</si>
  <si>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</si>
  <si>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</si>
  <si>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</si>
  <si>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</si>
  <si>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</si>
  <si>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</si>
  <si>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</si>
  <si>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</si>
  <si>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</si>
  <si>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</si>
  <si>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</si>
  <si>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</si>
  <si>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</si>
  <si>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</si>
  <si>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</si>
  <si>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</si>
  <si>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</si>
  <si>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</si>
  <si>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</si>
  <si>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</si>
  <si>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</si>
  <si>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</si>
  <si>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</si>
  <si>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</si>
  <si>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</si>
  <si>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</si>
  <si>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</si>
  <si>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</si>
  <si>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</si>
  <si>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</si>
  <si>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</si>
  <si>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Reference(http://ns.electronichealth.net.au/ci/fhir/StructureDefinition/organization-identified-1|http://ns.electronichealth.net.au/ci/fhir/StructureDefinition/practitionerrole-identified-1)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</si>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</sst>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c r="A24" t="s" s="2">
        <v>194</v>
      </c>
      <c r="B24" s="2"/>
      <c r="C24" t="s" s="2">
        <v>44</v>
      </c>
      <c r="D24" s="2"/>
      <c r="E24" t="s" s="2">
        <v>42</v>
      </c>
      <c r="F24" t="s" s="2">
        <v>51</v>
      </c>
      <c r="G24" t="s" s="2">
        <v>52</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c r="A27" t="s" s="2">
        <v>208</v>
      </c>
      <c r="B27" t="s" s="2">
        <v>210</v>
      </c>
      <c r="C27" t="s" s="2">
        <v>44</v>
      </c>
      <c r="D27" s="2"/>
      <c r="E27" t="s" s="2">
        <v>42</v>
      </c>
      <c r="F27" t="s" s="2">
        <v>51</v>
      </c>
      <c r="G27" t="s" s="2">
        <v>52</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c r="A28" t="s" s="2">
        <v>208</v>
      </c>
      <c r="B28" t="s" s="2">
        <v>215</v>
      </c>
      <c r="C28" t="s" s="2">
        <v>44</v>
      </c>
      <c r="D28" s="2"/>
      <c r="E28" t="s" s="2">
        <v>42</v>
      </c>
      <c r="F28" t="s" s="2">
        <v>51</v>
      </c>
      <c r="G28" t="s" s="2">
        <v>52</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52</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c r="A31" t="s" s="2">
        <v>223</v>
      </c>
      <c r="B31" t="s" s="2">
        <v>233</v>
      </c>
      <c r="C31" t="s" s="2">
        <v>44</v>
      </c>
      <c r="D31" s="2"/>
      <c r="E31" t="s" s="2">
        <v>42</v>
      </c>
      <c r="F31" t="s" s="2">
        <v>51</v>
      </c>
      <c r="G31" t="s" s="2">
        <v>52</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c r="A32" t="s" s="2">
        <v>223</v>
      </c>
      <c r="B32" t="s" s="2">
        <v>236</v>
      </c>
      <c r="C32" t="s" s="2">
        <v>44</v>
      </c>
      <c r="D32" s="2"/>
      <c r="E32" t="s" s="2">
        <v>42</v>
      </c>
      <c r="F32" t="s" s="2">
        <v>51</v>
      </c>
      <c r="G32" t="s" s="2">
        <v>52</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c r="A35" t="s" s="2">
        <v>241</v>
      </c>
      <c r="B35" t="s" s="2">
        <v>210</v>
      </c>
      <c r="C35" t="s" s="2">
        <v>44</v>
      </c>
      <c r="D35" s="2"/>
      <c r="E35" t="s" s="2">
        <v>42</v>
      </c>
      <c r="F35" t="s" s="2">
        <v>51</v>
      </c>
      <c r="G35" t="s" s="2">
        <v>52</v>
      </c>
      <c r="H35" t="s" s="2">
        <v>44</v>
      </c>
      <c r="I35" t="s" s="2">
        <v>44</v>
      </c>
      <c r="J35" t="s" s="2">
        <v>211</v>
      </c>
      <c r="K35" t="s" s="2">
        <v>212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242</v>
      </c>
      <c r="B36" s="2"/>
      <c r="C36" t="s" s="2">
        <v>44</v>
      </c>
      <c r="D36" s="2"/>
      <c r="E36" t="s" s="2">
        <v>42</v>
      </c>
      <c r="F36" t="s" s="2">
        <v>51</v>
      </c>
      <c r="G36" t="s" s="2">
        <v>44</v>
      </c>
      <c r="H36" t="s" s="2">
        <v>44</v>
      </c>
      <c r="I36" t="s" s="2">
        <v>44</v>
      </c>
      <c r="J36" t="s" s="2">
        <v>237</v>
      </c>
      <c r="K36" t="s" s="2">
        <v>243</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244</v>
      </c>
      <c r="AF36" t="s" s="2">
        <v>42</v>
      </c>
      <c r="AG36" t="s" s="2">
        <v>51</v>
      </c>
      <c r="AH36" t="s" s="2">
        <v>44</v>
      </c>
      <c r="AI36" t="s" s="2">
        <v>44</v>
      </c>
      <c r="AJ36" t="s" s="2">
        <v>44</v>
      </c>
      <c r="AK36" t="s" s="2">
        <v>44</v>
      </c>
      <c r="AL36" t="s" s="2">
        <v>44</v>
      </c>
      <c r="AM36" t="s" s="2">
        <v>44</v>
      </c>
      <c r="AN36" t="s" s="2">
        <v>44</v>
      </c>
    </row>
    <row r="37">
      <c r="A37" t="s" s="2">
        <v>245</v>
      </c>
      <c r="B37" s="2"/>
      <c r="C37" t="s" s="2">
        <v>44</v>
      </c>
      <c r="D37" s="2"/>
      <c r="E37" t="s" s="2">
        <v>42</v>
      </c>
      <c r="F37" t="s" s="2">
        <v>43</v>
      </c>
      <c r="G37" t="s" s="2">
        <v>52</v>
      </c>
      <c r="H37" t="s" s="2">
        <v>44</v>
      </c>
      <c r="I37" t="s" s="2">
        <v>44</v>
      </c>
      <c r="J37" t="s" s="2">
        <v>246</v>
      </c>
      <c r="K37" t="s" s="2">
        <v>247</v>
      </c>
      <c r="L37" t="s" s="2">
        <v>248</v>
      </c>
      <c r="M37" t="s" s="2">
        <v>249</v>
      </c>
      <c r="N37" t="s" s="2">
        <v>250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245</v>
      </c>
      <c r="AF37" t="s" s="2">
        <v>42</v>
      </c>
      <c r="AG37" t="s" s="2">
        <v>43</v>
      </c>
      <c r="AH37" t="s" s="2">
        <v>107</v>
      </c>
      <c r="AI37" t="s" s="2">
        <v>251</v>
      </c>
      <c r="AJ37" t="s" s="2">
        <v>252</v>
      </c>
      <c r="AK37" t="s" s="2">
        <v>44</v>
      </c>
      <c r="AL37" t="s" s="2">
        <v>44</v>
      </c>
      <c r="AM37" t="s" s="2">
        <v>253</v>
      </c>
      <c r="AN37" t="s" s="2">
        <v>44</v>
      </c>
    </row>
    <row r="38">
      <c r="A38" t="s" s="2">
        <v>254</v>
      </c>
      <c r="B38" s="2"/>
      <c r="C38" t="s" s="2">
        <v>44</v>
      </c>
      <c r="D38" s="2"/>
      <c r="E38" t="s" s="2">
        <v>42</v>
      </c>
      <c r="F38" t="s" s="2">
        <v>51</v>
      </c>
      <c r="G38" t="s" s="2">
        <v>52</v>
      </c>
      <c r="H38" t="s" s="2">
        <v>44</v>
      </c>
      <c r="I38" t="s" s="2">
        <v>44</v>
      </c>
      <c r="J38" t="s" s="2">
        <v>255</v>
      </c>
      <c r="K38" t="s" s="2">
        <v>256</v>
      </c>
      <c r="L38" t="s" s="2">
        <v>257</v>
      </c>
      <c r="M38" s="2"/>
      <c r="N38" t="s" s="2">
        <v>258</v>
      </c>
      <c r="O38" t="s" s="2">
        <v>44</v>
      </c>
      <c r="P38" s="2"/>
      <c r="Q38" t="s" s="2">
        <v>44</v>
      </c>
      <c r="R38" t="s" s="2">
        <v>44</v>
      </c>
      <c r="S38" t="s" s="2">
        <v>44</v>
      </c>
      <c r="T38" t="s" s="2">
        <v>44</v>
      </c>
      <c r="U38" t="s" s="2">
        <v>44</v>
      </c>
      <c r="V38" t="s" s="2">
        <v>44</v>
      </c>
      <c r="W38" t="s" s="2">
        <v>259</v>
      </c>
      <c r="X38" t="s" s="2">
        <v>260</v>
      </c>
      <c r="Y38" t="s" s="2">
        <v>261</v>
      </c>
      <c r="Z38" t="s" s="2">
        <v>44</v>
      </c>
      <c r="AA38" t="s" s="2">
        <v>44</v>
      </c>
      <c r="AB38" t="s" s="2">
        <v>44</v>
      </c>
      <c r="AC38" t="s" s="2">
        <v>44</v>
      </c>
      <c r="AD38" t="s" s="2">
        <v>44</v>
      </c>
      <c r="AE38" t="s" s="2">
        <v>254</v>
      </c>
      <c r="AF38" t="s" s="2">
        <v>42</v>
      </c>
      <c r="AG38" t="s" s="2">
        <v>51</v>
      </c>
      <c r="AH38" t="s" s="2">
        <v>44</v>
      </c>
      <c r="AI38" t="s" s="2">
        <v>63</v>
      </c>
      <c r="AJ38" t="s" s="2">
        <v>262</v>
      </c>
      <c r="AK38" t="s" s="2">
        <v>263</v>
      </c>
      <c r="AL38" t="s" s="2">
        <v>44</v>
      </c>
      <c r="AM38" t="s" s="2">
        <v>264</v>
      </c>
      <c r="AN38" t="s" s="2">
        <v>44</v>
      </c>
    </row>
    <row r="39">
      <c r="A39" t="s" s="2">
        <v>265</v>
      </c>
      <c r="B39" s="2"/>
      <c r="C39" t="s" s="2">
        <v>44</v>
      </c>
      <c r="D39" s="2"/>
      <c r="E39" t="s" s="2">
        <v>42</v>
      </c>
      <c r="F39" t="s" s="2">
        <v>51</v>
      </c>
      <c r="G39" t="s" s="2">
        <v>52</v>
      </c>
      <c r="H39" t="s" s="2">
        <v>44</v>
      </c>
      <c r="I39" t="s" s="2">
        <v>44</v>
      </c>
      <c r="J39" t="s" s="2">
        <v>266</v>
      </c>
      <c r="K39" t="s" s="2">
        <v>267</v>
      </c>
      <c r="L39" t="s" s="2">
        <v>268</v>
      </c>
      <c r="M39" t="s" s="2">
        <v>269</v>
      </c>
      <c r="N39" t="s" s="2">
        <v>270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265</v>
      </c>
      <c r="AF39" t="s" s="2">
        <v>42</v>
      </c>
      <c r="AG39" t="s" s="2">
        <v>51</v>
      </c>
      <c r="AH39" t="s" s="2">
        <v>44</v>
      </c>
      <c r="AI39" t="s" s="2">
        <v>63</v>
      </c>
      <c r="AJ39" t="s" s="2">
        <v>271</v>
      </c>
      <c r="AK39" t="s" s="2">
        <v>163</v>
      </c>
      <c r="AL39" t="s" s="2">
        <v>44</v>
      </c>
      <c r="AM39" t="s" s="2">
        <v>272</v>
      </c>
      <c r="AN39" t="s" s="2">
        <v>44</v>
      </c>
    </row>
    <row r="40" hidden="true">
      <c r="A40" t="s" s="2">
        <v>273</v>
      </c>
      <c r="B40" s="2"/>
      <c r="C40" t="s" s="2">
        <v>44</v>
      </c>
      <c r="D40" s="2"/>
      <c r="E40" t="s" s="2">
        <v>42</v>
      </c>
      <c r="F40" t="s" s="2">
        <v>42</v>
      </c>
      <c r="G40" t="s" s="2">
        <v>44</v>
      </c>
      <c r="H40" t="s" s="2">
        <v>44</v>
      </c>
      <c r="I40" t="s" s="2">
        <v>44</v>
      </c>
      <c r="J40" t="s" s="2">
        <v>274</v>
      </c>
      <c r="K40" t="s" s="2">
        <v>275</v>
      </c>
      <c r="L40" t="s" s="2">
        <v>276</v>
      </c>
      <c r="M40" t="s" s="2">
        <v>277</v>
      </c>
      <c r="N40" t="s" s="2">
        <v>278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273</v>
      </c>
      <c r="AF40" t="s" s="2">
        <v>42</v>
      </c>
      <c r="AG40" t="s" s="2">
        <v>43</v>
      </c>
      <c r="AH40" t="s" s="2">
        <v>44</v>
      </c>
      <c r="AI40" t="s" s="2">
        <v>63</v>
      </c>
      <c r="AJ40" t="s" s="2">
        <v>279</v>
      </c>
      <c r="AK40" t="s" s="2">
        <v>163</v>
      </c>
      <c r="AL40" t="s" s="2">
        <v>44</v>
      </c>
      <c r="AM40" t="s" s="2">
        <v>280</v>
      </c>
      <c r="AN40" t="s" s="2">
        <v>44</v>
      </c>
    </row>
    <row r="41">
      <c r="A41" t="s" s="2">
        <v>281</v>
      </c>
      <c r="B41" s="2"/>
      <c r="C41" t="s" s="2">
        <v>44</v>
      </c>
      <c r="D41" s="2"/>
      <c r="E41" t="s" s="2">
        <v>42</v>
      </c>
      <c r="F41" t="s" s="2">
        <v>43</v>
      </c>
      <c r="G41" t="s" s="2">
        <v>52</v>
      </c>
      <c r="H41" t="s" s="2">
        <v>44</v>
      </c>
      <c r="I41" t="s" s="2">
        <v>44</v>
      </c>
      <c r="J41" t="s" s="2">
        <v>282</v>
      </c>
      <c r="K41" t="s" s="2">
        <v>283</v>
      </c>
      <c r="L41" t="s" s="2">
        <v>284</v>
      </c>
      <c r="M41" t="s" s="2">
        <v>285</v>
      </c>
      <c r="N41" t="s" s="2">
        <v>286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281</v>
      </c>
      <c r="AF41" t="s" s="2">
        <v>42</v>
      </c>
      <c r="AG41" t="s" s="2">
        <v>43</v>
      </c>
      <c r="AH41" t="s" s="2">
        <v>44</v>
      </c>
      <c r="AI41" t="s" s="2">
        <v>287</v>
      </c>
      <c r="AJ41" t="s" s="2">
        <v>288</v>
      </c>
      <c r="AK41" t="s" s="2">
        <v>163</v>
      </c>
      <c r="AL41" t="s" s="2">
        <v>44</v>
      </c>
      <c r="AM41" t="s" s="2">
        <v>44</v>
      </c>
      <c r="AN41" t="s" s="2">
        <v>44</v>
      </c>
    </row>
    <row r="42" hidden="true">
      <c r="A42" t="s" s="2">
        <v>289</v>
      </c>
      <c r="B42" s="2"/>
      <c r="C42" t="s" s="2">
        <v>44</v>
      </c>
      <c r="D42" s="2"/>
      <c r="E42" t="s" s="2">
        <v>42</v>
      </c>
      <c r="F42" t="s" s="2">
        <v>51</v>
      </c>
      <c r="G42" t="s" s="2">
        <v>44</v>
      </c>
      <c r="H42" t="s" s="2">
        <v>44</v>
      </c>
      <c r="I42" t="s" s="2">
        <v>44</v>
      </c>
      <c r="J42" t="s" s="2">
        <v>53</v>
      </c>
      <c r="K42" t="s" s="2">
        <v>290</v>
      </c>
      <c r="L42" t="s" s="2">
        <v>291</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292</v>
      </c>
      <c r="B43" s="2"/>
      <c r="C43" t="s" s="2">
        <v>141</v>
      </c>
      <c r="D43" s="2"/>
      <c r="E43" t="s" s="2">
        <v>42</v>
      </c>
      <c r="F43" t="s" s="2">
        <v>43</v>
      </c>
      <c r="G43" t="s" s="2">
        <v>44</v>
      </c>
      <c r="H43" t="s" s="2">
        <v>44</v>
      </c>
      <c r="I43" t="s" s="2">
        <v>44</v>
      </c>
      <c r="J43" t="s" s="2">
        <v>96</v>
      </c>
      <c r="K43" t="s" s="2">
        <v>293</v>
      </c>
      <c r="L43" t="s" s="2">
        <v>294</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295</v>
      </c>
      <c r="B44" s="2"/>
      <c r="C44" t="s" s="2">
        <v>296</v>
      </c>
      <c r="D44" s="2"/>
      <c r="E44" t="s" s="2">
        <v>42</v>
      </c>
      <c r="F44" t="s" s="2">
        <v>43</v>
      </c>
      <c r="G44" t="s" s="2">
        <v>44</v>
      </c>
      <c r="H44" t="s" s="2">
        <v>52</v>
      </c>
      <c r="I44" t="s" s="2">
        <v>52</v>
      </c>
      <c r="J44" t="s" s="2">
        <v>96</v>
      </c>
      <c r="K44" t="s" s="2">
        <v>297</v>
      </c>
      <c r="L44" t="s" s="2">
        <v>298</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299</v>
      </c>
      <c r="AF44" t="s" s="2">
        <v>42</v>
      </c>
      <c r="AG44" t="s" s="2">
        <v>43</v>
      </c>
      <c r="AH44" t="s" s="2">
        <v>44</v>
      </c>
      <c r="AI44" t="s" s="2">
        <v>102</v>
      </c>
      <c r="AJ44" t="s" s="2">
        <v>94</v>
      </c>
      <c r="AK44" t="s" s="2">
        <v>44</v>
      </c>
      <c r="AL44" t="s" s="2">
        <v>44</v>
      </c>
      <c r="AM44" t="s" s="2">
        <v>44</v>
      </c>
      <c r="AN44" t="s" s="2">
        <v>44</v>
      </c>
    </row>
    <row r="45">
      <c r="A45" t="s" s="2">
        <v>300</v>
      </c>
      <c r="B45" s="2"/>
      <c r="C45" t="s" s="2">
        <v>44</v>
      </c>
      <c r="D45" s="2"/>
      <c r="E45" t="s" s="2">
        <v>42</v>
      </c>
      <c r="F45" t="s" s="2">
        <v>43</v>
      </c>
      <c r="G45" t="s" s="2">
        <v>52</v>
      </c>
      <c r="H45" t="s" s="2">
        <v>44</v>
      </c>
      <c r="I45" t="s" s="2">
        <v>44</v>
      </c>
      <c r="J45" t="s" s="2">
        <v>255</v>
      </c>
      <c r="K45" t="s" s="2">
        <v>301</v>
      </c>
      <c r="L45" t="s" s="2">
        <v>302</v>
      </c>
      <c r="M45" s="2"/>
      <c r="N45" t="s" s="2">
        <v>303</v>
      </c>
      <c r="O45" t="s" s="2">
        <v>44</v>
      </c>
      <c r="P45" s="2"/>
      <c r="Q45" t="s" s="2">
        <v>44</v>
      </c>
      <c r="R45" t="s" s="2">
        <v>44</v>
      </c>
      <c r="S45" t="s" s="2">
        <v>44</v>
      </c>
      <c r="T45" t="s" s="2">
        <v>44</v>
      </c>
      <c r="U45" t="s" s="2">
        <v>44</v>
      </c>
      <c r="V45" t="s" s="2">
        <v>44</v>
      </c>
      <c r="W45" t="s" s="2">
        <v>259</v>
      </c>
      <c r="X45" s="2"/>
      <c r="Y45" t="s" s="2">
        <v>304</v>
      </c>
      <c r="Z45" t="s" s="2">
        <v>44</v>
      </c>
      <c r="AA45" t="s" s="2">
        <v>44</v>
      </c>
      <c r="AB45" t="s" s="2">
        <v>44</v>
      </c>
      <c r="AC45" t="s" s="2">
        <v>44</v>
      </c>
      <c r="AD45" t="s" s="2">
        <v>44</v>
      </c>
      <c r="AE45" t="s" s="2">
        <v>300</v>
      </c>
      <c r="AF45" t="s" s="2">
        <v>42</v>
      </c>
      <c r="AG45" t="s" s="2">
        <v>43</v>
      </c>
      <c r="AH45" t="s" s="2">
        <v>44</v>
      </c>
      <c r="AI45" t="s" s="2">
        <v>63</v>
      </c>
      <c r="AJ45" t="s" s="2">
        <v>305</v>
      </c>
      <c r="AK45" t="s" s="2">
        <v>163</v>
      </c>
      <c r="AL45" t="s" s="2">
        <v>44</v>
      </c>
      <c r="AM45" t="s" s="2">
        <v>306</v>
      </c>
      <c r="AN45" t="s" s="2">
        <v>44</v>
      </c>
    </row>
    <row r="46">
      <c r="A46" t="s" s="2">
        <v>307</v>
      </c>
      <c r="B46" s="2"/>
      <c r="C46" t="s" s="2">
        <v>44</v>
      </c>
      <c r="D46" s="2"/>
      <c r="E46" t="s" s="2">
        <v>42</v>
      </c>
      <c r="F46" t="s" s="2">
        <v>51</v>
      </c>
      <c r="G46" t="s" s="2">
        <v>52</v>
      </c>
      <c r="H46" t="s" s="2">
        <v>44</v>
      </c>
      <c r="I46" t="s" s="2">
        <v>44</v>
      </c>
      <c r="J46" t="s" s="2">
        <v>166</v>
      </c>
      <c r="K46" t="s" s="2">
        <v>308</v>
      </c>
      <c r="L46" t="s" s="2">
        <v>309</v>
      </c>
      <c r="M46" s="2"/>
      <c r="N46" t="s" s="2">
        <v>310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51</v>
      </c>
      <c r="AH46" t="s" s="2">
        <v>44</v>
      </c>
      <c r="AI46" t="s" s="2">
        <v>63</v>
      </c>
      <c r="AJ46" t="s" s="2">
        <v>171</v>
      </c>
      <c r="AK46" t="s" s="2">
        <v>163</v>
      </c>
      <c r="AL46" t="s" s="2">
        <v>44</v>
      </c>
      <c r="AM46" t="s" s="2">
        <v>311</v>
      </c>
      <c r="AN46" t="s" s="2">
        <v>44</v>
      </c>
    </row>
    <row r="47">
      <c r="A47" t="s" s="2">
        <v>312</v>
      </c>
      <c r="B47" s="2"/>
      <c r="C47" t="s" s="2">
        <v>44</v>
      </c>
      <c r="D47" s="2"/>
      <c r="E47" t="s" s="2">
        <v>42</v>
      </c>
      <c r="F47" t="s" s="2">
        <v>43</v>
      </c>
      <c r="G47" t="s" s="2">
        <v>52</v>
      </c>
      <c r="H47" t="s" s="2">
        <v>44</v>
      </c>
      <c r="I47" t="s" s="2">
        <v>44</v>
      </c>
      <c r="J47" t="s" s="2">
        <v>175</v>
      </c>
      <c r="K47" t="s" s="2">
        <v>313</v>
      </c>
      <c r="L47" t="s" s="2">
        <v>314</v>
      </c>
      <c r="M47" t="s" s="2">
        <v>315</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312</v>
      </c>
      <c r="AF47" t="s" s="2">
        <v>42</v>
      </c>
      <c r="AG47" t="s" s="2">
        <v>43</v>
      </c>
      <c r="AH47" t="s" s="2">
        <v>44</v>
      </c>
      <c r="AI47" t="s" s="2">
        <v>63</v>
      </c>
      <c r="AJ47" t="s" s="2">
        <v>180</v>
      </c>
      <c r="AK47" t="s" s="2">
        <v>163</v>
      </c>
      <c r="AL47" t="s" s="2">
        <v>44</v>
      </c>
      <c r="AM47" t="s" s="2">
        <v>316</v>
      </c>
      <c r="AN47" t="s" s="2">
        <v>44</v>
      </c>
    </row>
    <row r="48">
      <c r="A48" t="s" s="2">
        <v>317</v>
      </c>
      <c r="B48" s="2"/>
      <c r="C48" t="s" s="2">
        <v>44</v>
      </c>
      <c r="D48" s="2"/>
      <c r="E48" t="s" s="2">
        <v>42</v>
      </c>
      <c r="F48" t="s" s="2">
        <v>51</v>
      </c>
      <c r="G48" t="s" s="2">
        <v>52</v>
      </c>
      <c r="H48" t="s" s="2">
        <v>44</v>
      </c>
      <c r="I48" t="s" s="2">
        <v>44</v>
      </c>
      <c r="J48" t="s" s="2">
        <v>318</v>
      </c>
      <c r="K48" t="s" s="2">
        <v>319</v>
      </c>
      <c r="L48" t="s" s="2">
        <v>320</v>
      </c>
      <c r="M48" t="s" s="2">
        <v>249</v>
      </c>
      <c r="N48" t="s" s="2">
        <v>321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317</v>
      </c>
      <c r="AF48" t="s" s="2">
        <v>42</v>
      </c>
      <c r="AG48" t="s" s="2">
        <v>51</v>
      </c>
      <c r="AH48" t="s" s="2">
        <v>107</v>
      </c>
      <c r="AI48" t="s" s="2">
        <v>63</v>
      </c>
      <c r="AJ48" t="s" s="2">
        <v>252</v>
      </c>
      <c r="AK48" t="s" s="2">
        <v>44</v>
      </c>
      <c r="AL48" t="s" s="2">
        <v>44</v>
      </c>
      <c r="AM48" t="s" s="2">
        <v>253</v>
      </c>
      <c r="AN48" t="s" s="2">
        <v>44</v>
      </c>
    </row>
    <row r="49">
      <c r="A49" t="s" s="2">
        <v>322</v>
      </c>
      <c r="B49" s="2"/>
      <c r="C49" t="s" s="2">
        <v>44</v>
      </c>
      <c r="D49" s="2"/>
      <c r="E49" t="s" s="2">
        <v>42</v>
      </c>
      <c r="F49" t="s" s="2">
        <v>51</v>
      </c>
      <c r="G49" t="s" s="2">
        <v>52</v>
      </c>
      <c r="H49" t="s" s="2">
        <v>44</v>
      </c>
      <c r="I49" t="s" s="2">
        <v>44</v>
      </c>
      <c r="J49" t="s" s="2">
        <v>71</v>
      </c>
      <c r="K49" t="s" s="2">
        <v>184</v>
      </c>
      <c r="L49" t="s" s="2">
        <v>323</v>
      </c>
      <c r="M49" s="2"/>
      <c r="N49" t="s" s="2">
        <v>324</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322</v>
      </c>
      <c r="AF49" t="s" s="2">
        <v>42</v>
      </c>
      <c r="AG49" t="s" s="2">
        <v>51</v>
      </c>
      <c r="AH49" t="s" s="2">
        <v>44</v>
      </c>
      <c r="AI49" t="s" s="2">
        <v>63</v>
      </c>
      <c r="AJ49" t="s" s="2">
        <v>191</v>
      </c>
      <c r="AK49" t="s" s="2">
        <v>163</v>
      </c>
      <c r="AL49" t="s" s="2">
        <v>44</v>
      </c>
      <c r="AM49" t="s" s="2">
        <v>325</v>
      </c>
      <c r="AN49" t="s" s="2">
        <v>44</v>
      </c>
    </row>
    <row r="50">
      <c r="A50" t="s" s="2">
        <v>326</v>
      </c>
      <c r="B50" s="2"/>
      <c r="C50" t="s" s="2">
        <v>44</v>
      </c>
      <c r="D50" s="2"/>
      <c r="E50" t="s" s="2">
        <v>42</v>
      </c>
      <c r="F50" t="s" s="2">
        <v>51</v>
      </c>
      <c r="G50" t="s" s="2">
        <v>52</v>
      </c>
      <c r="H50" t="s" s="2">
        <v>44</v>
      </c>
      <c r="I50" t="s" s="2">
        <v>44</v>
      </c>
      <c r="J50" t="s" s="2">
        <v>327</v>
      </c>
      <c r="K50" t="s" s="2">
        <v>328</v>
      </c>
      <c r="L50" t="s" s="2">
        <v>329</v>
      </c>
      <c r="M50" s="2"/>
      <c r="N50" t="s" s="2">
        <v>330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51</v>
      </c>
      <c r="AH50" t="s" s="2">
        <v>331</v>
      </c>
      <c r="AI50" t="s" s="2">
        <v>63</v>
      </c>
      <c r="AJ50" t="s" s="2">
        <v>332</v>
      </c>
      <c r="AK50" t="s" s="2">
        <v>163</v>
      </c>
      <c r="AL50" t="s" s="2">
        <v>44</v>
      </c>
      <c r="AM50" t="s" s="2">
        <v>333</v>
      </c>
      <c r="AN50" t="s" s="2">
        <v>44</v>
      </c>
    </row>
    <row r="51" hidden="true">
      <c r="A51" t="s" s="2">
        <v>334</v>
      </c>
      <c r="B51" s="2"/>
      <c r="C51" t="s" s="2">
        <v>44</v>
      </c>
      <c r="D51" s="2"/>
      <c r="E51" t="s" s="2">
        <v>42</v>
      </c>
      <c r="F51" t="s" s="2">
        <v>51</v>
      </c>
      <c r="G51" t="s" s="2">
        <v>44</v>
      </c>
      <c r="H51" t="s" s="2">
        <v>44</v>
      </c>
      <c r="I51" t="s" s="2">
        <v>44</v>
      </c>
      <c r="J51" t="s" s="2">
        <v>335</v>
      </c>
      <c r="K51" t="s" s="2">
        <v>336</v>
      </c>
      <c r="L51" t="s" s="2">
        <v>337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334</v>
      </c>
      <c r="AF51" t="s" s="2">
        <v>42</v>
      </c>
      <c r="AG51" t="s" s="2">
        <v>51</v>
      </c>
      <c r="AH51" t="s" s="2">
        <v>44</v>
      </c>
      <c r="AI51" t="s" s="2">
        <v>63</v>
      </c>
      <c r="AJ51" t="s" s="2">
        <v>338</v>
      </c>
      <c r="AK51" t="s" s="2">
        <v>163</v>
      </c>
      <c r="AL51" t="s" s="2">
        <v>44</v>
      </c>
      <c r="AM51" t="s" s="2">
        <v>44</v>
      </c>
      <c r="AN51" t="s" s="2">
        <v>44</v>
      </c>
    </row>
    <row r="52">
      <c r="A52" t="s" s="2">
        <v>339</v>
      </c>
      <c r="B52" s="2"/>
      <c r="C52" t="s" s="2">
        <v>44</v>
      </c>
      <c r="D52" s="2"/>
      <c r="E52" t="s" s="2">
        <v>42</v>
      </c>
      <c r="F52" t="s" s="2">
        <v>43</v>
      </c>
      <c r="G52" t="s" s="2">
        <v>52</v>
      </c>
      <c r="H52" t="s" s="2">
        <v>44</v>
      </c>
      <c r="I52" t="s" s="2">
        <v>44</v>
      </c>
      <c r="J52" t="s" s="2">
        <v>282</v>
      </c>
      <c r="K52" t="s" s="2">
        <v>340</v>
      </c>
      <c r="L52" t="s" s="2">
        <v>341</v>
      </c>
      <c r="M52" t="s" s="2">
        <v>342</v>
      </c>
      <c r="N52" t="s" s="2">
        <v>343</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339</v>
      </c>
      <c r="AF52" t="s" s="2">
        <v>42</v>
      </c>
      <c r="AG52" t="s" s="2">
        <v>43</v>
      </c>
      <c r="AH52" t="s" s="2">
        <v>44</v>
      </c>
      <c r="AI52" t="s" s="2">
        <v>63</v>
      </c>
      <c r="AJ52" t="s" s="2">
        <v>344</v>
      </c>
      <c r="AK52" t="s" s="2">
        <v>345</v>
      </c>
      <c r="AL52" t="s" s="2">
        <v>44</v>
      </c>
      <c r="AM52" t="s" s="2">
        <v>44</v>
      </c>
      <c r="AN52" t="s" s="2">
        <v>44</v>
      </c>
    </row>
    <row r="53" hidden="true">
      <c r="A53" t="s" s="2">
        <v>346</v>
      </c>
      <c r="B53" s="2"/>
      <c r="C53" t="s" s="2">
        <v>44</v>
      </c>
      <c r="D53" s="2"/>
      <c r="E53" t="s" s="2">
        <v>42</v>
      </c>
      <c r="F53" t="s" s="2">
        <v>51</v>
      </c>
      <c r="G53" t="s" s="2">
        <v>44</v>
      </c>
      <c r="H53" t="s" s="2">
        <v>44</v>
      </c>
      <c r="I53" t="s" s="2">
        <v>44</v>
      </c>
      <c r="J53" t="s" s="2">
        <v>53</v>
      </c>
      <c r="K53" t="s" s="2">
        <v>290</v>
      </c>
      <c r="L53" t="s" s="2">
        <v>291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347</v>
      </c>
      <c r="B54" s="2"/>
      <c r="C54" t="s" s="2">
        <v>141</v>
      </c>
      <c r="D54" s="2"/>
      <c r="E54" t="s" s="2">
        <v>42</v>
      </c>
      <c r="F54" t="s" s="2">
        <v>43</v>
      </c>
      <c r="G54" t="s" s="2">
        <v>44</v>
      </c>
      <c r="H54" t="s" s="2">
        <v>44</v>
      </c>
      <c r="I54" t="s" s="2">
        <v>44</v>
      </c>
      <c r="J54" t="s" s="2">
        <v>96</v>
      </c>
      <c r="K54" t="s" s="2">
        <v>293</v>
      </c>
      <c r="L54" t="s" s="2">
        <v>294</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348</v>
      </c>
      <c r="B55" s="2"/>
      <c r="C55" t="s" s="2">
        <v>296</v>
      </c>
      <c r="D55" s="2"/>
      <c r="E55" t="s" s="2">
        <v>42</v>
      </c>
      <c r="F55" t="s" s="2">
        <v>43</v>
      </c>
      <c r="G55" t="s" s="2">
        <v>44</v>
      </c>
      <c r="H55" t="s" s="2">
        <v>52</v>
      </c>
      <c r="I55" t="s" s="2">
        <v>52</v>
      </c>
      <c r="J55" t="s" s="2">
        <v>96</v>
      </c>
      <c r="K55" t="s" s="2">
        <v>297</v>
      </c>
      <c r="L55" t="s" s="2">
        <v>298</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299</v>
      </c>
      <c r="AF55" t="s" s="2">
        <v>42</v>
      </c>
      <c r="AG55" t="s" s="2">
        <v>43</v>
      </c>
      <c r="AH55" t="s" s="2">
        <v>44</v>
      </c>
      <c r="AI55" t="s" s="2">
        <v>102</v>
      </c>
      <c r="AJ55" t="s" s="2">
        <v>94</v>
      </c>
      <c r="AK55" t="s" s="2">
        <v>44</v>
      </c>
      <c r="AL55" t="s" s="2">
        <v>44</v>
      </c>
      <c r="AM55" t="s" s="2">
        <v>44</v>
      </c>
      <c r="AN55" t="s" s="2">
        <v>44</v>
      </c>
    </row>
    <row r="56">
      <c r="A56" t="s" s="2">
        <v>349</v>
      </c>
      <c r="B56" s="2"/>
      <c r="C56" t="s" s="2">
        <v>44</v>
      </c>
      <c r="D56" s="2"/>
      <c r="E56" t="s" s="2">
        <v>51</v>
      </c>
      <c r="F56" t="s" s="2">
        <v>51</v>
      </c>
      <c r="G56" t="s" s="2">
        <v>52</v>
      </c>
      <c r="H56" t="s" s="2">
        <v>44</v>
      </c>
      <c r="I56" t="s" s="2">
        <v>44</v>
      </c>
      <c r="J56" t="s" s="2">
        <v>255</v>
      </c>
      <c r="K56" t="s" s="2">
        <v>350</v>
      </c>
      <c r="L56" t="s" s="2">
        <v>351</v>
      </c>
      <c r="M56" t="s" s="2">
        <v>352</v>
      </c>
      <c r="N56" t="s" s="2">
        <v>353</v>
      </c>
      <c r="O56" t="s" s="2">
        <v>44</v>
      </c>
      <c r="P56" s="2"/>
      <c r="Q56" t="s" s="2">
        <v>44</v>
      </c>
      <c r="R56" t="s" s="2">
        <v>44</v>
      </c>
      <c r="S56" t="s" s="2">
        <v>44</v>
      </c>
      <c r="T56" t="s" s="2">
        <v>44</v>
      </c>
      <c r="U56" t="s" s="2">
        <v>44</v>
      </c>
      <c r="V56" t="s" s="2">
        <v>44</v>
      </c>
      <c r="W56" t="s" s="2">
        <v>259</v>
      </c>
      <c r="X56" s="2"/>
      <c r="Y56" t="s" s="2">
        <v>354</v>
      </c>
      <c r="Z56" t="s" s="2">
        <v>44</v>
      </c>
      <c r="AA56" t="s" s="2">
        <v>44</v>
      </c>
      <c r="AB56" t="s" s="2">
        <v>44</v>
      </c>
      <c r="AC56" t="s" s="2">
        <v>44</v>
      </c>
      <c r="AD56" t="s" s="2">
        <v>44</v>
      </c>
      <c r="AE56" t="s" s="2">
        <v>349</v>
      </c>
      <c r="AF56" t="s" s="2">
        <v>51</v>
      </c>
      <c r="AG56" t="s" s="2">
        <v>51</v>
      </c>
      <c r="AH56" t="s" s="2">
        <v>44</v>
      </c>
      <c r="AI56" t="s" s="2">
        <v>63</v>
      </c>
      <c r="AJ56" t="s" s="2">
        <v>355</v>
      </c>
      <c r="AK56" t="s" s="2">
        <v>356</v>
      </c>
      <c r="AL56" t="s" s="2">
        <v>44</v>
      </c>
      <c r="AM56" t="s" s="2">
        <v>357</v>
      </c>
      <c r="AN56" t="s" s="2">
        <v>44</v>
      </c>
    </row>
    <row r="57">
      <c r="A57" t="s" s="2">
        <v>358</v>
      </c>
      <c r="B57" s="2"/>
      <c r="C57" t="s" s="2">
        <v>44</v>
      </c>
      <c r="D57" s="2"/>
      <c r="E57" t="s" s="2">
        <v>42</v>
      </c>
      <c r="F57" t="s" s="2">
        <v>51</v>
      </c>
      <c r="G57" t="s" s="2">
        <v>52</v>
      </c>
      <c r="H57" t="s" s="2">
        <v>44</v>
      </c>
      <c r="I57" t="s" s="2">
        <v>44</v>
      </c>
      <c r="J57" t="s" s="2">
        <v>155</v>
      </c>
      <c r="K57" t="s" s="2">
        <v>359</v>
      </c>
      <c r="L57" t="s" s="2">
        <v>360</v>
      </c>
      <c r="M57" t="s" s="2">
        <v>361</v>
      </c>
      <c r="N57" t="s" s="2">
        <v>362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358</v>
      </c>
      <c r="AF57" t="s" s="2">
        <v>42</v>
      </c>
      <c r="AG57" t="s" s="2">
        <v>51</v>
      </c>
      <c r="AH57" t="s" s="2">
        <v>44</v>
      </c>
      <c r="AI57" t="s" s="2">
        <v>63</v>
      </c>
      <c r="AJ57" t="s" s="2">
        <v>363</v>
      </c>
      <c r="AK57" t="s" s="2">
        <v>364</v>
      </c>
      <c r="AL57" t="s" s="2">
        <v>44</v>
      </c>
      <c r="AM57" t="s" s="2">
        <v>365</v>
      </c>
      <c r="AN57" t="s" s="2">
        <v>44</v>
      </c>
    </row>
    <row r="58">
      <c r="A58" t="s" s="2">
        <v>366</v>
      </c>
      <c r="B58" s="2"/>
      <c r="C58" t="s" s="2">
        <v>367</v>
      </c>
      <c r="D58" s="2"/>
      <c r="E58" t="s" s="2">
        <v>42</v>
      </c>
      <c r="F58" t="s" s="2">
        <v>43</v>
      </c>
      <c r="G58" t="s" s="2">
        <v>52</v>
      </c>
      <c r="H58" t="s" s="2">
        <v>44</v>
      </c>
      <c r="I58" t="s" s="2">
        <v>44</v>
      </c>
      <c r="J58" t="s" s="2">
        <v>368</v>
      </c>
      <c r="K58" t="s" s="2">
        <v>369</v>
      </c>
      <c r="L58" t="s" s="2">
        <v>370</v>
      </c>
      <c r="M58" t="s" s="2">
        <v>371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366</v>
      </c>
      <c r="AF58" t="s" s="2">
        <v>42</v>
      </c>
      <c r="AG58" t="s" s="2">
        <v>43</v>
      </c>
      <c r="AH58" t="s" s="2">
        <v>44</v>
      </c>
      <c r="AI58" t="s" s="2">
        <v>63</v>
      </c>
      <c r="AJ58" t="s" s="2">
        <v>372</v>
      </c>
      <c r="AK58" t="s" s="2">
        <v>163</v>
      </c>
      <c r="AL58" t="s" s="2">
        <v>44</v>
      </c>
      <c r="AM58" t="s" s="2">
        <v>373</v>
      </c>
      <c r="AN58" t="s" s="2">
        <v>44</v>
      </c>
    </row>
    <row r="59" hidden="true">
      <c r="A59" t="s" s="2">
        <v>374</v>
      </c>
      <c r="B59" s="2"/>
      <c r="C59" t="s" s="2">
        <v>44</v>
      </c>
      <c r="D59" s="2"/>
      <c r="E59" t="s" s="2">
        <v>42</v>
      </c>
      <c r="F59" t="s" s="2">
        <v>51</v>
      </c>
      <c r="G59" t="s" s="2">
        <v>44</v>
      </c>
      <c r="H59" t="s" s="2">
        <v>44</v>
      </c>
      <c r="I59" t="s" s="2">
        <v>52</v>
      </c>
      <c r="J59" t="s" s="2">
        <v>375</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374</v>
      </c>
      <c r="AF59" t="s" s="2">
        <v>42</v>
      </c>
      <c r="AG59" t="s" s="2">
        <v>51</v>
      </c>
      <c r="AH59" t="s" s="2">
        <v>44</v>
      </c>
      <c r="AI59" t="s" s="2">
        <v>63</v>
      </c>
      <c r="AJ59" t="s" s="2">
        <v>332</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282</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290</v>
      </c>
      <c r="L61" t="s" s="2">
        <v>291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293</v>
      </c>
      <c r="L62" t="s" s="2">
        <v>294</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296</v>
      </c>
      <c r="D63" s="2"/>
      <c r="E63" t="s" s="2">
        <v>42</v>
      </c>
      <c r="F63" t="s" s="2">
        <v>43</v>
      </c>
      <c r="G63" t="s" s="2">
        <v>44</v>
      </c>
      <c r="H63" t="s" s="2">
        <v>52</v>
      </c>
      <c r="I63" t="s" s="2">
        <v>52</v>
      </c>
      <c r="J63" t="s" s="2">
        <v>96</v>
      </c>
      <c r="K63" t="s" s="2">
        <v>297</v>
      </c>
      <c r="L63" t="s" s="2">
        <v>298</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299</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2021-03-29T02:58:54Z</dcterms:created>
  <dc:creator>Apache POI</dc:creator>
</cp:coreProperties>
</file>